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221"/>
  <workbookPr filterPrivacy="1" autoCompressPictures="0"/>
  <bookViews>
    <workbookView xWindow="0" yWindow="0" windowWidth="25600" windowHeight="15520"/>
  </bookViews>
  <sheets>
    <sheet name="190nm" sheetId="1" r:id="rId1"/>
    <sheet name="192nm" sheetId="2" r:id="rId2"/>
    <sheet name="194nm" sheetId="3" r:id="rId3"/>
    <sheet name="636nm" sheetId="4" r:id="rId4"/>
    <sheet name="638nm" sheetId="5" r:id="rId5"/>
    <sheet name="640nm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2" i="1"/>
</calcChain>
</file>

<file path=xl/sharedStrings.xml><?xml version="1.0" encoding="utf-8"?>
<sst xmlns="http://schemas.openxmlformats.org/spreadsheetml/2006/main" count="4" uniqueCount="4">
  <si>
    <t>ratio</t>
  </si>
  <si>
    <t>desired ratio</t>
  </si>
  <si>
    <t>desired magnitude</t>
  </si>
  <si>
    <t>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</si>
</sst>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3" fillId="0" borderId="0" xfId="0" applyNumberFormat="1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'636nm'!$A$1:$A$4950</c:f>
              <c:numCache>
                <c:formatCode>General</c:formatCode>
                <c:ptCount val="4950"/>
                <c:pt idx="0">
                  <c:v>0.00333333333333334</c:v>
                </c:pt>
                <c:pt idx="1">
                  <c:v>0.01</c:v>
                </c:pt>
                <c:pt idx="2">
                  <c:v>0.0166666666666667</c:v>
                </c:pt>
                <c:pt idx="3">
                  <c:v>0.0233333333333334</c:v>
                </c:pt>
                <c:pt idx="4">
                  <c:v>0.03</c:v>
                </c:pt>
                <c:pt idx="5">
                  <c:v>0.0366666666666667</c:v>
                </c:pt>
                <c:pt idx="6">
                  <c:v>0.0433333333333334</c:v>
                </c:pt>
                <c:pt idx="7">
                  <c:v>0.05</c:v>
                </c:pt>
                <c:pt idx="8">
                  <c:v>0.0566666666666667</c:v>
                </c:pt>
                <c:pt idx="9">
                  <c:v>0.0633333333333334</c:v>
                </c:pt>
                <c:pt idx="10">
                  <c:v>0.07</c:v>
                </c:pt>
                <c:pt idx="11">
                  <c:v>0.0766666666666667</c:v>
                </c:pt>
                <c:pt idx="12">
                  <c:v>0.0833333333333334</c:v>
                </c:pt>
                <c:pt idx="13">
                  <c:v>0.09</c:v>
                </c:pt>
                <c:pt idx="14">
                  <c:v>0.0966666666666667</c:v>
                </c:pt>
                <c:pt idx="15">
                  <c:v>0.103333333333334</c:v>
                </c:pt>
                <c:pt idx="16">
                  <c:v>0.11</c:v>
                </c:pt>
                <c:pt idx="17">
                  <c:v>0.116666666666667</c:v>
                </c:pt>
                <c:pt idx="18">
                  <c:v>0.123333333333334</c:v>
                </c:pt>
                <c:pt idx="19">
                  <c:v>0.13</c:v>
                </c:pt>
                <c:pt idx="20">
                  <c:v>0.136666666666667</c:v>
                </c:pt>
                <c:pt idx="21">
                  <c:v>0.143333333333334</c:v>
                </c:pt>
                <c:pt idx="22">
                  <c:v>0.15</c:v>
                </c:pt>
                <c:pt idx="23">
                  <c:v>0.156666666666667</c:v>
                </c:pt>
                <c:pt idx="24">
                  <c:v>0.163333333333334</c:v>
                </c:pt>
                <c:pt idx="25">
                  <c:v>0.17</c:v>
                </c:pt>
                <c:pt idx="26">
                  <c:v>0.176666666666667</c:v>
                </c:pt>
                <c:pt idx="27">
                  <c:v>0.183333333333334</c:v>
                </c:pt>
                <c:pt idx="28">
                  <c:v>0.19</c:v>
                </c:pt>
                <c:pt idx="29">
                  <c:v>0.196666666666667</c:v>
                </c:pt>
                <c:pt idx="30">
                  <c:v>0.203333333333334</c:v>
                </c:pt>
                <c:pt idx="31">
                  <c:v>0.21</c:v>
                </c:pt>
                <c:pt idx="32">
                  <c:v>0.216666666666667</c:v>
                </c:pt>
                <c:pt idx="33">
                  <c:v>0.223333333333334</c:v>
                </c:pt>
                <c:pt idx="34">
                  <c:v>0.23</c:v>
                </c:pt>
                <c:pt idx="35">
                  <c:v>0.236666666666667</c:v>
                </c:pt>
                <c:pt idx="36">
                  <c:v>0.243333333333334</c:v>
                </c:pt>
                <c:pt idx="37">
                  <c:v>0.25</c:v>
                </c:pt>
                <c:pt idx="38">
                  <c:v>0.256666666666667</c:v>
                </c:pt>
                <c:pt idx="39">
                  <c:v>0.263333333333334</c:v>
                </c:pt>
                <c:pt idx="40">
                  <c:v>0.27</c:v>
                </c:pt>
                <c:pt idx="41">
                  <c:v>0.276666666666667</c:v>
                </c:pt>
                <c:pt idx="42">
                  <c:v>0.283333333333334</c:v>
                </c:pt>
                <c:pt idx="43">
                  <c:v>0.29</c:v>
                </c:pt>
                <c:pt idx="44">
                  <c:v>0.296666666666667</c:v>
                </c:pt>
                <c:pt idx="45">
                  <c:v>0.303333333333334</c:v>
                </c:pt>
                <c:pt idx="46">
                  <c:v>0.31</c:v>
                </c:pt>
                <c:pt idx="47">
                  <c:v>0.316666666666667</c:v>
                </c:pt>
                <c:pt idx="48">
                  <c:v>0.323333333333334</c:v>
                </c:pt>
                <c:pt idx="49">
                  <c:v>0.33</c:v>
                </c:pt>
                <c:pt idx="50">
                  <c:v>0.336666666666667</c:v>
                </c:pt>
                <c:pt idx="51">
                  <c:v>0.343333333333334</c:v>
                </c:pt>
                <c:pt idx="52">
                  <c:v>0.35</c:v>
                </c:pt>
                <c:pt idx="53">
                  <c:v>0.356666666666667</c:v>
                </c:pt>
                <c:pt idx="54">
                  <c:v>0.363333333333334</c:v>
                </c:pt>
                <c:pt idx="55">
                  <c:v>0.37</c:v>
                </c:pt>
                <c:pt idx="56">
                  <c:v>0.376666666666667</c:v>
                </c:pt>
                <c:pt idx="57">
                  <c:v>0.383333333333334</c:v>
                </c:pt>
                <c:pt idx="58">
                  <c:v>0.39</c:v>
                </c:pt>
                <c:pt idx="59">
                  <c:v>0.396666666666667</c:v>
                </c:pt>
                <c:pt idx="60">
                  <c:v>0.403333333333334</c:v>
                </c:pt>
                <c:pt idx="61">
                  <c:v>0.41</c:v>
                </c:pt>
                <c:pt idx="62">
                  <c:v>0.416666666666667</c:v>
                </c:pt>
                <c:pt idx="63">
                  <c:v>0.423333333333334</c:v>
                </c:pt>
                <c:pt idx="64">
                  <c:v>0.43</c:v>
                </c:pt>
                <c:pt idx="65">
                  <c:v>0.436666666666667</c:v>
                </c:pt>
                <c:pt idx="66">
                  <c:v>0.443333333333334</c:v>
                </c:pt>
                <c:pt idx="67">
                  <c:v>0.45</c:v>
                </c:pt>
                <c:pt idx="68">
                  <c:v>0.456666666666667</c:v>
                </c:pt>
                <c:pt idx="69">
                  <c:v>0.463333333333334</c:v>
                </c:pt>
                <c:pt idx="70">
                  <c:v>0.47</c:v>
                </c:pt>
                <c:pt idx="71">
                  <c:v>0.476666666666667</c:v>
                </c:pt>
                <c:pt idx="72">
                  <c:v>0.483333333333334</c:v>
                </c:pt>
                <c:pt idx="73">
                  <c:v>0.49</c:v>
                </c:pt>
                <c:pt idx="74">
                  <c:v>0.496666666666667</c:v>
                </c:pt>
                <c:pt idx="75">
                  <c:v>0.503333333333334</c:v>
                </c:pt>
                <c:pt idx="76">
                  <c:v>0.51</c:v>
                </c:pt>
                <c:pt idx="77">
                  <c:v>0.516666666666667</c:v>
                </c:pt>
                <c:pt idx="78">
                  <c:v>0.523333333333334</c:v>
                </c:pt>
                <c:pt idx="79">
                  <c:v>0.53</c:v>
                </c:pt>
                <c:pt idx="80">
                  <c:v>0.536666666666667</c:v>
                </c:pt>
                <c:pt idx="81">
                  <c:v>0.543333333333334</c:v>
                </c:pt>
                <c:pt idx="82">
                  <c:v>0.55</c:v>
                </c:pt>
                <c:pt idx="83">
                  <c:v>0.556666666666667</c:v>
                </c:pt>
                <c:pt idx="84">
                  <c:v>0.563333333333334</c:v>
                </c:pt>
                <c:pt idx="85">
                  <c:v>0.57</c:v>
                </c:pt>
                <c:pt idx="86">
                  <c:v>0.576666666666667</c:v>
                </c:pt>
                <c:pt idx="87">
                  <c:v>0.583333333333334</c:v>
                </c:pt>
                <c:pt idx="88">
                  <c:v>0.59</c:v>
                </c:pt>
                <c:pt idx="89">
                  <c:v>0.596666666666667</c:v>
                </c:pt>
                <c:pt idx="90">
                  <c:v>0.603333333333334</c:v>
                </c:pt>
                <c:pt idx="91">
                  <c:v>0.61</c:v>
                </c:pt>
                <c:pt idx="92">
                  <c:v>0.616666666666667</c:v>
                </c:pt>
                <c:pt idx="93">
                  <c:v>0.623333333333334</c:v>
                </c:pt>
                <c:pt idx="94">
                  <c:v>0.63</c:v>
                </c:pt>
                <c:pt idx="95">
                  <c:v>0.636666666666667</c:v>
                </c:pt>
                <c:pt idx="96">
                  <c:v>0.643333333333334</c:v>
                </c:pt>
                <c:pt idx="97">
                  <c:v>0.65</c:v>
                </c:pt>
                <c:pt idx="98">
                  <c:v>0.656666666666667</c:v>
                </c:pt>
                <c:pt idx="99">
                  <c:v>0.663333333333334</c:v>
                </c:pt>
                <c:pt idx="100">
                  <c:v>0.67</c:v>
                </c:pt>
                <c:pt idx="101">
                  <c:v>0.676666666666667</c:v>
                </c:pt>
                <c:pt idx="102">
                  <c:v>0.683333333333334</c:v>
                </c:pt>
                <c:pt idx="103">
                  <c:v>0.69</c:v>
                </c:pt>
                <c:pt idx="104">
                  <c:v>0.696666666666667</c:v>
                </c:pt>
                <c:pt idx="105">
                  <c:v>0.703333333333334</c:v>
                </c:pt>
                <c:pt idx="106">
                  <c:v>0.71</c:v>
                </c:pt>
                <c:pt idx="107">
                  <c:v>0.716666666666667</c:v>
                </c:pt>
                <c:pt idx="108">
                  <c:v>0.723333333333334</c:v>
                </c:pt>
                <c:pt idx="109">
                  <c:v>0.73</c:v>
                </c:pt>
                <c:pt idx="110">
                  <c:v>0.736666666666667</c:v>
                </c:pt>
                <c:pt idx="111">
                  <c:v>0.743333333333334</c:v>
                </c:pt>
                <c:pt idx="112">
                  <c:v>0.75</c:v>
                </c:pt>
                <c:pt idx="113">
                  <c:v>0.756666666666667</c:v>
                </c:pt>
                <c:pt idx="114">
                  <c:v>0.763333333333334</c:v>
                </c:pt>
                <c:pt idx="115">
                  <c:v>0.77</c:v>
                </c:pt>
                <c:pt idx="116">
                  <c:v>0.776666666666667</c:v>
                </c:pt>
                <c:pt idx="117">
                  <c:v>0.783333333333334</c:v>
                </c:pt>
                <c:pt idx="118">
                  <c:v>0.79</c:v>
                </c:pt>
                <c:pt idx="119">
                  <c:v>0.796666666666667</c:v>
                </c:pt>
                <c:pt idx="120">
                  <c:v>0.803333333333334</c:v>
                </c:pt>
                <c:pt idx="121">
                  <c:v>0.81</c:v>
                </c:pt>
                <c:pt idx="122">
                  <c:v>0.816666666666667</c:v>
                </c:pt>
                <c:pt idx="123">
                  <c:v>0.823333333333334</c:v>
                </c:pt>
                <c:pt idx="124">
                  <c:v>0.83</c:v>
                </c:pt>
                <c:pt idx="125">
                  <c:v>0.836666666666667</c:v>
                </c:pt>
                <c:pt idx="126">
                  <c:v>0.843333333333334</c:v>
                </c:pt>
                <c:pt idx="127">
                  <c:v>0.85</c:v>
                </c:pt>
                <c:pt idx="128">
                  <c:v>0.856666666666667</c:v>
                </c:pt>
                <c:pt idx="129">
                  <c:v>0.863333333333334</c:v>
                </c:pt>
                <c:pt idx="130">
                  <c:v>0.87</c:v>
                </c:pt>
                <c:pt idx="131">
                  <c:v>0.876666666666667</c:v>
                </c:pt>
                <c:pt idx="132">
                  <c:v>0.883333333333334</c:v>
                </c:pt>
                <c:pt idx="133">
                  <c:v>0.89</c:v>
                </c:pt>
                <c:pt idx="134">
                  <c:v>0.896666666666667</c:v>
                </c:pt>
                <c:pt idx="135">
                  <c:v>0.903333333333334</c:v>
                </c:pt>
                <c:pt idx="136">
                  <c:v>0.91</c:v>
                </c:pt>
                <c:pt idx="137">
                  <c:v>0.916666666666667</c:v>
                </c:pt>
                <c:pt idx="138">
                  <c:v>0.923333333333334</c:v>
                </c:pt>
                <c:pt idx="139">
                  <c:v>0.93</c:v>
                </c:pt>
                <c:pt idx="140">
                  <c:v>0.936666666666667</c:v>
                </c:pt>
                <c:pt idx="141">
                  <c:v>0.943333333333334</c:v>
                </c:pt>
                <c:pt idx="142">
                  <c:v>0.95</c:v>
                </c:pt>
                <c:pt idx="143">
                  <c:v>0.956666666666667</c:v>
                </c:pt>
                <c:pt idx="144">
                  <c:v>0.963333333333334</c:v>
                </c:pt>
                <c:pt idx="145">
                  <c:v>0.97</c:v>
                </c:pt>
                <c:pt idx="146">
                  <c:v>0.976666666666667</c:v>
                </c:pt>
                <c:pt idx="147">
                  <c:v>0.983333333333334</c:v>
                </c:pt>
                <c:pt idx="148">
                  <c:v>0.99</c:v>
                </c:pt>
                <c:pt idx="149">
                  <c:v>0.996666666666667</c:v>
                </c:pt>
                <c:pt idx="150">
                  <c:v>1.00333333333334</c:v>
                </c:pt>
                <c:pt idx="151">
                  <c:v>1.01</c:v>
                </c:pt>
                <c:pt idx="152">
                  <c:v>1.01666666666667</c:v>
                </c:pt>
                <c:pt idx="153">
                  <c:v>1.02333333333334</c:v>
                </c:pt>
                <c:pt idx="154">
                  <c:v>1.03</c:v>
                </c:pt>
                <c:pt idx="155">
                  <c:v>1.03666666666667</c:v>
                </c:pt>
                <c:pt idx="156">
                  <c:v>1.04333333333334</c:v>
                </c:pt>
                <c:pt idx="157">
                  <c:v>1.05</c:v>
                </c:pt>
                <c:pt idx="158">
                  <c:v>1.05666666666667</c:v>
                </c:pt>
                <c:pt idx="159">
                  <c:v>1.06333333333334</c:v>
                </c:pt>
                <c:pt idx="160">
                  <c:v>1.07</c:v>
                </c:pt>
                <c:pt idx="161">
                  <c:v>1.07666666666667</c:v>
                </c:pt>
                <c:pt idx="162">
                  <c:v>1.08333333333334</c:v>
                </c:pt>
                <c:pt idx="163">
                  <c:v>1.09</c:v>
                </c:pt>
                <c:pt idx="164">
                  <c:v>1.09666666666667</c:v>
                </c:pt>
                <c:pt idx="165">
                  <c:v>1.10333333333334</c:v>
                </c:pt>
                <c:pt idx="166">
                  <c:v>1.11</c:v>
                </c:pt>
                <c:pt idx="167">
                  <c:v>1.11666666666667</c:v>
                </c:pt>
                <c:pt idx="168">
                  <c:v>1.12333333333334</c:v>
                </c:pt>
                <c:pt idx="169">
                  <c:v>1.13</c:v>
                </c:pt>
                <c:pt idx="170">
                  <c:v>1.13666666666667</c:v>
                </c:pt>
                <c:pt idx="171">
                  <c:v>1.14333333333334</c:v>
                </c:pt>
                <c:pt idx="172">
                  <c:v>1.15</c:v>
                </c:pt>
                <c:pt idx="173">
                  <c:v>1.15666666666667</c:v>
                </c:pt>
                <c:pt idx="174">
                  <c:v>1.16333333333334</c:v>
                </c:pt>
                <c:pt idx="175">
                  <c:v>1.17</c:v>
                </c:pt>
                <c:pt idx="176">
                  <c:v>1.17666666666667</c:v>
                </c:pt>
                <c:pt idx="177">
                  <c:v>1.18333333333334</c:v>
                </c:pt>
                <c:pt idx="178">
                  <c:v>1.19</c:v>
                </c:pt>
                <c:pt idx="179">
                  <c:v>1.19666666666667</c:v>
                </c:pt>
                <c:pt idx="180">
                  <c:v>1.20333333333334</c:v>
                </c:pt>
                <c:pt idx="181">
                  <c:v>1.21</c:v>
                </c:pt>
                <c:pt idx="182">
                  <c:v>1.21666666666667</c:v>
                </c:pt>
                <c:pt idx="183">
                  <c:v>1.22333333333334</c:v>
                </c:pt>
                <c:pt idx="184">
                  <c:v>1.23</c:v>
                </c:pt>
                <c:pt idx="185">
                  <c:v>1.23666666666667</c:v>
                </c:pt>
                <c:pt idx="186">
                  <c:v>1.24333333333334</c:v>
                </c:pt>
                <c:pt idx="187">
                  <c:v>1.25</c:v>
                </c:pt>
                <c:pt idx="188">
                  <c:v>1.25666666666667</c:v>
                </c:pt>
                <c:pt idx="189">
                  <c:v>1.26333333333334</c:v>
                </c:pt>
                <c:pt idx="190">
                  <c:v>1.27</c:v>
                </c:pt>
                <c:pt idx="191">
                  <c:v>1.27666666666667</c:v>
                </c:pt>
                <c:pt idx="192">
                  <c:v>1.28333333333334</c:v>
                </c:pt>
                <c:pt idx="193">
                  <c:v>1.29</c:v>
                </c:pt>
                <c:pt idx="194">
                  <c:v>1.29666666666667</c:v>
                </c:pt>
                <c:pt idx="195">
                  <c:v>1.30333333333334</c:v>
                </c:pt>
                <c:pt idx="196">
                  <c:v>1.31</c:v>
                </c:pt>
                <c:pt idx="197">
                  <c:v>1.31666666666667</c:v>
                </c:pt>
                <c:pt idx="198">
                  <c:v>1.32333333333334</c:v>
                </c:pt>
                <c:pt idx="199">
                  <c:v>1.33</c:v>
                </c:pt>
                <c:pt idx="200">
                  <c:v>1.33666666666667</c:v>
                </c:pt>
                <c:pt idx="201">
                  <c:v>1.34333333333334</c:v>
                </c:pt>
                <c:pt idx="202">
                  <c:v>1.35</c:v>
                </c:pt>
                <c:pt idx="203">
                  <c:v>1.35666666666667</c:v>
                </c:pt>
                <c:pt idx="204">
                  <c:v>1.36333333333334</c:v>
                </c:pt>
                <c:pt idx="205">
                  <c:v>1.37</c:v>
                </c:pt>
                <c:pt idx="206">
                  <c:v>1.37666666666667</c:v>
                </c:pt>
                <c:pt idx="207">
                  <c:v>1.38333333333334</c:v>
                </c:pt>
                <c:pt idx="208">
                  <c:v>1.39</c:v>
                </c:pt>
                <c:pt idx="209">
                  <c:v>1.39666666666667</c:v>
                </c:pt>
                <c:pt idx="210">
                  <c:v>1.40333333333334</c:v>
                </c:pt>
                <c:pt idx="211">
                  <c:v>1.41</c:v>
                </c:pt>
                <c:pt idx="212">
                  <c:v>1.41666666666667</c:v>
                </c:pt>
                <c:pt idx="213">
                  <c:v>1.42333333333334</c:v>
                </c:pt>
                <c:pt idx="214">
                  <c:v>1.43</c:v>
                </c:pt>
                <c:pt idx="215">
                  <c:v>1.43666666666667</c:v>
                </c:pt>
                <c:pt idx="216">
                  <c:v>1.44333333333334</c:v>
                </c:pt>
                <c:pt idx="217">
                  <c:v>1.45</c:v>
                </c:pt>
                <c:pt idx="218">
                  <c:v>1.45666666666667</c:v>
                </c:pt>
                <c:pt idx="219">
                  <c:v>1.46333333333334</c:v>
                </c:pt>
                <c:pt idx="220">
                  <c:v>1.47</c:v>
                </c:pt>
                <c:pt idx="221">
                  <c:v>1.47666666666667</c:v>
                </c:pt>
                <c:pt idx="222">
                  <c:v>1.48333333333334</c:v>
                </c:pt>
                <c:pt idx="223">
                  <c:v>1.49</c:v>
                </c:pt>
                <c:pt idx="224">
                  <c:v>1.49666666666667</c:v>
                </c:pt>
                <c:pt idx="225">
                  <c:v>1.50333333333334</c:v>
                </c:pt>
                <c:pt idx="226">
                  <c:v>1.51</c:v>
                </c:pt>
                <c:pt idx="227">
                  <c:v>1.51666666666667</c:v>
                </c:pt>
                <c:pt idx="228">
                  <c:v>1.52333333333334</c:v>
                </c:pt>
                <c:pt idx="229">
                  <c:v>1.53</c:v>
                </c:pt>
                <c:pt idx="230">
                  <c:v>1.53666666666667</c:v>
                </c:pt>
                <c:pt idx="231">
                  <c:v>1.54333333333334</c:v>
                </c:pt>
                <c:pt idx="232">
                  <c:v>1.55</c:v>
                </c:pt>
                <c:pt idx="233">
                  <c:v>1.55666666666667</c:v>
                </c:pt>
                <c:pt idx="234">
                  <c:v>1.56333333333334</c:v>
                </c:pt>
                <c:pt idx="235">
                  <c:v>1.57</c:v>
                </c:pt>
                <c:pt idx="236">
                  <c:v>1.57666666666667</c:v>
                </c:pt>
                <c:pt idx="237">
                  <c:v>1.58333333333334</c:v>
                </c:pt>
                <c:pt idx="238">
                  <c:v>1.59</c:v>
                </c:pt>
                <c:pt idx="239">
                  <c:v>1.59666666666667</c:v>
                </c:pt>
                <c:pt idx="240">
                  <c:v>1.60333333333334</c:v>
                </c:pt>
                <c:pt idx="241">
                  <c:v>1.61</c:v>
                </c:pt>
                <c:pt idx="242">
                  <c:v>1.61666666666667</c:v>
                </c:pt>
                <c:pt idx="243">
                  <c:v>1.62333333333334</c:v>
                </c:pt>
                <c:pt idx="244">
                  <c:v>1.63</c:v>
                </c:pt>
                <c:pt idx="245">
                  <c:v>1.63666666666667</c:v>
                </c:pt>
                <c:pt idx="246">
                  <c:v>1.64333333333334</c:v>
                </c:pt>
                <c:pt idx="247">
                  <c:v>1.65</c:v>
                </c:pt>
                <c:pt idx="248">
                  <c:v>1.65666666666667</c:v>
                </c:pt>
                <c:pt idx="249">
                  <c:v>1.66333333333334</c:v>
                </c:pt>
                <c:pt idx="250">
                  <c:v>1.67</c:v>
                </c:pt>
                <c:pt idx="251">
                  <c:v>1.67666666666667</c:v>
                </c:pt>
                <c:pt idx="252">
                  <c:v>1.68333333333334</c:v>
                </c:pt>
                <c:pt idx="253">
                  <c:v>1.69</c:v>
                </c:pt>
                <c:pt idx="254">
                  <c:v>1.69666666666667</c:v>
                </c:pt>
                <c:pt idx="255">
                  <c:v>1.70333333333334</c:v>
                </c:pt>
                <c:pt idx="256">
                  <c:v>1.71</c:v>
                </c:pt>
                <c:pt idx="257">
                  <c:v>1.71666666666667</c:v>
                </c:pt>
                <c:pt idx="258">
                  <c:v>1.72333333333334</c:v>
                </c:pt>
                <c:pt idx="259">
                  <c:v>1.73</c:v>
                </c:pt>
                <c:pt idx="260">
                  <c:v>1.73666666666667</c:v>
                </c:pt>
                <c:pt idx="261">
                  <c:v>1.74333333333334</c:v>
                </c:pt>
                <c:pt idx="262">
                  <c:v>1.75</c:v>
                </c:pt>
                <c:pt idx="263">
                  <c:v>1.75666666666667</c:v>
                </c:pt>
                <c:pt idx="264">
                  <c:v>1.76333333333334</c:v>
                </c:pt>
                <c:pt idx="265">
                  <c:v>1.77</c:v>
                </c:pt>
                <c:pt idx="266">
                  <c:v>1.77666666666667</c:v>
                </c:pt>
                <c:pt idx="267">
                  <c:v>1.78333333333334</c:v>
                </c:pt>
                <c:pt idx="268">
                  <c:v>1.79</c:v>
                </c:pt>
                <c:pt idx="269">
                  <c:v>1.79666666666667</c:v>
                </c:pt>
                <c:pt idx="270">
                  <c:v>1.80333333333334</c:v>
                </c:pt>
                <c:pt idx="271">
                  <c:v>1.81</c:v>
                </c:pt>
                <c:pt idx="272">
                  <c:v>1.81666666666667</c:v>
                </c:pt>
                <c:pt idx="273">
                  <c:v>1.82333333333334</c:v>
                </c:pt>
                <c:pt idx="274">
                  <c:v>1.83</c:v>
                </c:pt>
                <c:pt idx="275">
                  <c:v>1.83666666666667</c:v>
                </c:pt>
                <c:pt idx="276">
                  <c:v>1.84333333333334</c:v>
                </c:pt>
                <c:pt idx="277">
                  <c:v>1.85</c:v>
                </c:pt>
                <c:pt idx="278">
                  <c:v>1.85666666666667</c:v>
                </c:pt>
                <c:pt idx="279">
                  <c:v>1.86333333333334</c:v>
                </c:pt>
                <c:pt idx="280">
                  <c:v>1.87</c:v>
                </c:pt>
                <c:pt idx="281">
                  <c:v>1.87666666666667</c:v>
                </c:pt>
                <c:pt idx="282">
                  <c:v>1.88333333333334</c:v>
                </c:pt>
                <c:pt idx="283">
                  <c:v>1.89</c:v>
                </c:pt>
                <c:pt idx="284">
                  <c:v>1.89666666666667</c:v>
                </c:pt>
                <c:pt idx="285">
                  <c:v>1.90333333333334</c:v>
                </c:pt>
                <c:pt idx="286">
                  <c:v>1.91</c:v>
                </c:pt>
                <c:pt idx="287">
                  <c:v>1.91666666666667</c:v>
                </c:pt>
                <c:pt idx="288">
                  <c:v>1.92333333333334</c:v>
                </c:pt>
                <c:pt idx="289">
                  <c:v>1.93</c:v>
                </c:pt>
                <c:pt idx="290">
                  <c:v>1.93666666666667</c:v>
                </c:pt>
                <c:pt idx="291">
                  <c:v>1.94333333333334</c:v>
                </c:pt>
                <c:pt idx="292">
                  <c:v>1.95</c:v>
                </c:pt>
                <c:pt idx="293">
                  <c:v>1.95666666666667</c:v>
                </c:pt>
                <c:pt idx="294">
                  <c:v>1.96333333333334</c:v>
                </c:pt>
                <c:pt idx="295">
                  <c:v>1.97</c:v>
                </c:pt>
                <c:pt idx="296">
                  <c:v>1.97666666666667</c:v>
                </c:pt>
                <c:pt idx="297">
                  <c:v>1.98333333333334</c:v>
                </c:pt>
                <c:pt idx="298">
                  <c:v>1.99</c:v>
                </c:pt>
                <c:pt idx="299">
                  <c:v>1.99666666666667</c:v>
                </c:pt>
                <c:pt idx="300">
                  <c:v>2.00333333333334</c:v>
                </c:pt>
                <c:pt idx="301">
                  <c:v>2.01</c:v>
                </c:pt>
                <c:pt idx="302">
                  <c:v>2.01666666666667</c:v>
                </c:pt>
                <c:pt idx="303">
                  <c:v>2.02333333333334</c:v>
                </c:pt>
                <c:pt idx="304">
                  <c:v>2.03</c:v>
                </c:pt>
                <c:pt idx="305">
                  <c:v>2.03666666666667</c:v>
                </c:pt>
                <c:pt idx="306">
                  <c:v>2.04333333333334</c:v>
                </c:pt>
                <c:pt idx="307">
                  <c:v>2.05</c:v>
                </c:pt>
                <c:pt idx="308">
                  <c:v>2.05666666666667</c:v>
                </c:pt>
                <c:pt idx="309">
                  <c:v>2.06333333333334</c:v>
                </c:pt>
                <c:pt idx="310">
                  <c:v>2.07</c:v>
                </c:pt>
                <c:pt idx="311">
                  <c:v>2.07666666666667</c:v>
                </c:pt>
                <c:pt idx="312">
                  <c:v>2.08333333333334</c:v>
                </c:pt>
                <c:pt idx="313">
                  <c:v>2.09</c:v>
                </c:pt>
                <c:pt idx="314">
                  <c:v>2.09666666666667</c:v>
                </c:pt>
                <c:pt idx="315">
                  <c:v>2.10333333333334</c:v>
                </c:pt>
                <c:pt idx="316">
                  <c:v>2.11</c:v>
                </c:pt>
                <c:pt idx="317">
                  <c:v>2.11666666666667</c:v>
                </c:pt>
                <c:pt idx="318">
                  <c:v>2.12333333333334</c:v>
                </c:pt>
                <c:pt idx="319">
                  <c:v>2.13</c:v>
                </c:pt>
                <c:pt idx="320">
                  <c:v>2.13666666666667</c:v>
                </c:pt>
                <c:pt idx="321">
                  <c:v>2.14333333333334</c:v>
                </c:pt>
                <c:pt idx="322">
                  <c:v>2.15</c:v>
                </c:pt>
                <c:pt idx="323">
                  <c:v>2.15666666666667</c:v>
                </c:pt>
                <c:pt idx="324">
                  <c:v>2.16333333333334</c:v>
                </c:pt>
                <c:pt idx="325">
                  <c:v>2.17</c:v>
                </c:pt>
                <c:pt idx="326">
                  <c:v>2.17666666666667</c:v>
                </c:pt>
                <c:pt idx="327">
                  <c:v>2.18333333333334</c:v>
                </c:pt>
                <c:pt idx="328">
                  <c:v>2.19</c:v>
                </c:pt>
                <c:pt idx="329">
                  <c:v>2.19666666666667</c:v>
                </c:pt>
                <c:pt idx="330">
                  <c:v>2.20333333333334</c:v>
                </c:pt>
                <c:pt idx="331">
                  <c:v>2.21</c:v>
                </c:pt>
                <c:pt idx="332">
                  <c:v>2.21666666666667</c:v>
                </c:pt>
                <c:pt idx="333">
                  <c:v>2.22333333333334</c:v>
                </c:pt>
                <c:pt idx="334">
                  <c:v>2.23</c:v>
                </c:pt>
                <c:pt idx="335">
                  <c:v>2.23666666666667</c:v>
                </c:pt>
                <c:pt idx="336">
                  <c:v>2.24333333333334</c:v>
                </c:pt>
                <c:pt idx="337">
                  <c:v>2.25</c:v>
                </c:pt>
                <c:pt idx="338">
                  <c:v>2.25666666666667</c:v>
                </c:pt>
                <c:pt idx="339">
                  <c:v>2.26333333333334</c:v>
                </c:pt>
                <c:pt idx="340">
                  <c:v>2.27</c:v>
                </c:pt>
                <c:pt idx="341">
                  <c:v>2.27666666666667</c:v>
                </c:pt>
                <c:pt idx="342">
                  <c:v>2.28333333333334</c:v>
                </c:pt>
                <c:pt idx="343">
                  <c:v>2.29</c:v>
                </c:pt>
                <c:pt idx="344">
                  <c:v>2.29666666666667</c:v>
                </c:pt>
                <c:pt idx="345">
                  <c:v>2.30333333333334</c:v>
                </c:pt>
                <c:pt idx="346">
                  <c:v>2.31</c:v>
                </c:pt>
                <c:pt idx="347">
                  <c:v>2.31666666666667</c:v>
                </c:pt>
                <c:pt idx="348">
                  <c:v>2.32333333333334</c:v>
                </c:pt>
                <c:pt idx="349">
                  <c:v>2.33</c:v>
                </c:pt>
                <c:pt idx="350">
                  <c:v>2.33666666666667</c:v>
                </c:pt>
                <c:pt idx="351">
                  <c:v>2.34333333333334</c:v>
                </c:pt>
                <c:pt idx="352">
                  <c:v>2.35</c:v>
                </c:pt>
                <c:pt idx="353">
                  <c:v>2.35666666666667</c:v>
                </c:pt>
                <c:pt idx="354">
                  <c:v>2.36333333333334</c:v>
                </c:pt>
                <c:pt idx="355">
                  <c:v>2.37</c:v>
                </c:pt>
                <c:pt idx="356">
                  <c:v>2.37666666666667</c:v>
                </c:pt>
                <c:pt idx="357">
                  <c:v>2.38333333333334</c:v>
                </c:pt>
                <c:pt idx="358">
                  <c:v>2.39</c:v>
                </c:pt>
                <c:pt idx="359">
                  <c:v>2.39666666666667</c:v>
                </c:pt>
                <c:pt idx="360">
                  <c:v>2.40333333333334</c:v>
                </c:pt>
                <c:pt idx="361">
                  <c:v>2.41</c:v>
                </c:pt>
                <c:pt idx="362">
                  <c:v>2.41666666666667</c:v>
                </c:pt>
                <c:pt idx="363">
                  <c:v>2.42333333333334</c:v>
                </c:pt>
                <c:pt idx="364">
                  <c:v>2.43</c:v>
                </c:pt>
                <c:pt idx="365">
                  <c:v>2.43666666666667</c:v>
                </c:pt>
                <c:pt idx="366">
                  <c:v>2.44333333333334</c:v>
                </c:pt>
                <c:pt idx="367">
                  <c:v>2.45</c:v>
                </c:pt>
                <c:pt idx="368">
                  <c:v>2.45666666666667</c:v>
                </c:pt>
                <c:pt idx="369">
                  <c:v>2.46333333333334</c:v>
                </c:pt>
                <c:pt idx="370">
                  <c:v>2.47</c:v>
                </c:pt>
                <c:pt idx="371">
                  <c:v>2.47666666666667</c:v>
                </c:pt>
                <c:pt idx="372">
                  <c:v>2.48333333333334</c:v>
                </c:pt>
                <c:pt idx="373">
                  <c:v>2.49</c:v>
                </c:pt>
                <c:pt idx="374">
                  <c:v>2.49666666666667</c:v>
                </c:pt>
                <c:pt idx="375">
                  <c:v>2.50333333333334</c:v>
                </c:pt>
                <c:pt idx="376">
                  <c:v>2.51</c:v>
                </c:pt>
                <c:pt idx="377">
                  <c:v>2.51666666666667</c:v>
                </c:pt>
                <c:pt idx="378">
                  <c:v>2.52333333333334</c:v>
                </c:pt>
                <c:pt idx="379">
                  <c:v>2.53</c:v>
                </c:pt>
                <c:pt idx="380">
                  <c:v>2.53666666666667</c:v>
                </c:pt>
                <c:pt idx="381">
                  <c:v>2.54333333333334</c:v>
                </c:pt>
                <c:pt idx="382">
                  <c:v>2.55</c:v>
                </c:pt>
                <c:pt idx="383">
                  <c:v>2.55666666666667</c:v>
                </c:pt>
                <c:pt idx="384">
                  <c:v>2.56333333333334</c:v>
                </c:pt>
                <c:pt idx="385">
                  <c:v>2.57</c:v>
                </c:pt>
                <c:pt idx="386">
                  <c:v>2.57666666666667</c:v>
                </c:pt>
                <c:pt idx="387">
                  <c:v>2.58333333333334</c:v>
                </c:pt>
                <c:pt idx="388">
                  <c:v>2.59</c:v>
                </c:pt>
                <c:pt idx="389">
                  <c:v>2.59666666666667</c:v>
                </c:pt>
                <c:pt idx="390">
                  <c:v>2.60333333333334</c:v>
                </c:pt>
                <c:pt idx="391">
                  <c:v>2.61</c:v>
                </c:pt>
                <c:pt idx="392">
                  <c:v>2.61666666666667</c:v>
                </c:pt>
                <c:pt idx="393">
                  <c:v>2.62333333333334</c:v>
                </c:pt>
                <c:pt idx="394">
                  <c:v>2.63</c:v>
                </c:pt>
                <c:pt idx="395">
                  <c:v>2.63666666666667</c:v>
                </c:pt>
                <c:pt idx="396">
                  <c:v>2.64333333333334</c:v>
                </c:pt>
                <c:pt idx="397">
                  <c:v>2.65</c:v>
                </c:pt>
                <c:pt idx="398">
                  <c:v>2.65666666666667</c:v>
                </c:pt>
                <c:pt idx="399">
                  <c:v>2.66333333333334</c:v>
                </c:pt>
                <c:pt idx="400">
                  <c:v>2.67</c:v>
                </c:pt>
                <c:pt idx="401">
                  <c:v>2.67666666666667</c:v>
                </c:pt>
                <c:pt idx="402">
                  <c:v>2.68333333333334</c:v>
                </c:pt>
                <c:pt idx="403">
                  <c:v>2.69</c:v>
                </c:pt>
                <c:pt idx="404">
                  <c:v>2.69666666666667</c:v>
                </c:pt>
                <c:pt idx="405">
                  <c:v>2.70333333333334</c:v>
                </c:pt>
                <c:pt idx="406">
                  <c:v>2.71</c:v>
                </c:pt>
                <c:pt idx="407">
                  <c:v>2.71666666666667</c:v>
                </c:pt>
                <c:pt idx="408">
                  <c:v>2.72333333333334</c:v>
                </c:pt>
                <c:pt idx="409">
                  <c:v>2.73</c:v>
                </c:pt>
                <c:pt idx="410">
                  <c:v>2.73666666666667</c:v>
                </c:pt>
                <c:pt idx="411">
                  <c:v>2.74333333333334</c:v>
                </c:pt>
                <c:pt idx="412">
                  <c:v>2.75</c:v>
                </c:pt>
                <c:pt idx="413">
                  <c:v>2.75666666666667</c:v>
                </c:pt>
                <c:pt idx="414">
                  <c:v>2.76333333333334</c:v>
                </c:pt>
                <c:pt idx="415">
                  <c:v>2.77</c:v>
                </c:pt>
                <c:pt idx="416">
                  <c:v>2.77666666666667</c:v>
                </c:pt>
                <c:pt idx="417">
                  <c:v>2.78333333333334</c:v>
                </c:pt>
                <c:pt idx="418">
                  <c:v>2.79</c:v>
                </c:pt>
                <c:pt idx="419">
                  <c:v>2.79666666666667</c:v>
                </c:pt>
                <c:pt idx="420">
                  <c:v>2.80333333333334</c:v>
                </c:pt>
                <c:pt idx="421">
                  <c:v>2.81</c:v>
                </c:pt>
                <c:pt idx="422">
                  <c:v>2.81666666666667</c:v>
                </c:pt>
                <c:pt idx="423">
                  <c:v>2.82333333333334</c:v>
                </c:pt>
                <c:pt idx="424">
                  <c:v>2.83</c:v>
                </c:pt>
                <c:pt idx="425">
                  <c:v>2.83666666666667</c:v>
                </c:pt>
                <c:pt idx="426">
                  <c:v>2.84333333333334</c:v>
                </c:pt>
                <c:pt idx="427">
                  <c:v>2.85</c:v>
                </c:pt>
                <c:pt idx="428">
                  <c:v>2.85666666666667</c:v>
                </c:pt>
                <c:pt idx="429">
                  <c:v>2.86333333333334</c:v>
                </c:pt>
                <c:pt idx="430">
                  <c:v>2.87</c:v>
                </c:pt>
                <c:pt idx="431">
                  <c:v>2.87666666666667</c:v>
                </c:pt>
                <c:pt idx="432">
                  <c:v>2.88333333333334</c:v>
                </c:pt>
                <c:pt idx="433">
                  <c:v>2.89</c:v>
                </c:pt>
                <c:pt idx="434">
                  <c:v>2.89666666666667</c:v>
                </c:pt>
                <c:pt idx="435">
                  <c:v>2.90333333333334</c:v>
                </c:pt>
                <c:pt idx="436">
                  <c:v>2.91</c:v>
                </c:pt>
                <c:pt idx="437">
                  <c:v>2.91666666666667</c:v>
                </c:pt>
                <c:pt idx="438">
                  <c:v>2.92333333333334</c:v>
                </c:pt>
                <c:pt idx="439">
                  <c:v>2.93</c:v>
                </c:pt>
                <c:pt idx="440">
                  <c:v>2.93666666666667</c:v>
                </c:pt>
                <c:pt idx="441">
                  <c:v>2.94333333333334</c:v>
                </c:pt>
                <c:pt idx="442">
                  <c:v>2.95</c:v>
                </c:pt>
                <c:pt idx="443">
                  <c:v>2.95666666666667</c:v>
                </c:pt>
                <c:pt idx="444">
                  <c:v>2.96333333333334</c:v>
                </c:pt>
                <c:pt idx="445">
                  <c:v>2.97</c:v>
                </c:pt>
                <c:pt idx="446">
                  <c:v>2.97666666666667</c:v>
                </c:pt>
                <c:pt idx="447">
                  <c:v>2.98333333333334</c:v>
                </c:pt>
                <c:pt idx="448">
                  <c:v>2.99</c:v>
                </c:pt>
                <c:pt idx="449">
                  <c:v>2.99666666666667</c:v>
                </c:pt>
                <c:pt idx="450">
                  <c:v>3.00333333333334</c:v>
                </c:pt>
                <c:pt idx="451">
                  <c:v>3.01</c:v>
                </c:pt>
                <c:pt idx="452">
                  <c:v>3.01666666666667</c:v>
                </c:pt>
                <c:pt idx="453">
                  <c:v>3.02333333333334</c:v>
                </c:pt>
                <c:pt idx="454">
                  <c:v>3.03</c:v>
                </c:pt>
                <c:pt idx="455">
                  <c:v>3.03666666666667</c:v>
                </c:pt>
                <c:pt idx="456">
                  <c:v>3.04333333333334</c:v>
                </c:pt>
                <c:pt idx="457">
                  <c:v>3.05</c:v>
                </c:pt>
                <c:pt idx="458">
                  <c:v>3.05666666666667</c:v>
                </c:pt>
                <c:pt idx="459">
                  <c:v>3.06333333333334</c:v>
                </c:pt>
                <c:pt idx="460">
                  <c:v>3.07</c:v>
                </c:pt>
                <c:pt idx="461">
                  <c:v>3.07666666666667</c:v>
                </c:pt>
                <c:pt idx="462">
                  <c:v>3.08333333333334</c:v>
                </c:pt>
                <c:pt idx="463">
                  <c:v>3.09</c:v>
                </c:pt>
                <c:pt idx="464">
                  <c:v>3.09666666666667</c:v>
                </c:pt>
                <c:pt idx="465">
                  <c:v>3.10333333333334</c:v>
                </c:pt>
                <c:pt idx="466">
                  <c:v>3.11</c:v>
                </c:pt>
                <c:pt idx="467">
                  <c:v>3.11666666666667</c:v>
                </c:pt>
                <c:pt idx="468">
                  <c:v>3.12333333333334</c:v>
                </c:pt>
                <c:pt idx="469">
                  <c:v>3.13</c:v>
                </c:pt>
                <c:pt idx="470">
                  <c:v>3.13666666666667</c:v>
                </c:pt>
                <c:pt idx="471">
                  <c:v>3.14333333333334</c:v>
                </c:pt>
                <c:pt idx="472">
                  <c:v>3.15</c:v>
                </c:pt>
                <c:pt idx="473">
                  <c:v>3.15666666666667</c:v>
                </c:pt>
                <c:pt idx="474">
                  <c:v>3.16333333333334</c:v>
                </c:pt>
                <c:pt idx="475">
                  <c:v>3.17</c:v>
                </c:pt>
                <c:pt idx="476">
                  <c:v>3.17666666666667</c:v>
                </c:pt>
                <c:pt idx="477">
                  <c:v>3.18333333333334</c:v>
                </c:pt>
                <c:pt idx="478">
                  <c:v>3.19</c:v>
                </c:pt>
                <c:pt idx="479">
                  <c:v>3.19666666666667</c:v>
                </c:pt>
                <c:pt idx="480">
                  <c:v>3.20333333333334</c:v>
                </c:pt>
                <c:pt idx="481">
                  <c:v>3.21</c:v>
                </c:pt>
                <c:pt idx="482">
                  <c:v>3.21666666666667</c:v>
                </c:pt>
                <c:pt idx="483">
                  <c:v>3.22333333333334</c:v>
                </c:pt>
                <c:pt idx="484">
                  <c:v>3.23</c:v>
                </c:pt>
                <c:pt idx="485">
                  <c:v>3.23666666666667</c:v>
                </c:pt>
                <c:pt idx="486">
                  <c:v>3.24333333333334</c:v>
                </c:pt>
                <c:pt idx="487">
                  <c:v>3.25</c:v>
                </c:pt>
                <c:pt idx="488">
                  <c:v>3.25666666666667</c:v>
                </c:pt>
                <c:pt idx="489">
                  <c:v>3.26333333333334</c:v>
                </c:pt>
                <c:pt idx="490">
                  <c:v>3.27</c:v>
                </c:pt>
                <c:pt idx="491">
                  <c:v>3.27666666666667</c:v>
                </c:pt>
                <c:pt idx="492">
                  <c:v>3.28333333333334</c:v>
                </c:pt>
                <c:pt idx="493">
                  <c:v>3.29</c:v>
                </c:pt>
                <c:pt idx="494">
                  <c:v>3.29666666666667</c:v>
                </c:pt>
                <c:pt idx="495">
                  <c:v>3.30333333333334</c:v>
                </c:pt>
                <c:pt idx="496">
                  <c:v>3.31</c:v>
                </c:pt>
                <c:pt idx="497">
                  <c:v>3.31666666666667</c:v>
                </c:pt>
                <c:pt idx="498">
                  <c:v>3.32333333333334</c:v>
                </c:pt>
                <c:pt idx="499">
                  <c:v>3.33</c:v>
                </c:pt>
                <c:pt idx="500">
                  <c:v>3.33666666666667</c:v>
                </c:pt>
                <c:pt idx="501">
                  <c:v>3.34333333333334</c:v>
                </c:pt>
                <c:pt idx="502">
                  <c:v>3.35</c:v>
                </c:pt>
                <c:pt idx="503">
                  <c:v>3.35666666666667</c:v>
                </c:pt>
                <c:pt idx="504">
                  <c:v>3.36333333333334</c:v>
                </c:pt>
                <c:pt idx="505">
                  <c:v>3.37</c:v>
                </c:pt>
                <c:pt idx="506">
                  <c:v>3.37666666666667</c:v>
                </c:pt>
                <c:pt idx="507">
                  <c:v>3.38333333333334</c:v>
                </c:pt>
                <c:pt idx="508">
                  <c:v>3.39</c:v>
                </c:pt>
                <c:pt idx="509">
                  <c:v>3.39666666666667</c:v>
                </c:pt>
                <c:pt idx="510">
                  <c:v>3.40333333333334</c:v>
                </c:pt>
                <c:pt idx="511">
                  <c:v>3.41</c:v>
                </c:pt>
                <c:pt idx="512">
                  <c:v>3.41666666666667</c:v>
                </c:pt>
                <c:pt idx="513">
                  <c:v>3.42333333333334</c:v>
                </c:pt>
                <c:pt idx="514">
                  <c:v>3.43</c:v>
                </c:pt>
                <c:pt idx="515">
                  <c:v>3.43666666666667</c:v>
                </c:pt>
                <c:pt idx="516">
                  <c:v>3.44333333333334</c:v>
                </c:pt>
                <c:pt idx="517">
                  <c:v>3.45</c:v>
                </c:pt>
                <c:pt idx="518">
                  <c:v>3.45666666666667</c:v>
                </c:pt>
                <c:pt idx="519">
                  <c:v>3.46333333333334</c:v>
                </c:pt>
                <c:pt idx="520">
                  <c:v>3.47</c:v>
                </c:pt>
                <c:pt idx="521">
                  <c:v>3.47666666666667</c:v>
                </c:pt>
                <c:pt idx="522">
                  <c:v>3.48333333333334</c:v>
                </c:pt>
                <c:pt idx="523">
                  <c:v>3.49</c:v>
                </c:pt>
                <c:pt idx="524">
                  <c:v>3.49666666666667</c:v>
                </c:pt>
                <c:pt idx="525">
                  <c:v>3.50333333333334</c:v>
                </c:pt>
                <c:pt idx="526">
                  <c:v>3.51</c:v>
                </c:pt>
                <c:pt idx="527">
                  <c:v>3.51666666666667</c:v>
                </c:pt>
                <c:pt idx="528">
                  <c:v>3.52333333333334</c:v>
                </c:pt>
                <c:pt idx="529">
                  <c:v>3.53</c:v>
                </c:pt>
                <c:pt idx="530">
                  <c:v>3.53666666666667</c:v>
                </c:pt>
                <c:pt idx="531">
                  <c:v>3.54333333333334</c:v>
                </c:pt>
                <c:pt idx="532">
                  <c:v>3.55</c:v>
                </c:pt>
                <c:pt idx="533">
                  <c:v>3.55666666666667</c:v>
                </c:pt>
                <c:pt idx="534">
                  <c:v>3.56333333333334</c:v>
                </c:pt>
                <c:pt idx="535">
                  <c:v>3.57</c:v>
                </c:pt>
                <c:pt idx="536">
                  <c:v>3.57666666666667</c:v>
                </c:pt>
                <c:pt idx="537">
                  <c:v>3.58333333333334</c:v>
                </c:pt>
                <c:pt idx="538">
                  <c:v>3.59</c:v>
                </c:pt>
                <c:pt idx="539">
                  <c:v>3.59666666666667</c:v>
                </c:pt>
                <c:pt idx="540">
                  <c:v>3.60333333333334</c:v>
                </c:pt>
                <c:pt idx="541">
                  <c:v>3.61</c:v>
                </c:pt>
                <c:pt idx="542">
                  <c:v>3.61666666666667</c:v>
                </c:pt>
                <c:pt idx="543">
                  <c:v>3.62333333333334</c:v>
                </c:pt>
                <c:pt idx="544">
                  <c:v>3.63</c:v>
                </c:pt>
                <c:pt idx="545">
                  <c:v>3.63666666666667</c:v>
                </c:pt>
                <c:pt idx="546">
                  <c:v>3.64333333333334</c:v>
                </c:pt>
                <c:pt idx="547">
                  <c:v>3.65</c:v>
                </c:pt>
                <c:pt idx="548">
                  <c:v>3.65666666666667</c:v>
                </c:pt>
                <c:pt idx="549">
                  <c:v>3.66333333333334</c:v>
                </c:pt>
                <c:pt idx="550">
                  <c:v>3.67</c:v>
                </c:pt>
                <c:pt idx="551">
                  <c:v>3.67666666666667</c:v>
                </c:pt>
                <c:pt idx="552">
                  <c:v>3.68333333333334</c:v>
                </c:pt>
                <c:pt idx="553">
                  <c:v>3.69</c:v>
                </c:pt>
                <c:pt idx="554">
                  <c:v>3.69666666666667</c:v>
                </c:pt>
                <c:pt idx="555">
                  <c:v>3.70333333333334</c:v>
                </c:pt>
                <c:pt idx="556">
                  <c:v>3.71</c:v>
                </c:pt>
                <c:pt idx="557">
                  <c:v>3.71666666666667</c:v>
                </c:pt>
                <c:pt idx="558">
                  <c:v>3.72333333333334</c:v>
                </c:pt>
                <c:pt idx="559">
                  <c:v>3.73</c:v>
                </c:pt>
                <c:pt idx="560">
                  <c:v>3.73666666666667</c:v>
                </c:pt>
                <c:pt idx="561">
                  <c:v>3.74333333333334</c:v>
                </c:pt>
                <c:pt idx="562">
                  <c:v>3.75</c:v>
                </c:pt>
                <c:pt idx="563">
                  <c:v>3.75666666666667</c:v>
                </c:pt>
                <c:pt idx="564">
                  <c:v>3.76333333333334</c:v>
                </c:pt>
                <c:pt idx="565">
                  <c:v>3.77</c:v>
                </c:pt>
                <c:pt idx="566">
                  <c:v>3.77666666666667</c:v>
                </c:pt>
                <c:pt idx="567">
                  <c:v>3.78333333333334</c:v>
                </c:pt>
                <c:pt idx="568">
                  <c:v>3.79</c:v>
                </c:pt>
                <c:pt idx="569">
                  <c:v>3.79666666666667</c:v>
                </c:pt>
                <c:pt idx="570">
                  <c:v>3.80333333333334</c:v>
                </c:pt>
                <c:pt idx="571">
                  <c:v>3.81</c:v>
                </c:pt>
                <c:pt idx="572">
                  <c:v>3.81666666666667</c:v>
                </c:pt>
                <c:pt idx="573">
                  <c:v>3.82333333333334</c:v>
                </c:pt>
                <c:pt idx="574">
                  <c:v>3.83</c:v>
                </c:pt>
                <c:pt idx="575">
                  <c:v>3.83666666666667</c:v>
                </c:pt>
                <c:pt idx="576">
                  <c:v>3.84333333333334</c:v>
                </c:pt>
                <c:pt idx="577">
                  <c:v>3.85</c:v>
                </c:pt>
                <c:pt idx="578">
                  <c:v>3.85666666666667</c:v>
                </c:pt>
                <c:pt idx="579">
                  <c:v>3.86333333333334</c:v>
                </c:pt>
                <c:pt idx="580">
                  <c:v>3.87</c:v>
                </c:pt>
                <c:pt idx="581">
                  <c:v>3.87666666666667</c:v>
                </c:pt>
                <c:pt idx="582">
                  <c:v>3.88333333333334</c:v>
                </c:pt>
                <c:pt idx="583">
                  <c:v>3.89</c:v>
                </c:pt>
                <c:pt idx="584">
                  <c:v>3.89666666666667</c:v>
                </c:pt>
                <c:pt idx="585">
                  <c:v>3.90333333333334</c:v>
                </c:pt>
                <c:pt idx="586">
                  <c:v>3.91</c:v>
                </c:pt>
                <c:pt idx="587">
                  <c:v>3.91666666666667</c:v>
                </c:pt>
                <c:pt idx="588">
                  <c:v>3.92333333333334</c:v>
                </c:pt>
                <c:pt idx="589">
                  <c:v>3.93</c:v>
                </c:pt>
                <c:pt idx="590">
                  <c:v>3.93666666666667</c:v>
                </c:pt>
                <c:pt idx="591">
                  <c:v>3.94333333333334</c:v>
                </c:pt>
                <c:pt idx="592">
                  <c:v>3.95</c:v>
                </c:pt>
                <c:pt idx="593">
                  <c:v>3.95666666666667</c:v>
                </c:pt>
                <c:pt idx="594">
                  <c:v>3.96333333333334</c:v>
                </c:pt>
                <c:pt idx="595">
                  <c:v>3.97</c:v>
                </c:pt>
                <c:pt idx="596">
                  <c:v>3.97666666666667</c:v>
                </c:pt>
                <c:pt idx="597">
                  <c:v>3.98333333333334</c:v>
                </c:pt>
                <c:pt idx="598">
                  <c:v>3.99</c:v>
                </c:pt>
                <c:pt idx="599">
                  <c:v>3.99666666666667</c:v>
                </c:pt>
                <c:pt idx="600">
                  <c:v>4.00333333333334</c:v>
                </c:pt>
                <c:pt idx="601">
                  <c:v>4.01</c:v>
                </c:pt>
                <c:pt idx="602">
                  <c:v>4.01666666666667</c:v>
                </c:pt>
                <c:pt idx="603">
                  <c:v>4.02333333333334</c:v>
                </c:pt>
                <c:pt idx="604">
                  <c:v>4.03</c:v>
                </c:pt>
                <c:pt idx="605">
                  <c:v>4.03666666666667</c:v>
                </c:pt>
                <c:pt idx="606">
                  <c:v>4.04333333333334</c:v>
                </c:pt>
                <c:pt idx="607">
                  <c:v>4.05</c:v>
                </c:pt>
                <c:pt idx="608">
                  <c:v>4.05666666666667</c:v>
                </c:pt>
                <c:pt idx="609">
                  <c:v>4.06333333333334</c:v>
                </c:pt>
                <c:pt idx="610">
                  <c:v>4.07</c:v>
                </c:pt>
                <c:pt idx="611">
                  <c:v>4.07666666666667</c:v>
                </c:pt>
                <c:pt idx="612">
                  <c:v>4.08333333333334</c:v>
                </c:pt>
                <c:pt idx="613">
                  <c:v>4.09</c:v>
                </c:pt>
                <c:pt idx="614">
                  <c:v>4.09666666666667</c:v>
                </c:pt>
                <c:pt idx="615">
                  <c:v>4.10333333333334</c:v>
                </c:pt>
                <c:pt idx="616">
                  <c:v>4.11</c:v>
                </c:pt>
                <c:pt idx="617">
                  <c:v>4.11666666666667</c:v>
                </c:pt>
                <c:pt idx="618">
                  <c:v>4.12333333333334</c:v>
                </c:pt>
                <c:pt idx="619">
                  <c:v>4.13</c:v>
                </c:pt>
                <c:pt idx="620">
                  <c:v>4.13666666666667</c:v>
                </c:pt>
                <c:pt idx="621">
                  <c:v>4.14333333333334</c:v>
                </c:pt>
                <c:pt idx="622">
                  <c:v>4.15</c:v>
                </c:pt>
                <c:pt idx="623">
                  <c:v>4.15666666666667</c:v>
                </c:pt>
                <c:pt idx="624">
                  <c:v>4.16333333333334</c:v>
                </c:pt>
                <c:pt idx="625">
                  <c:v>4.17</c:v>
                </c:pt>
                <c:pt idx="626">
                  <c:v>4.17666666666667</c:v>
                </c:pt>
                <c:pt idx="627">
                  <c:v>4.18333333333334</c:v>
                </c:pt>
                <c:pt idx="628">
                  <c:v>4.19</c:v>
                </c:pt>
                <c:pt idx="629">
                  <c:v>4.19666666666667</c:v>
                </c:pt>
                <c:pt idx="630">
                  <c:v>4.20333333333334</c:v>
                </c:pt>
                <c:pt idx="631">
                  <c:v>4.21</c:v>
                </c:pt>
                <c:pt idx="632">
                  <c:v>4.21666666666667</c:v>
                </c:pt>
                <c:pt idx="633">
                  <c:v>4.22333333333334</c:v>
                </c:pt>
                <c:pt idx="634">
                  <c:v>4.23</c:v>
                </c:pt>
                <c:pt idx="635">
                  <c:v>4.23666666666667</c:v>
                </c:pt>
                <c:pt idx="636">
                  <c:v>4.24333333333334</c:v>
                </c:pt>
                <c:pt idx="637">
                  <c:v>4.25</c:v>
                </c:pt>
                <c:pt idx="638">
                  <c:v>4.25666666666667</c:v>
                </c:pt>
                <c:pt idx="639">
                  <c:v>4.26333333333334</c:v>
                </c:pt>
                <c:pt idx="640">
                  <c:v>4.27</c:v>
                </c:pt>
                <c:pt idx="641">
                  <c:v>4.27666666666667</c:v>
                </c:pt>
                <c:pt idx="642">
                  <c:v>4.28333333333334</c:v>
                </c:pt>
                <c:pt idx="643">
                  <c:v>4.29</c:v>
                </c:pt>
                <c:pt idx="644">
                  <c:v>4.29666666666667</c:v>
                </c:pt>
                <c:pt idx="645">
                  <c:v>4.30333333333334</c:v>
                </c:pt>
                <c:pt idx="646">
                  <c:v>4.31</c:v>
                </c:pt>
                <c:pt idx="647">
                  <c:v>4.31666666666667</c:v>
                </c:pt>
                <c:pt idx="648">
                  <c:v>4.32333333333334</c:v>
                </c:pt>
                <c:pt idx="649">
                  <c:v>4.33</c:v>
                </c:pt>
                <c:pt idx="650">
                  <c:v>4.33666666666667</c:v>
                </c:pt>
                <c:pt idx="651">
                  <c:v>4.34333333333334</c:v>
                </c:pt>
                <c:pt idx="652">
                  <c:v>4.35</c:v>
                </c:pt>
                <c:pt idx="653">
                  <c:v>4.35666666666667</c:v>
                </c:pt>
                <c:pt idx="654">
                  <c:v>4.36333333333334</c:v>
                </c:pt>
                <c:pt idx="655">
                  <c:v>4.37</c:v>
                </c:pt>
                <c:pt idx="656">
                  <c:v>4.37666666666667</c:v>
                </c:pt>
                <c:pt idx="657">
                  <c:v>4.38333333333334</c:v>
                </c:pt>
                <c:pt idx="658">
                  <c:v>4.39</c:v>
                </c:pt>
                <c:pt idx="659">
                  <c:v>4.39666666666667</c:v>
                </c:pt>
                <c:pt idx="660">
                  <c:v>4.40333333333334</c:v>
                </c:pt>
                <c:pt idx="661">
                  <c:v>4.41</c:v>
                </c:pt>
                <c:pt idx="662">
                  <c:v>4.41666666666667</c:v>
                </c:pt>
                <c:pt idx="663">
                  <c:v>4.42333333333334</c:v>
                </c:pt>
                <c:pt idx="664">
                  <c:v>4.43</c:v>
                </c:pt>
                <c:pt idx="665">
                  <c:v>4.43666666666667</c:v>
                </c:pt>
                <c:pt idx="666">
                  <c:v>4.44333333333334</c:v>
                </c:pt>
                <c:pt idx="667">
                  <c:v>4.45</c:v>
                </c:pt>
                <c:pt idx="668">
                  <c:v>4.45666666666667</c:v>
                </c:pt>
                <c:pt idx="669">
                  <c:v>4.46333333333334</c:v>
                </c:pt>
                <c:pt idx="670">
                  <c:v>4.47</c:v>
                </c:pt>
                <c:pt idx="671">
                  <c:v>4.47666666666667</c:v>
                </c:pt>
                <c:pt idx="672">
                  <c:v>4.48333333333334</c:v>
                </c:pt>
                <c:pt idx="673">
                  <c:v>4.49</c:v>
                </c:pt>
                <c:pt idx="674">
                  <c:v>4.49666666666667</c:v>
                </c:pt>
                <c:pt idx="675">
                  <c:v>4.50333333333334</c:v>
                </c:pt>
                <c:pt idx="676">
                  <c:v>4.51</c:v>
                </c:pt>
                <c:pt idx="677">
                  <c:v>4.51666666666667</c:v>
                </c:pt>
                <c:pt idx="678">
                  <c:v>4.52333333333334</c:v>
                </c:pt>
                <c:pt idx="679">
                  <c:v>4.53</c:v>
                </c:pt>
                <c:pt idx="680">
                  <c:v>4.53666666666667</c:v>
                </c:pt>
                <c:pt idx="681">
                  <c:v>4.54333333333334</c:v>
                </c:pt>
                <c:pt idx="682">
                  <c:v>4.55</c:v>
                </c:pt>
                <c:pt idx="683">
                  <c:v>4.55666666666667</c:v>
                </c:pt>
                <c:pt idx="684">
                  <c:v>4.56333333333334</c:v>
                </c:pt>
                <c:pt idx="685">
                  <c:v>4.57</c:v>
                </c:pt>
                <c:pt idx="686">
                  <c:v>4.57666666666667</c:v>
                </c:pt>
                <c:pt idx="687">
                  <c:v>4.58333333333334</c:v>
                </c:pt>
                <c:pt idx="688">
                  <c:v>4.59</c:v>
                </c:pt>
                <c:pt idx="689">
                  <c:v>4.59666666666667</c:v>
                </c:pt>
                <c:pt idx="690">
                  <c:v>4.60333333333334</c:v>
                </c:pt>
                <c:pt idx="691">
                  <c:v>4.61</c:v>
                </c:pt>
                <c:pt idx="692">
                  <c:v>4.61666666666667</c:v>
                </c:pt>
                <c:pt idx="693">
                  <c:v>4.62333333333334</c:v>
                </c:pt>
                <c:pt idx="694">
                  <c:v>4.63</c:v>
                </c:pt>
                <c:pt idx="695">
                  <c:v>4.63666666666667</c:v>
                </c:pt>
                <c:pt idx="696">
                  <c:v>4.64333333333334</c:v>
                </c:pt>
                <c:pt idx="697">
                  <c:v>4.65</c:v>
                </c:pt>
                <c:pt idx="698">
                  <c:v>4.65666666666667</c:v>
                </c:pt>
                <c:pt idx="699">
                  <c:v>4.66333333333334</c:v>
                </c:pt>
                <c:pt idx="700">
                  <c:v>4.67</c:v>
                </c:pt>
                <c:pt idx="701">
                  <c:v>4.67666666666667</c:v>
                </c:pt>
                <c:pt idx="702">
                  <c:v>4.68333333333334</c:v>
                </c:pt>
                <c:pt idx="703">
                  <c:v>4.69</c:v>
                </c:pt>
                <c:pt idx="704">
                  <c:v>4.69666666666667</c:v>
                </c:pt>
                <c:pt idx="705">
                  <c:v>4.70333333333334</c:v>
                </c:pt>
                <c:pt idx="706">
                  <c:v>4.71</c:v>
                </c:pt>
                <c:pt idx="707">
                  <c:v>4.71666666666667</c:v>
                </c:pt>
                <c:pt idx="708">
                  <c:v>4.72333333333334</c:v>
                </c:pt>
                <c:pt idx="709">
                  <c:v>4.73</c:v>
                </c:pt>
                <c:pt idx="710">
                  <c:v>4.73666666666667</c:v>
                </c:pt>
                <c:pt idx="711">
                  <c:v>4.74333333333334</c:v>
                </c:pt>
                <c:pt idx="712">
                  <c:v>4.75</c:v>
                </c:pt>
                <c:pt idx="713">
                  <c:v>4.75666666666667</c:v>
                </c:pt>
                <c:pt idx="714">
                  <c:v>4.76333333333334</c:v>
                </c:pt>
                <c:pt idx="715">
                  <c:v>4.769999999999999</c:v>
                </c:pt>
                <c:pt idx="716">
                  <c:v>4.77666666666667</c:v>
                </c:pt>
                <c:pt idx="717">
                  <c:v>4.78333333333334</c:v>
                </c:pt>
                <c:pt idx="718">
                  <c:v>4.79</c:v>
                </c:pt>
                <c:pt idx="719">
                  <c:v>4.79666666666667</c:v>
                </c:pt>
                <c:pt idx="720">
                  <c:v>4.80333333333334</c:v>
                </c:pt>
                <c:pt idx="721">
                  <c:v>4.81</c:v>
                </c:pt>
                <c:pt idx="722">
                  <c:v>4.81666666666667</c:v>
                </c:pt>
                <c:pt idx="723">
                  <c:v>4.82333333333334</c:v>
                </c:pt>
                <c:pt idx="724">
                  <c:v>4.83</c:v>
                </c:pt>
                <c:pt idx="725">
                  <c:v>4.83666666666667</c:v>
                </c:pt>
                <c:pt idx="726">
                  <c:v>4.84333333333334</c:v>
                </c:pt>
                <c:pt idx="727">
                  <c:v>4.85</c:v>
                </c:pt>
                <c:pt idx="728">
                  <c:v>4.85666666666667</c:v>
                </c:pt>
                <c:pt idx="729">
                  <c:v>4.86333333333334</c:v>
                </c:pt>
                <c:pt idx="730">
                  <c:v>4.87</c:v>
                </c:pt>
                <c:pt idx="731">
                  <c:v>4.87666666666667</c:v>
                </c:pt>
                <c:pt idx="732">
                  <c:v>4.88333333333334</c:v>
                </c:pt>
                <c:pt idx="733">
                  <c:v>4.89</c:v>
                </c:pt>
                <c:pt idx="734">
                  <c:v>4.89666666666667</c:v>
                </c:pt>
                <c:pt idx="735">
                  <c:v>4.90333333333334</c:v>
                </c:pt>
                <c:pt idx="736">
                  <c:v>4.91</c:v>
                </c:pt>
                <c:pt idx="737">
                  <c:v>4.91666666666667</c:v>
                </c:pt>
                <c:pt idx="738">
                  <c:v>4.92333333333334</c:v>
                </c:pt>
                <c:pt idx="739">
                  <c:v>4.93</c:v>
                </c:pt>
                <c:pt idx="740">
                  <c:v>4.93666666666667</c:v>
                </c:pt>
                <c:pt idx="741">
                  <c:v>4.94333333333334</c:v>
                </c:pt>
                <c:pt idx="742">
                  <c:v>4.95</c:v>
                </c:pt>
                <c:pt idx="743">
                  <c:v>4.95666666666667</c:v>
                </c:pt>
                <c:pt idx="744">
                  <c:v>4.96333333333334</c:v>
                </c:pt>
                <c:pt idx="745">
                  <c:v>4.97</c:v>
                </c:pt>
                <c:pt idx="746">
                  <c:v>4.97666666666667</c:v>
                </c:pt>
                <c:pt idx="747">
                  <c:v>4.98333333333334</c:v>
                </c:pt>
                <c:pt idx="748">
                  <c:v>4.99</c:v>
                </c:pt>
                <c:pt idx="749">
                  <c:v>4.99666666666667</c:v>
                </c:pt>
                <c:pt idx="750">
                  <c:v>5.00333333333334</c:v>
                </c:pt>
                <c:pt idx="751">
                  <c:v>5.01</c:v>
                </c:pt>
                <c:pt idx="752">
                  <c:v>5.01666666666667</c:v>
                </c:pt>
                <c:pt idx="753">
                  <c:v>5.02333333333334</c:v>
                </c:pt>
                <c:pt idx="754">
                  <c:v>5.03</c:v>
                </c:pt>
                <c:pt idx="755">
                  <c:v>5.03666666666667</c:v>
                </c:pt>
                <c:pt idx="756">
                  <c:v>5.04333333333334</c:v>
                </c:pt>
                <c:pt idx="757">
                  <c:v>5.05</c:v>
                </c:pt>
                <c:pt idx="758">
                  <c:v>5.05666666666667</c:v>
                </c:pt>
                <c:pt idx="759">
                  <c:v>5.06333333333334</c:v>
                </c:pt>
                <c:pt idx="760">
                  <c:v>5.07</c:v>
                </c:pt>
                <c:pt idx="761">
                  <c:v>5.07666666666667</c:v>
                </c:pt>
                <c:pt idx="762">
                  <c:v>5.08333333333334</c:v>
                </c:pt>
                <c:pt idx="763">
                  <c:v>5.09</c:v>
                </c:pt>
                <c:pt idx="764">
                  <c:v>5.09666666666667</c:v>
                </c:pt>
                <c:pt idx="765">
                  <c:v>5.10333333333334</c:v>
                </c:pt>
                <c:pt idx="766">
                  <c:v>5.11</c:v>
                </c:pt>
                <c:pt idx="767">
                  <c:v>5.11666666666667</c:v>
                </c:pt>
                <c:pt idx="768">
                  <c:v>5.12333333333334</c:v>
                </c:pt>
                <c:pt idx="769">
                  <c:v>5.13</c:v>
                </c:pt>
                <c:pt idx="770">
                  <c:v>5.13666666666667</c:v>
                </c:pt>
                <c:pt idx="771">
                  <c:v>5.14333333333334</c:v>
                </c:pt>
                <c:pt idx="772">
                  <c:v>5.15</c:v>
                </c:pt>
                <c:pt idx="773">
                  <c:v>5.15666666666667</c:v>
                </c:pt>
                <c:pt idx="774">
                  <c:v>5.16333333333334</c:v>
                </c:pt>
                <c:pt idx="775">
                  <c:v>5.17</c:v>
                </c:pt>
                <c:pt idx="776">
                  <c:v>5.17666666666667</c:v>
                </c:pt>
                <c:pt idx="777">
                  <c:v>5.18333333333334</c:v>
                </c:pt>
                <c:pt idx="778">
                  <c:v>5.19</c:v>
                </c:pt>
                <c:pt idx="779">
                  <c:v>5.19666666666667</c:v>
                </c:pt>
                <c:pt idx="780">
                  <c:v>5.20333333333334</c:v>
                </c:pt>
                <c:pt idx="781">
                  <c:v>5.21</c:v>
                </c:pt>
                <c:pt idx="782">
                  <c:v>5.21666666666667</c:v>
                </c:pt>
                <c:pt idx="783">
                  <c:v>5.22333333333334</c:v>
                </c:pt>
                <c:pt idx="784">
                  <c:v>5.23</c:v>
                </c:pt>
                <c:pt idx="785">
                  <c:v>5.23666666666667</c:v>
                </c:pt>
                <c:pt idx="786">
                  <c:v>5.24333333333334</c:v>
                </c:pt>
                <c:pt idx="787">
                  <c:v>5.25</c:v>
                </c:pt>
                <c:pt idx="788">
                  <c:v>5.25666666666667</c:v>
                </c:pt>
                <c:pt idx="789">
                  <c:v>5.26333333333334</c:v>
                </c:pt>
                <c:pt idx="790">
                  <c:v>5.27</c:v>
                </c:pt>
                <c:pt idx="791">
                  <c:v>5.27666666666667</c:v>
                </c:pt>
                <c:pt idx="792">
                  <c:v>5.28333333333334</c:v>
                </c:pt>
                <c:pt idx="793">
                  <c:v>5.29</c:v>
                </c:pt>
                <c:pt idx="794">
                  <c:v>5.29666666666667</c:v>
                </c:pt>
                <c:pt idx="795">
                  <c:v>5.30333333333334</c:v>
                </c:pt>
                <c:pt idx="796">
                  <c:v>5.31</c:v>
                </c:pt>
                <c:pt idx="797">
                  <c:v>5.31666666666667</c:v>
                </c:pt>
                <c:pt idx="798">
                  <c:v>5.32333333333334</c:v>
                </c:pt>
                <c:pt idx="799">
                  <c:v>5.33</c:v>
                </c:pt>
                <c:pt idx="800">
                  <c:v>5.33666666666667</c:v>
                </c:pt>
                <c:pt idx="801">
                  <c:v>5.34333333333334</c:v>
                </c:pt>
                <c:pt idx="802">
                  <c:v>5.35</c:v>
                </c:pt>
                <c:pt idx="803">
                  <c:v>5.35666666666667</c:v>
                </c:pt>
                <c:pt idx="804">
                  <c:v>5.36333333333334</c:v>
                </c:pt>
                <c:pt idx="805">
                  <c:v>5.37</c:v>
                </c:pt>
                <c:pt idx="806">
                  <c:v>5.37666666666667</c:v>
                </c:pt>
                <c:pt idx="807">
                  <c:v>5.38333333333334</c:v>
                </c:pt>
                <c:pt idx="808">
                  <c:v>5.39</c:v>
                </c:pt>
                <c:pt idx="809">
                  <c:v>5.39666666666667</c:v>
                </c:pt>
                <c:pt idx="810">
                  <c:v>5.40333333333334</c:v>
                </c:pt>
                <c:pt idx="811">
                  <c:v>5.41</c:v>
                </c:pt>
                <c:pt idx="812">
                  <c:v>5.41666666666667</c:v>
                </c:pt>
                <c:pt idx="813">
                  <c:v>5.42333333333334</c:v>
                </c:pt>
                <c:pt idx="814">
                  <c:v>5.43</c:v>
                </c:pt>
                <c:pt idx="815">
                  <c:v>5.43666666666667</c:v>
                </c:pt>
                <c:pt idx="816">
                  <c:v>5.44333333333334</c:v>
                </c:pt>
                <c:pt idx="817">
                  <c:v>5.45</c:v>
                </c:pt>
                <c:pt idx="818">
                  <c:v>5.45666666666667</c:v>
                </c:pt>
                <c:pt idx="819">
                  <c:v>5.46333333333334</c:v>
                </c:pt>
                <c:pt idx="820">
                  <c:v>5.47</c:v>
                </c:pt>
                <c:pt idx="821">
                  <c:v>5.47666666666667</c:v>
                </c:pt>
                <c:pt idx="822">
                  <c:v>5.48333333333334</c:v>
                </c:pt>
                <c:pt idx="823">
                  <c:v>5.49</c:v>
                </c:pt>
                <c:pt idx="824">
                  <c:v>5.49666666666667</c:v>
                </c:pt>
                <c:pt idx="825">
                  <c:v>5.50333333333334</c:v>
                </c:pt>
                <c:pt idx="826">
                  <c:v>5.51</c:v>
                </c:pt>
                <c:pt idx="827">
                  <c:v>5.51666666666667</c:v>
                </c:pt>
                <c:pt idx="828">
                  <c:v>5.52333333333334</c:v>
                </c:pt>
                <c:pt idx="829">
                  <c:v>5.53</c:v>
                </c:pt>
                <c:pt idx="830">
                  <c:v>5.53666666666667</c:v>
                </c:pt>
                <c:pt idx="831">
                  <c:v>5.54333333333334</c:v>
                </c:pt>
                <c:pt idx="832">
                  <c:v>5.55</c:v>
                </c:pt>
                <c:pt idx="833">
                  <c:v>5.55666666666667</c:v>
                </c:pt>
                <c:pt idx="834">
                  <c:v>5.56333333333334</c:v>
                </c:pt>
                <c:pt idx="835">
                  <c:v>5.57</c:v>
                </c:pt>
                <c:pt idx="836">
                  <c:v>5.57666666666667</c:v>
                </c:pt>
                <c:pt idx="837">
                  <c:v>5.58333333333334</c:v>
                </c:pt>
                <c:pt idx="838">
                  <c:v>5.59</c:v>
                </c:pt>
                <c:pt idx="839">
                  <c:v>5.59666666666667</c:v>
                </c:pt>
                <c:pt idx="840">
                  <c:v>5.60333333333334</c:v>
                </c:pt>
                <c:pt idx="841">
                  <c:v>5.61</c:v>
                </c:pt>
                <c:pt idx="842">
                  <c:v>5.61666666666667</c:v>
                </c:pt>
                <c:pt idx="843">
                  <c:v>5.62333333333334</c:v>
                </c:pt>
                <c:pt idx="844">
                  <c:v>5.63</c:v>
                </c:pt>
                <c:pt idx="845">
                  <c:v>5.63666666666667</c:v>
                </c:pt>
                <c:pt idx="846">
                  <c:v>5.64333333333334</c:v>
                </c:pt>
                <c:pt idx="847">
                  <c:v>5.65</c:v>
                </c:pt>
                <c:pt idx="848">
                  <c:v>5.65666666666667</c:v>
                </c:pt>
                <c:pt idx="849">
                  <c:v>5.66333333333334</c:v>
                </c:pt>
                <c:pt idx="850">
                  <c:v>5.67</c:v>
                </c:pt>
                <c:pt idx="851">
                  <c:v>5.67666666666667</c:v>
                </c:pt>
                <c:pt idx="852">
                  <c:v>5.68333333333334</c:v>
                </c:pt>
                <c:pt idx="853">
                  <c:v>5.69</c:v>
                </c:pt>
                <c:pt idx="854">
                  <c:v>5.69666666666667</c:v>
                </c:pt>
                <c:pt idx="855">
                  <c:v>5.70333333333334</c:v>
                </c:pt>
                <c:pt idx="856">
                  <c:v>5.71</c:v>
                </c:pt>
                <c:pt idx="857">
                  <c:v>5.71666666666667</c:v>
                </c:pt>
                <c:pt idx="858">
                  <c:v>5.72333333333334</c:v>
                </c:pt>
                <c:pt idx="859">
                  <c:v>5.73</c:v>
                </c:pt>
                <c:pt idx="860">
                  <c:v>5.73666666666667</c:v>
                </c:pt>
                <c:pt idx="861">
                  <c:v>5.74333333333334</c:v>
                </c:pt>
                <c:pt idx="862">
                  <c:v>5.75</c:v>
                </c:pt>
                <c:pt idx="863">
                  <c:v>5.75666666666667</c:v>
                </c:pt>
                <c:pt idx="864">
                  <c:v>5.76333333333334</c:v>
                </c:pt>
                <c:pt idx="865">
                  <c:v>5.769999999999999</c:v>
                </c:pt>
                <c:pt idx="866">
                  <c:v>5.77666666666667</c:v>
                </c:pt>
                <c:pt idx="867">
                  <c:v>5.78333333333334</c:v>
                </c:pt>
                <c:pt idx="868">
                  <c:v>5.79</c:v>
                </c:pt>
                <c:pt idx="869">
                  <c:v>5.79666666666667</c:v>
                </c:pt>
                <c:pt idx="870">
                  <c:v>5.80333333333334</c:v>
                </c:pt>
                <c:pt idx="871">
                  <c:v>5.81</c:v>
                </c:pt>
                <c:pt idx="872">
                  <c:v>5.81666666666667</c:v>
                </c:pt>
                <c:pt idx="873">
                  <c:v>5.82333333333334</c:v>
                </c:pt>
                <c:pt idx="874">
                  <c:v>5.83</c:v>
                </c:pt>
                <c:pt idx="875">
                  <c:v>5.83666666666667</c:v>
                </c:pt>
                <c:pt idx="876">
                  <c:v>5.84333333333334</c:v>
                </c:pt>
                <c:pt idx="877">
                  <c:v>5.85</c:v>
                </c:pt>
                <c:pt idx="878">
                  <c:v>5.85666666666667</c:v>
                </c:pt>
                <c:pt idx="879">
                  <c:v>5.86333333333334</c:v>
                </c:pt>
                <c:pt idx="880">
                  <c:v>5.87</c:v>
                </c:pt>
                <c:pt idx="881">
                  <c:v>5.87666666666667</c:v>
                </c:pt>
                <c:pt idx="882">
                  <c:v>5.88333333333334</c:v>
                </c:pt>
                <c:pt idx="883">
                  <c:v>5.89</c:v>
                </c:pt>
                <c:pt idx="884">
                  <c:v>5.89666666666667</c:v>
                </c:pt>
                <c:pt idx="885">
                  <c:v>5.90333333333334</c:v>
                </c:pt>
                <c:pt idx="886">
                  <c:v>5.91</c:v>
                </c:pt>
                <c:pt idx="887">
                  <c:v>5.91666666666667</c:v>
                </c:pt>
                <c:pt idx="888">
                  <c:v>5.92333333333334</c:v>
                </c:pt>
                <c:pt idx="889">
                  <c:v>5.93</c:v>
                </c:pt>
                <c:pt idx="890">
                  <c:v>5.93666666666667</c:v>
                </c:pt>
                <c:pt idx="891">
                  <c:v>5.94333333333334</c:v>
                </c:pt>
                <c:pt idx="892">
                  <c:v>5.95</c:v>
                </c:pt>
                <c:pt idx="893">
                  <c:v>5.95666666666667</c:v>
                </c:pt>
                <c:pt idx="894">
                  <c:v>5.96333333333334</c:v>
                </c:pt>
                <c:pt idx="895">
                  <c:v>5.97</c:v>
                </c:pt>
                <c:pt idx="896">
                  <c:v>5.97666666666667</c:v>
                </c:pt>
                <c:pt idx="897">
                  <c:v>5.98333333333334</c:v>
                </c:pt>
                <c:pt idx="898">
                  <c:v>5.99</c:v>
                </c:pt>
                <c:pt idx="899">
                  <c:v>5.99666666666667</c:v>
                </c:pt>
                <c:pt idx="900">
                  <c:v>6.00333333333334</c:v>
                </c:pt>
                <c:pt idx="901">
                  <c:v>6.01</c:v>
                </c:pt>
                <c:pt idx="902">
                  <c:v>6.01666666666667</c:v>
                </c:pt>
                <c:pt idx="903">
                  <c:v>6.02333333333334</c:v>
                </c:pt>
                <c:pt idx="904">
                  <c:v>6.03</c:v>
                </c:pt>
                <c:pt idx="905">
                  <c:v>6.03666666666667</c:v>
                </c:pt>
                <c:pt idx="906">
                  <c:v>6.04333333333334</c:v>
                </c:pt>
                <c:pt idx="907">
                  <c:v>6.05</c:v>
                </c:pt>
                <c:pt idx="908">
                  <c:v>6.05666666666667</c:v>
                </c:pt>
                <c:pt idx="909">
                  <c:v>6.06333333333334</c:v>
                </c:pt>
                <c:pt idx="910">
                  <c:v>6.07</c:v>
                </c:pt>
                <c:pt idx="911">
                  <c:v>6.07666666666667</c:v>
                </c:pt>
                <c:pt idx="912">
                  <c:v>6.08333333333334</c:v>
                </c:pt>
                <c:pt idx="913">
                  <c:v>6.09</c:v>
                </c:pt>
                <c:pt idx="914">
                  <c:v>6.09666666666667</c:v>
                </c:pt>
                <c:pt idx="915">
                  <c:v>6.10333333333334</c:v>
                </c:pt>
                <c:pt idx="916">
                  <c:v>6.11</c:v>
                </c:pt>
                <c:pt idx="917">
                  <c:v>6.11666666666667</c:v>
                </c:pt>
                <c:pt idx="918">
                  <c:v>6.12333333333334</c:v>
                </c:pt>
                <c:pt idx="919">
                  <c:v>6.13</c:v>
                </c:pt>
                <c:pt idx="920">
                  <c:v>6.13666666666667</c:v>
                </c:pt>
                <c:pt idx="921">
                  <c:v>6.14333333333334</c:v>
                </c:pt>
                <c:pt idx="922">
                  <c:v>6.15</c:v>
                </c:pt>
                <c:pt idx="923">
                  <c:v>6.15666666666667</c:v>
                </c:pt>
                <c:pt idx="924">
                  <c:v>6.16333333333334</c:v>
                </c:pt>
                <c:pt idx="925">
                  <c:v>6.17</c:v>
                </c:pt>
                <c:pt idx="926">
                  <c:v>6.17666666666667</c:v>
                </c:pt>
                <c:pt idx="927">
                  <c:v>6.18333333333334</c:v>
                </c:pt>
                <c:pt idx="928">
                  <c:v>6.19</c:v>
                </c:pt>
                <c:pt idx="929">
                  <c:v>6.19666666666667</c:v>
                </c:pt>
                <c:pt idx="930">
                  <c:v>6.20333333333334</c:v>
                </c:pt>
                <c:pt idx="931">
                  <c:v>6.21</c:v>
                </c:pt>
                <c:pt idx="932">
                  <c:v>6.21666666666667</c:v>
                </c:pt>
                <c:pt idx="933">
                  <c:v>6.22333333333334</c:v>
                </c:pt>
                <c:pt idx="934">
                  <c:v>6.23</c:v>
                </c:pt>
                <c:pt idx="935">
                  <c:v>6.23666666666667</c:v>
                </c:pt>
                <c:pt idx="936">
                  <c:v>6.24333333333334</c:v>
                </c:pt>
                <c:pt idx="937">
                  <c:v>6.25</c:v>
                </c:pt>
                <c:pt idx="938">
                  <c:v>6.25666666666667</c:v>
                </c:pt>
                <c:pt idx="939">
                  <c:v>6.26333333333334</c:v>
                </c:pt>
                <c:pt idx="940">
                  <c:v>6.27</c:v>
                </c:pt>
                <c:pt idx="941">
                  <c:v>6.27666666666667</c:v>
                </c:pt>
                <c:pt idx="942">
                  <c:v>6.28333333333334</c:v>
                </c:pt>
                <c:pt idx="943">
                  <c:v>6.29</c:v>
                </c:pt>
                <c:pt idx="944">
                  <c:v>6.29666666666667</c:v>
                </c:pt>
                <c:pt idx="945">
                  <c:v>6.30333333333334</c:v>
                </c:pt>
                <c:pt idx="946">
                  <c:v>6.31</c:v>
                </c:pt>
                <c:pt idx="947">
                  <c:v>6.31666666666667</c:v>
                </c:pt>
                <c:pt idx="948">
                  <c:v>6.32333333333334</c:v>
                </c:pt>
                <c:pt idx="949">
                  <c:v>6.33</c:v>
                </c:pt>
                <c:pt idx="950">
                  <c:v>6.33666666666667</c:v>
                </c:pt>
                <c:pt idx="951">
                  <c:v>6.34333333333334</c:v>
                </c:pt>
                <c:pt idx="952">
                  <c:v>6.35</c:v>
                </c:pt>
                <c:pt idx="953">
                  <c:v>6.35666666666667</c:v>
                </c:pt>
                <c:pt idx="954">
                  <c:v>6.36333333333334</c:v>
                </c:pt>
                <c:pt idx="955">
                  <c:v>6.37</c:v>
                </c:pt>
                <c:pt idx="956">
                  <c:v>6.37666666666667</c:v>
                </c:pt>
                <c:pt idx="957">
                  <c:v>6.38333333333334</c:v>
                </c:pt>
                <c:pt idx="958">
                  <c:v>6.39</c:v>
                </c:pt>
                <c:pt idx="959">
                  <c:v>6.39666666666667</c:v>
                </c:pt>
                <c:pt idx="960">
                  <c:v>6.40333333333334</c:v>
                </c:pt>
                <c:pt idx="961">
                  <c:v>6.41</c:v>
                </c:pt>
                <c:pt idx="962">
                  <c:v>6.41666666666667</c:v>
                </c:pt>
                <c:pt idx="963">
                  <c:v>6.42333333333334</c:v>
                </c:pt>
                <c:pt idx="964">
                  <c:v>6.43</c:v>
                </c:pt>
                <c:pt idx="965">
                  <c:v>6.43666666666667</c:v>
                </c:pt>
                <c:pt idx="966">
                  <c:v>6.44333333333334</c:v>
                </c:pt>
                <c:pt idx="967">
                  <c:v>6.45</c:v>
                </c:pt>
                <c:pt idx="968">
                  <c:v>6.45666666666667</c:v>
                </c:pt>
                <c:pt idx="969">
                  <c:v>6.46333333333334</c:v>
                </c:pt>
                <c:pt idx="970">
                  <c:v>6.47</c:v>
                </c:pt>
                <c:pt idx="971">
                  <c:v>6.47666666666667</c:v>
                </c:pt>
                <c:pt idx="972">
                  <c:v>6.48333333333334</c:v>
                </c:pt>
                <c:pt idx="973">
                  <c:v>6.49</c:v>
                </c:pt>
                <c:pt idx="974">
                  <c:v>6.49666666666667</c:v>
                </c:pt>
                <c:pt idx="975">
                  <c:v>6.50333333333334</c:v>
                </c:pt>
                <c:pt idx="976">
                  <c:v>6.51</c:v>
                </c:pt>
                <c:pt idx="977">
                  <c:v>6.51666666666667</c:v>
                </c:pt>
                <c:pt idx="978">
                  <c:v>6.52333333333334</c:v>
                </c:pt>
                <c:pt idx="979">
                  <c:v>6.53</c:v>
                </c:pt>
                <c:pt idx="980">
                  <c:v>6.53666666666667</c:v>
                </c:pt>
                <c:pt idx="981">
                  <c:v>6.54333333333334</c:v>
                </c:pt>
                <c:pt idx="982">
                  <c:v>6.55</c:v>
                </c:pt>
                <c:pt idx="983">
                  <c:v>6.55666666666667</c:v>
                </c:pt>
                <c:pt idx="984">
                  <c:v>6.56333333333334</c:v>
                </c:pt>
                <c:pt idx="985">
                  <c:v>6.57</c:v>
                </c:pt>
                <c:pt idx="986">
                  <c:v>6.57666666666667</c:v>
                </c:pt>
                <c:pt idx="987">
                  <c:v>6.58333333333334</c:v>
                </c:pt>
                <c:pt idx="988">
                  <c:v>6.59</c:v>
                </c:pt>
                <c:pt idx="989">
                  <c:v>6.59666666666667</c:v>
                </c:pt>
                <c:pt idx="990">
                  <c:v>6.60333333333334</c:v>
                </c:pt>
                <c:pt idx="991">
                  <c:v>6.61</c:v>
                </c:pt>
                <c:pt idx="992">
                  <c:v>6.61666666666667</c:v>
                </c:pt>
                <c:pt idx="993">
                  <c:v>6.62333333333334</c:v>
                </c:pt>
                <c:pt idx="994">
                  <c:v>6.63</c:v>
                </c:pt>
                <c:pt idx="995">
                  <c:v>6.63666666666667</c:v>
                </c:pt>
                <c:pt idx="996">
                  <c:v>6.64333333333334</c:v>
                </c:pt>
                <c:pt idx="997">
                  <c:v>6.65</c:v>
                </c:pt>
                <c:pt idx="998">
                  <c:v>6.65666666666667</c:v>
                </c:pt>
                <c:pt idx="999">
                  <c:v>6.66333333333334</c:v>
                </c:pt>
                <c:pt idx="1000">
                  <c:v>6.67</c:v>
                </c:pt>
                <c:pt idx="1001">
                  <c:v>6.67666666666667</c:v>
                </c:pt>
                <c:pt idx="1002">
                  <c:v>6.68333333333334</c:v>
                </c:pt>
                <c:pt idx="1003">
                  <c:v>6.69</c:v>
                </c:pt>
                <c:pt idx="1004">
                  <c:v>6.69666666666667</c:v>
                </c:pt>
                <c:pt idx="1005">
                  <c:v>6.70333333333334</c:v>
                </c:pt>
                <c:pt idx="1006">
                  <c:v>6.71</c:v>
                </c:pt>
                <c:pt idx="1007">
                  <c:v>6.71666666666667</c:v>
                </c:pt>
                <c:pt idx="1008">
                  <c:v>6.72333333333334</c:v>
                </c:pt>
                <c:pt idx="1009">
                  <c:v>6.73</c:v>
                </c:pt>
                <c:pt idx="1010">
                  <c:v>6.73666666666667</c:v>
                </c:pt>
                <c:pt idx="1011">
                  <c:v>6.74333333333334</c:v>
                </c:pt>
                <c:pt idx="1012">
                  <c:v>6.75</c:v>
                </c:pt>
                <c:pt idx="1013">
                  <c:v>6.75666666666667</c:v>
                </c:pt>
                <c:pt idx="1014">
                  <c:v>6.76333333333334</c:v>
                </c:pt>
                <c:pt idx="1015">
                  <c:v>6.769999999999999</c:v>
                </c:pt>
                <c:pt idx="1016">
                  <c:v>6.77666666666667</c:v>
                </c:pt>
                <c:pt idx="1017">
                  <c:v>6.78333333333334</c:v>
                </c:pt>
                <c:pt idx="1018">
                  <c:v>6.79</c:v>
                </c:pt>
                <c:pt idx="1019">
                  <c:v>6.79666666666667</c:v>
                </c:pt>
                <c:pt idx="1020">
                  <c:v>6.80333333333334</c:v>
                </c:pt>
                <c:pt idx="1021">
                  <c:v>6.81</c:v>
                </c:pt>
                <c:pt idx="1022">
                  <c:v>6.81666666666667</c:v>
                </c:pt>
                <c:pt idx="1023">
                  <c:v>6.82333333333334</c:v>
                </c:pt>
                <c:pt idx="1024">
                  <c:v>6.83</c:v>
                </c:pt>
                <c:pt idx="1025">
                  <c:v>6.83666666666667</c:v>
                </c:pt>
                <c:pt idx="1026">
                  <c:v>6.84333333333334</c:v>
                </c:pt>
                <c:pt idx="1027">
                  <c:v>6.85</c:v>
                </c:pt>
                <c:pt idx="1028">
                  <c:v>6.85666666666667</c:v>
                </c:pt>
                <c:pt idx="1029">
                  <c:v>6.86333333333334</c:v>
                </c:pt>
                <c:pt idx="1030">
                  <c:v>6.87</c:v>
                </c:pt>
                <c:pt idx="1031">
                  <c:v>6.87666666666667</c:v>
                </c:pt>
                <c:pt idx="1032">
                  <c:v>6.88333333333334</c:v>
                </c:pt>
                <c:pt idx="1033">
                  <c:v>6.89</c:v>
                </c:pt>
                <c:pt idx="1034">
                  <c:v>6.89666666666667</c:v>
                </c:pt>
                <c:pt idx="1035">
                  <c:v>6.90333333333334</c:v>
                </c:pt>
                <c:pt idx="1036">
                  <c:v>6.91</c:v>
                </c:pt>
                <c:pt idx="1037">
                  <c:v>6.91666666666667</c:v>
                </c:pt>
                <c:pt idx="1038">
                  <c:v>6.92333333333334</c:v>
                </c:pt>
                <c:pt idx="1039">
                  <c:v>6.93</c:v>
                </c:pt>
                <c:pt idx="1040">
                  <c:v>6.93666666666667</c:v>
                </c:pt>
                <c:pt idx="1041">
                  <c:v>6.94333333333334</c:v>
                </c:pt>
                <c:pt idx="1042">
                  <c:v>6.95</c:v>
                </c:pt>
                <c:pt idx="1043">
                  <c:v>6.95666666666667</c:v>
                </c:pt>
                <c:pt idx="1044">
                  <c:v>6.96333333333334</c:v>
                </c:pt>
                <c:pt idx="1045">
                  <c:v>6.97</c:v>
                </c:pt>
                <c:pt idx="1046">
                  <c:v>6.97666666666667</c:v>
                </c:pt>
                <c:pt idx="1047">
                  <c:v>6.98333333333334</c:v>
                </c:pt>
                <c:pt idx="1048">
                  <c:v>6.99</c:v>
                </c:pt>
                <c:pt idx="1049">
                  <c:v>6.99666666666667</c:v>
                </c:pt>
                <c:pt idx="1050">
                  <c:v>7.00333333333334</c:v>
                </c:pt>
                <c:pt idx="1051">
                  <c:v>7.01</c:v>
                </c:pt>
                <c:pt idx="1052">
                  <c:v>7.01666666666667</c:v>
                </c:pt>
                <c:pt idx="1053">
                  <c:v>7.02333333333334</c:v>
                </c:pt>
                <c:pt idx="1054">
                  <c:v>7.03</c:v>
                </c:pt>
                <c:pt idx="1055">
                  <c:v>7.03666666666667</c:v>
                </c:pt>
                <c:pt idx="1056">
                  <c:v>7.04333333333334</c:v>
                </c:pt>
                <c:pt idx="1057">
                  <c:v>7.05</c:v>
                </c:pt>
                <c:pt idx="1058">
                  <c:v>7.05666666666667</c:v>
                </c:pt>
                <c:pt idx="1059">
                  <c:v>7.06333333333334</c:v>
                </c:pt>
                <c:pt idx="1060">
                  <c:v>7.07</c:v>
                </c:pt>
                <c:pt idx="1061">
                  <c:v>7.07666666666667</c:v>
                </c:pt>
                <c:pt idx="1062">
                  <c:v>7.08333333333334</c:v>
                </c:pt>
                <c:pt idx="1063">
                  <c:v>7.09</c:v>
                </c:pt>
                <c:pt idx="1064">
                  <c:v>7.09666666666667</c:v>
                </c:pt>
                <c:pt idx="1065">
                  <c:v>7.10333333333334</c:v>
                </c:pt>
                <c:pt idx="1066">
                  <c:v>7.11</c:v>
                </c:pt>
                <c:pt idx="1067">
                  <c:v>7.11666666666667</c:v>
                </c:pt>
                <c:pt idx="1068">
                  <c:v>7.12333333333334</c:v>
                </c:pt>
                <c:pt idx="1069">
                  <c:v>7.13</c:v>
                </c:pt>
                <c:pt idx="1070">
                  <c:v>7.13666666666667</c:v>
                </c:pt>
                <c:pt idx="1071">
                  <c:v>7.14333333333334</c:v>
                </c:pt>
                <c:pt idx="1072">
                  <c:v>7.15</c:v>
                </c:pt>
                <c:pt idx="1073">
                  <c:v>7.15666666666667</c:v>
                </c:pt>
                <c:pt idx="1074">
                  <c:v>7.16333333333334</c:v>
                </c:pt>
                <c:pt idx="1075">
                  <c:v>7.17</c:v>
                </c:pt>
                <c:pt idx="1076">
                  <c:v>7.17666666666667</c:v>
                </c:pt>
                <c:pt idx="1077">
                  <c:v>7.18333333333334</c:v>
                </c:pt>
                <c:pt idx="1078">
                  <c:v>7.19</c:v>
                </c:pt>
                <c:pt idx="1079">
                  <c:v>7.19666666666667</c:v>
                </c:pt>
                <c:pt idx="1080">
                  <c:v>7.20333333333334</c:v>
                </c:pt>
                <c:pt idx="1081">
                  <c:v>7.21</c:v>
                </c:pt>
                <c:pt idx="1082">
                  <c:v>7.21666666666667</c:v>
                </c:pt>
                <c:pt idx="1083">
                  <c:v>7.22333333333334</c:v>
                </c:pt>
                <c:pt idx="1084">
                  <c:v>7.23</c:v>
                </c:pt>
                <c:pt idx="1085">
                  <c:v>7.23666666666667</c:v>
                </c:pt>
                <c:pt idx="1086">
                  <c:v>7.24333333333334</c:v>
                </c:pt>
                <c:pt idx="1087">
                  <c:v>7.25</c:v>
                </c:pt>
                <c:pt idx="1088">
                  <c:v>7.25666666666667</c:v>
                </c:pt>
                <c:pt idx="1089">
                  <c:v>7.26333333333334</c:v>
                </c:pt>
                <c:pt idx="1090">
                  <c:v>7.27</c:v>
                </c:pt>
                <c:pt idx="1091">
                  <c:v>7.27666666666667</c:v>
                </c:pt>
                <c:pt idx="1092">
                  <c:v>7.28333333333334</c:v>
                </c:pt>
                <c:pt idx="1093">
                  <c:v>7.29</c:v>
                </c:pt>
                <c:pt idx="1094">
                  <c:v>7.29666666666667</c:v>
                </c:pt>
                <c:pt idx="1095">
                  <c:v>7.30333333333334</c:v>
                </c:pt>
                <c:pt idx="1096">
                  <c:v>7.31</c:v>
                </c:pt>
                <c:pt idx="1097">
                  <c:v>7.31666666666667</c:v>
                </c:pt>
                <c:pt idx="1098">
                  <c:v>7.32333333333334</c:v>
                </c:pt>
                <c:pt idx="1099">
                  <c:v>7.33</c:v>
                </c:pt>
                <c:pt idx="1100">
                  <c:v>7.33666666666667</c:v>
                </c:pt>
                <c:pt idx="1101">
                  <c:v>7.34333333333334</c:v>
                </c:pt>
                <c:pt idx="1102">
                  <c:v>7.35</c:v>
                </c:pt>
                <c:pt idx="1103">
                  <c:v>7.35666666666667</c:v>
                </c:pt>
                <c:pt idx="1104">
                  <c:v>7.36333333333334</c:v>
                </c:pt>
                <c:pt idx="1105">
                  <c:v>7.37</c:v>
                </c:pt>
                <c:pt idx="1106">
                  <c:v>7.37666666666667</c:v>
                </c:pt>
                <c:pt idx="1107">
                  <c:v>7.38333333333334</c:v>
                </c:pt>
                <c:pt idx="1108">
                  <c:v>7.39</c:v>
                </c:pt>
                <c:pt idx="1109">
                  <c:v>7.39666666666667</c:v>
                </c:pt>
                <c:pt idx="1110">
                  <c:v>7.40333333333334</c:v>
                </c:pt>
                <c:pt idx="1111">
                  <c:v>7.41</c:v>
                </c:pt>
                <c:pt idx="1112">
                  <c:v>7.41666666666667</c:v>
                </c:pt>
                <c:pt idx="1113">
                  <c:v>7.42333333333334</c:v>
                </c:pt>
                <c:pt idx="1114">
                  <c:v>7.43</c:v>
                </c:pt>
                <c:pt idx="1115">
                  <c:v>7.43666666666667</c:v>
                </c:pt>
                <c:pt idx="1116">
                  <c:v>7.44333333333334</c:v>
                </c:pt>
                <c:pt idx="1117">
                  <c:v>7.45</c:v>
                </c:pt>
                <c:pt idx="1118">
                  <c:v>7.45666666666667</c:v>
                </c:pt>
                <c:pt idx="1119">
                  <c:v>7.46333333333334</c:v>
                </c:pt>
                <c:pt idx="1120">
                  <c:v>7.47</c:v>
                </c:pt>
                <c:pt idx="1121">
                  <c:v>7.47666666666667</c:v>
                </c:pt>
                <c:pt idx="1122">
                  <c:v>7.48333333333334</c:v>
                </c:pt>
                <c:pt idx="1123">
                  <c:v>7.49</c:v>
                </c:pt>
                <c:pt idx="1124">
                  <c:v>7.49666666666667</c:v>
                </c:pt>
                <c:pt idx="1125">
                  <c:v>7.50333333333334</c:v>
                </c:pt>
                <c:pt idx="1126">
                  <c:v>7.51</c:v>
                </c:pt>
                <c:pt idx="1127">
                  <c:v>7.51666666666667</c:v>
                </c:pt>
                <c:pt idx="1128">
                  <c:v>7.52333333333334</c:v>
                </c:pt>
                <c:pt idx="1129">
                  <c:v>7.53</c:v>
                </c:pt>
                <c:pt idx="1130">
                  <c:v>7.53666666666667</c:v>
                </c:pt>
                <c:pt idx="1131">
                  <c:v>7.54333333333334</c:v>
                </c:pt>
                <c:pt idx="1132">
                  <c:v>7.55</c:v>
                </c:pt>
                <c:pt idx="1133">
                  <c:v>7.55666666666667</c:v>
                </c:pt>
                <c:pt idx="1134">
                  <c:v>7.56333333333334</c:v>
                </c:pt>
                <c:pt idx="1135">
                  <c:v>7.57</c:v>
                </c:pt>
                <c:pt idx="1136">
                  <c:v>7.57666666666667</c:v>
                </c:pt>
                <c:pt idx="1137">
                  <c:v>7.58333333333334</c:v>
                </c:pt>
                <c:pt idx="1138">
                  <c:v>7.59</c:v>
                </c:pt>
                <c:pt idx="1139">
                  <c:v>7.59666666666667</c:v>
                </c:pt>
                <c:pt idx="1140">
                  <c:v>7.60333333333334</c:v>
                </c:pt>
                <c:pt idx="1141">
                  <c:v>7.61</c:v>
                </c:pt>
                <c:pt idx="1142">
                  <c:v>7.61666666666667</c:v>
                </c:pt>
                <c:pt idx="1143">
                  <c:v>7.62333333333334</c:v>
                </c:pt>
                <c:pt idx="1144">
                  <c:v>7.63</c:v>
                </c:pt>
                <c:pt idx="1145">
                  <c:v>7.63666666666667</c:v>
                </c:pt>
                <c:pt idx="1146">
                  <c:v>7.64333333333334</c:v>
                </c:pt>
                <c:pt idx="1147">
                  <c:v>7.65</c:v>
                </c:pt>
                <c:pt idx="1148">
                  <c:v>7.65666666666667</c:v>
                </c:pt>
                <c:pt idx="1149">
                  <c:v>7.66333333333334</c:v>
                </c:pt>
                <c:pt idx="1150">
                  <c:v>7.67</c:v>
                </c:pt>
                <c:pt idx="1151">
                  <c:v>7.67666666666667</c:v>
                </c:pt>
                <c:pt idx="1152">
                  <c:v>7.68333333333334</c:v>
                </c:pt>
                <c:pt idx="1153">
                  <c:v>7.69</c:v>
                </c:pt>
                <c:pt idx="1154">
                  <c:v>7.69666666666667</c:v>
                </c:pt>
                <c:pt idx="1155">
                  <c:v>7.70333333333334</c:v>
                </c:pt>
                <c:pt idx="1156">
                  <c:v>7.71</c:v>
                </c:pt>
                <c:pt idx="1157">
                  <c:v>7.71666666666667</c:v>
                </c:pt>
                <c:pt idx="1158">
                  <c:v>7.72333333333334</c:v>
                </c:pt>
                <c:pt idx="1159">
                  <c:v>7.73</c:v>
                </c:pt>
                <c:pt idx="1160">
                  <c:v>7.73666666666667</c:v>
                </c:pt>
                <c:pt idx="1161">
                  <c:v>7.74333333333334</c:v>
                </c:pt>
                <c:pt idx="1162">
                  <c:v>7.75</c:v>
                </c:pt>
                <c:pt idx="1163">
                  <c:v>7.75666666666667</c:v>
                </c:pt>
                <c:pt idx="1164">
                  <c:v>7.76333333333334</c:v>
                </c:pt>
                <c:pt idx="1165">
                  <c:v>7.769999999999999</c:v>
                </c:pt>
                <c:pt idx="1166">
                  <c:v>7.77666666666667</c:v>
                </c:pt>
                <c:pt idx="1167">
                  <c:v>7.78333333333334</c:v>
                </c:pt>
                <c:pt idx="1168">
                  <c:v>7.79</c:v>
                </c:pt>
                <c:pt idx="1169">
                  <c:v>7.79666666666667</c:v>
                </c:pt>
                <c:pt idx="1170">
                  <c:v>7.80333333333334</c:v>
                </c:pt>
                <c:pt idx="1171">
                  <c:v>7.81</c:v>
                </c:pt>
                <c:pt idx="1172">
                  <c:v>7.81666666666667</c:v>
                </c:pt>
                <c:pt idx="1173">
                  <c:v>7.82333333333334</c:v>
                </c:pt>
                <c:pt idx="1174">
                  <c:v>7.83</c:v>
                </c:pt>
                <c:pt idx="1175">
                  <c:v>7.83666666666667</c:v>
                </c:pt>
                <c:pt idx="1176">
                  <c:v>7.84333333333334</c:v>
                </c:pt>
                <c:pt idx="1177">
                  <c:v>7.85</c:v>
                </c:pt>
                <c:pt idx="1178">
                  <c:v>7.85666666666667</c:v>
                </c:pt>
                <c:pt idx="1179">
                  <c:v>7.86333333333334</c:v>
                </c:pt>
                <c:pt idx="1180">
                  <c:v>7.87</c:v>
                </c:pt>
                <c:pt idx="1181">
                  <c:v>7.87666666666667</c:v>
                </c:pt>
                <c:pt idx="1182">
                  <c:v>7.88333333333334</c:v>
                </c:pt>
                <c:pt idx="1183">
                  <c:v>7.89</c:v>
                </c:pt>
                <c:pt idx="1184">
                  <c:v>7.89666666666667</c:v>
                </c:pt>
                <c:pt idx="1185">
                  <c:v>7.90333333333334</c:v>
                </c:pt>
                <c:pt idx="1186">
                  <c:v>7.91</c:v>
                </c:pt>
                <c:pt idx="1187">
                  <c:v>7.91666666666667</c:v>
                </c:pt>
                <c:pt idx="1188">
                  <c:v>7.92333333333334</c:v>
                </c:pt>
                <c:pt idx="1189">
                  <c:v>7.93</c:v>
                </c:pt>
                <c:pt idx="1190">
                  <c:v>7.93666666666667</c:v>
                </c:pt>
                <c:pt idx="1191">
                  <c:v>7.94333333333334</c:v>
                </c:pt>
                <c:pt idx="1192">
                  <c:v>7.95</c:v>
                </c:pt>
                <c:pt idx="1193">
                  <c:v>7.95666666666667</c:v>
                </c:pt>
                <c:pt idx="1194">
                  <c:v>7.96333333333334</c:v>
                </c:pt>
                <c:pt idx="1195">
                  <c:v>7.97</c:v>
                </c:pt>
                <c:pt idx="1196">
                  <c:v>7.97666666666667</c:v>
                </c:pt>
                <c:pt idx="1197">
                  <c:v>7.98333333333334</c:v>
                </c:pt>
                <c:pt idx="1198">
                  <c:v>7.99</c:v>
                </c:pt>
                <c:pt idx="1199">
                  <c:v>7.99666666666667</c:v>
                </c:pt>
                <c:pt idx="1200">
                  <c:v>8.00333333333334</c:v>
                </c:pt>
                <c:pt idx="1201">
                  <c:v>8.01</c:v>
                </c:pt>
                <c:pt idx="1202">
                  <c:v>8.01666666666667</c:v>
                </c:pt>
                <c:pt idx="1203">
                  <c:v>8.02333333333334</c:v>
                </c:pt>
                <c:pt idx="1204">
                  <c:v>8.03000000000001</c:v>
                </c:pt>
                <c:pt idx="1205">
                  <c:v>8.03666666666667</c:v>
                </c:pt>
                <c:pt idx="1206">
                  <c:v>8.04333333333334</c:v>
                </c:pt>
                <c:pt idx="1207">
                  <c:v>8.05</c:v>
                </c:pt>
                <c:pt idx="1208">
                  <c:v>8.05666666666667</c:v>
                </c:pt>
                <c:pt idx="1209">
                  <c:v>8.06333333333334</c:v>
                </c:pt>
                <c:pt idx="1210">
                  <c:v>8.07</c:v>
                </c:pt>
                <c:pt idx="1211">
                  <c:v>8.07666666666667</c:v>
                </c:pt>
                <c:pt idx="1212">
                  <c:v>8.08333333333334</c:v>
                </c:pt>
                <c:pt idx="1213">
                  <c:v>8.09</c:v>
                </c:pt>
                <c:pt idx="1214">
                  <c:v>8.09666666666667</c:v>
                </c:pt>
                <c:pt idx="1215">
                  <c:v>8.10333333333334</c:v>
                </c:pt>
                <c:pt idx="1216">
                  <c:v>8.11000000000001</c:v>
                </c:pt>
                <c:pt idx="1217">
                  <c:v>8.11666666666667</c:v>
                </c:pt>
                <c:pt idx="1218">
                  <c:v>8.12333333333334</c:v>
                </c:pt>
                <c:pt idx="1219">
                  <c:v>8.130000000000001</c:v>
                </c:pt>
                <c:pt idx="1220">
                  <c:v>8.13666666666667</c:v>
                </c:pt>
                <c:pt idx="1221">
                  <c:v>8.14333333333334</c:v>
                </c:pt>
                <c:pt idx="1222">
                  <c:v>8.15</c:v>
                </c:pt>
                <c:pt idx="1223">
                  <c:v>8.15666666666667</c:v>
                </c:pt>
                <c:pt idx="1224">
                  <c:v>8.16333333333334</c:v>
                </c:pt>
                <c:pt idx="1225">
                  <c:v>8.17</c:v>
                </c:pt>
                <c:pt idx="1226">
                  <c:v>8.17666666666667</c:v>
                </c:pt>
                <c:pt idx="1227">
                  <c:v>8.18333333333334</c:v>
                </c:pt>
                <c:pt idx="1228">
                  <c:v>8.19000000000001</c:v>
                </c:pt>
                <c:pt idx="1229">
                  <c:v>8.19666666666667</c:v>
                </c:pt>
                <c:pt idx="1230">
                  <c:v>8.20333333333334</c:v>
                </c:pt>
                <c:pt idx="1231">
                  <c:v>8.210000000000001</c:v>
                </c:pt>
                <c:pt idx="1232">
                  <c:v>8.21666666666667</c:v>
                </c:pt>
                <c:pt idx="1233">
                  <c:v>8.22333333333334</c:v>
                </c:pt>
                <c:pt idx="1234">
                  <c:v>8.23</c:v>
                </c:pt>
                <c:pt idx="1235">
                  <c:v>8.23666666666667</c:v>
                </c:pt>
                <c:pt idx="1236">
                  <c:v>8.243333333333339</c:v>
                </c:pt>
                <c:pt idx="1237">
                  <c:v>8.25</c:v>
                </c:pt>
                <c:pt idx="1238">
                  <c:v>8.25666666666667</c:v>
                </c:pt>
                <c:pt idx="1239">
                  <c:v>8.26333333333334</c:v>
                </c:pt>
                <c:pt idx="1240">
                  <c:v>8.27</c:v>
                </c:pt>
                <c:pt idx="1241">
                  <c:v>8.27666666666667</c:v>
                </c:pt>
                <c:pt idx="1242">
                  <c:v>8.28333333333334</c:v>
                </c:pt>
                <c:pt idx="1243">
                  <c:v>8.29</c:v>
                </c:pt>
                <c:pt idx="1244">
                  <c:v>8.29666666666667</c:v>
                </c:pt>
                <c:pt idx="1245">
                  <c:v>8.30333333333334</c:v>
                </c:pt>
                <c:pt idx="1246">
                  <c:v>8.31</c:v>
                </c:pt>
                <c:pt idx="1247">
                  <c:v>8.31666666666667</c:v>
                </c:pt>
                <c:pt idx="1248">
                  <c:v>8.32333333333334</c:v>
                </c:pt>
                <c:pt idx="1249">
                  <c:v>8.33</c:v>
                </c:pt>
                <c:pt idx="1250">
                  <c:v>8.33666666666667</c:v>
                </c:pt>
                <c:pt idx="1251">
                  <c:v>8.34333333333334</c:v>
                </c:pt>
                <c:pt idx="1252">
                  <c:v>8.35</c:v>
                </c:pt>
                <c:pt idx="1253">
                  <c:v>8.35666666666667</c:v>
                </c:pt>
                <c:pt idx="1254">
                  <c:v>8.36333333333334</c:v>
                </c:pt>
                <c:pt idx="1255">
                  <c:v>8.37</c:v>
                </c:pt>
                <c:pt idx="1256">
                  <c:v>8.37666666666667</c:v>
                </c:pt>
                <c:pt idx="1257">
                  <c:v>8.38333333333333</c:v>
                </c:pt>
                <c:pt idx="1258">
                  <c:v>8.39</c:v>
                </c:pt>
                <c:pt idx="1259">
                  <c:v>8.39666666666667</c:v>
                </c:pt>
                <c:pt idx="1260">
                  <c:v>8.40333333333334</c:v>
                </c:pt>
                <c:pt idx="1261">
                  <c:v>8.41</c:v>
                </c:pt>
                <c:pt idx="1262">
                  <c:v>8.41666666666667</c:v>
                </c:pt>
                <c:pt idx="1263">
                  <c:v>8.42333333333334</c:v>
                </c:pt>
                <c:pt idx="1264">
                  <c:v>8.43</c:v>
                </c:pt>
                <c:pt idx="1265">
                  <c:v>8.43666666666667</c:v>
                </c:pt>
                <c:pt idx="1266">
                  <c:v>8.44333333333334</c:v>
                </c:pt>
                <c:pt idx="1267">
                  <c:v>8.45</c:v>
                </c:pt>
                <c:pt idx="1268">
                  <c:v>8.45666666666667</c:v>
                </c:pt>
                <c:pt idx="1269">
                  <c:v>8.46333333333334</c:v>
                </c:pt>
                <c:pt idx="1270">
                  <c:v>8.47</c:v>
                </c:pt>
                <c:pt idx="1271">
                  <c:v>8.47666666666667</c:v>
                </c:pt>
                <c:pt idx="1272">
                  <c:v>8.48333333333334</c:v>
                </c:pt>
                <c:pt idx="1273">
                  <c:v>8.49</c:v>
                </c:pt>
                <c:pt idx="1274">
                  <c:v>8.49666666666667</c:v>
                </c:pt>
                <c:pt idx="1275">
                  <c:v>8.50333333333334</c:v>
                </c:pt>
                <c:pt idx="1276">
                  <c:v>8.51</c:v>
                </c:pt>
                <c:pt idx="1277">
                  <c:v>8.51666666666667</c:v>
                </c:pt>
                <c:pt idx="1278">
                  <c:v>8.52333333333334</c:v>
                </c:pt>
                <c:pt idx="1279">
                  <c:v>8.53</c:v>
                </c:pt>
                <c:pt idx="1280">
                  <c:v>8.53666666666667</c:v>
                </c:pt>
                <c:pt idx="1281">
                  <c:v>8.54333333333334</c:v>
                </c:pt>
                <c:pt idx="1282">
                  <c:v>8.55</c:v>
                </c:pt>
                <c:pt idx="1283">
                  <c:v>8.55666666666667</c:v>
                </c:pt>
                <c:pt idx="1284">
                  <c:v>8.56333333333334</c:v>
                </c:pt>
                <c:pt idx="1285">
                  <c:v>8.57</c:v>
                </c:pt>
                <c:pt idx="1286">
                  <c:v>8.57666666666667</c:v>
                </c:pt>
                <c:pt idx="1287">
                  <c:v>8.58333333333334</c:v>
                </c:pt>
                <c:pt idx="1288">
                  <c:v>8.59</c:v>
                </c:pt>
                <c:pt idx="1289">
                  <c:v>8.59666666666667</c:v>
                </c:pt>
                <c:pt idx="1290">
                  <c:v>8.60333333333334</c:v>
                </c:pt>
                <c:pt idx="1291">
                  <c:v>8.61</c:v>
                </c:pt>
                <c:pt idx="1292">
                  <c:v>8.61666666666667</c:v>
                </c:pt>
                <c:pt idx="1293">
                  <c:v>8.62333333333334</c:v>
                </c:pt>
                <c:pt idx="1294">
                  <c:v>8.630000000000001</c:v>
                </c:pt>
                <c:pt idx="1295">
                  <c:v>8.63666666666667</c:v>
                </c:pt>
                <c:pt idx="1296">
                  <c:v>8.64333333333334</c:v>
                </c:pt>
                <c:pt idx="1297">
                  <c:v>8.65</c:v>
                </c:pt>
                <c:pt idx="1298">
                  <c:v>8.65666666666667</c:v>
                </c:pt>
                <c:pt idx="1299">
                  <c:v>8.66333333333334</c:v>
                </c:pt>
                <c:pt idx="1300">
                  <c:v>8.67</c:v>
                </c:pt>
                <c:pt idx="1301">
                  <c:v>8.67666666666667</c:v>
                </c:pt>
                <c:pt idx="1302">
                  <c:v>8.68333333333334</c:v>
                </c:pt>
                <c:pt idx="1303">
                  <c:v>8.69</c:v>
                </c:pt>
                <c:pt idx="1304">
                  <c:v>8.69666666666667</c:v>
                </c:pt>
                <c:pt idx="1305">
                  <c:v>8.70333333333334</c:v>
                </c:pt>
                <c:pt idx="1306">
                  <c:v>8.710000000000001</c:v>
                </c:pt>
                <c:pt idx="1307">
                  <c:v>8.71666666666667</c:v>
                </c:pt>
                <c:pt idx="1308">
                  <c:v>8.72333333333334</c:v>
                </c:pt>
                <c:pt idx="1309">
                  <c:v>8.73</c:v>
                </c:pt>
                <c:pt idx="1310">
                  <c:v>8.73666666666667</c:v>
                </c:pt>
                <c:pt idx="1311">
                  <c:v>8.743333333333339</c:v>
                </c:pt>
                <c:pt idx="1312">
                  <c:v>8.75</c:v>
                </c:pt>
                <c:pt idx="1313">
                  <c:v>8.75666666666667</c:v>
                </c:pt>
                <c:pt idx="1314">
                  <c:v>8.76333333333334</c:v>
                </c:pt>
                <c:pt idx="1315">
                  <c:v>8.77</c:v>
                </c:pt>
                <c:pt idx="1316">
                  <c:v>8.77666666666667</c:v>
                </c:pt>
                <c:pt idx="1317">
                  <c:v>8.78333333333334</c:v>
                </c:pt>
                <c:pt idx="1318">
                  <c:v>8.79</c:v>
                </c:pt>
                <c:pt idx="1319">
                  <c:v>8.79666666666667</c:v>
                </c:pt>
                <c:pt idx="1320">
                  <c:v>8.80333333333334</c:v>
                </c:pt>
                <c:pt idx="1321">
                  <c:v>8.81</c:v>
                </c:pt>
                <c:pt idx="1322">
                  <c:v>8.81666666666667</c:v>
                </c:pt>
                <c:pt idx="1323">
                  <c:v>8.82333333333334</c:v>
                </c:pt>
                <c:pt idx="1324">
                  <c:v>8.83</c:v>
                </c:pt>
                <c:pt idx="1325">
                  <c:v>8.83666666666667</c:v>
                </c:pt>
                <c:pt idx="1326">
                  <c:v>8.84333333333334</c:v>
                </c:pt>
                <c:pt idx="1327">
                  <c:v>8.85</c:v>
                </c:pt>
                <c:pt idx="1328">
                  <c:v>8.85666666666667</c:v>
                </c:pt>
                <c:pt idx="1329">
                  <c:v>8.86333333333334</c:v>
                </c:pt>
                <c:pt idx="1330">
                  <c:v>8.87</c:v>
                </c:pt>
                <c:pt idx="1331">
                  <c:v>8.87666666666667</c:v>
                </c:pt>
                <c:pt idx="1332">
                  <c:v>8.88333333333334</c:v>
                </c:pt>
                <c:pt idx="1333">
                  <c:v>8.89</c:v>
                </c:pt>
                <c:pt idx="1334">
                  <c:v>8.89666666666667</c:v>
                </c:pt>
                <c:pt idx="1335">
                  <c:v>8.90333333333334</c:v>
                </c:pt>
                <c:pt idx="1336">
                  <c:v>8.91</c:v>
                </c:pt>
                <c:pt idx="1337">
                  <c:v>8.91666666666667</c:v>
                </c:pt>
                <c:pt idx="1338">
                  <c:v>8.92333333333334</c:v>
                </c:pt>
                <c:pt idx="1339">
                  <c:v>8.93</c:v>
                </c:pt>
                <c:pt idx="1340">
                  <c:v>8.93666666666667</c:v>
                </c:pt>
                <c:pt idx="1341">
                  <c:v>8.94333333333334</c:v>
                </c:pt>
                <c:pt idx="1342">
                  <c:v>8.95</c:v>
                </c:pt>
                <c:pt idx="1343">
                  <c:v>8.95666666666667</c:v>
                </c:pt>
                <c:pt idx="1344">
                  <c:v>8.96333333333334</c:v>
                </c:pt>
                <c:pt idx="1345">
                  <c:v>8.97</c:v>
                </c:pt>
                <c:pt idx="1346">
                  <c:v>8.97666666666667</c:v>
                </c:pt>
                <c:pt idx="1347">
                  <c:v>8.98333333333334</c:v>
                </c:pt>
                <c:pt idx="1348">
                  <c:v>8.99</c:v>
                </c:pt>
                <c:pt idx="1349">
                  <c:v>8.99666666666667</c:v>
                </c:pt>
                <c:pt idx="1350">
                  <c:v>9.00333333333334</c:v>
                </c:pt>
                <c:pt idx="1351">
                  <c:v>9.01</c:v>
                </c:pt>
                <c:pt idx="1352">
                  <c:v>9.01666666666667</c:v>
                </c:pt>
                <c:pt idx="1353">
                  <c:v>9.02333333333334</c:v>
                </c:pt>
                <c:pt idx="1354">
                  <c:v>9.03</c:v>
                </c:pt>
                <c:pt idx="1355">
                  <c:v>9.03666666666667</c:v>
                </c:pt>
                <c:pt idx="1356">
                  <c:v>9.04333333333334</c:v>
                </c:pt>
                <c:pt idx="1357">
                  <c:v>9.05</c:v>
                </c:pt>
                <c:pt idx="1358">
                  <c:v>9.05666666666667</c:v>
                </c:pt>
                <c:pt idx="1359">
                  <c:v>9.06333333333334</c:v>
                </c:pt>
                <c:pt idx="1360">
                  <c:v>9.07</c:v>
                </c:pt>
                <c:pt idx="1361">
                  <c:v>9.07666666666667</c:v>
                </c:pt>
                <c:pt idx="1362">
                  <c:v>9.08333333333334</c:v>
                </c:pt>
                <c:pt idx="1363">
                  <c:v>9.09</c:v>
                </c:pt>
                <c:pt idx="1364">
                  <c:v>9.09666666666667</c:v>
                </c:pt>
                <c:pt idx="1365">
                  <c:v>9.10333333333334</c:v>
                </c:pt>
                <c:pt idx="1366">
                  <c:v>9.11000000000001</c:v>
                </c:pt>
                <c:pt idx="1367">
                  <c:v>9.11666666666667</c:v>
                </c:pt>
                <c:pt idx="1368">
                  <c:v>9.12333333333334</c:v>
                </c:pt>
                <c:pt idx="1369">
                  <c:v>9.130000000000001</c:v>
                </c:pt>
                <c:pt idx="1370">
                  <c:v>9.13666666666667</c:v>
                </c:pt>
                <c:pt idx="1371">
                  <c:v>9.14333333333334</c:v>
                </c:pt>
                <c:pt idx="1372">
                  <c:v>9.15</c:v>
                </c:pt>
                <c:pt idx="1373">
                  <c:v>9.15666666666667</c:v>
                </c:pt>
                <c:pt idx="1374">
                  <c:v>9.16333333333334</c:v>
                </c:pt>
                <c:pt idx="1375">
                  <c:v>9.17</c:v>
                </c:pt>
                <c:pt idx="1376">
                  <c:v>9.17666666666667</c:v>
                </c:pt>
                <c:pt idx="1377">
                  <c:v>9.18333333333334</c:v>
                </c:pt>
                <c:pt idx="1378">
                  <c:v>9.19</c:v>
                </c:pt>
                <c:pt idx="1379">
                  <c:v>9.19666666666667</c:v>
                </c:pt>
                <c:pt idx="1380">
                  <c:v>9.20333333333334</c:v>
                </c:pt>
                <c:pt idx="1381">
                  <c:v>9.210000000000001</c:v>
                </c:pt>
                <c:pt idx="1382">
                  <c:v>9.21666666666667</c:v>
                </c:pt>
                <c:pt idx="1383">
                  <c:v>9.22333333333334</c:v>
                </c:pt>
                <c:pt idx="1384">
                  <c:v>9.23</c:v>
                </c:pt>
                <c:pt idx="1385">
                  <c:v>9.23666666666667</c:v>
                </c:pt>
                <c:pt idx="1386">
                  <c:v>9.243333333333339</c:v>
                </c:pt>
                <c:pt idx="1387">
                  <c:v>9.25</c:v>
                </c:pt>
                <c:pt idx="1388">
                  <c:v>9.25666666666667</c:v>
                </c:pt>
                <c:pt idx="1389">
                  <c:v>9.26333333333334</c:v>
                </c:pt>
                <c:pt idx="1390">
                  <c:v>9.27</c:v>
                </c:pt>
                <c:pt idx="1391">
                  <c:v>9.27666666666667</c:v>
                </c:pt>
                <c:pt idx="1392">
                  <c:v>9.28333333333334</c:v>
                </c:pt>
                <c:pt idx="1393">
                  <c:v>9.29</c:v>
                </c:pt>
                <c:pt idx="1394">
                  <c:v>9.29666666666667</c:v>
                </c:pt>
                <c:pt idx="1395">
                  <c:v>9.30333333333334</c:v>
                </c:pt>
                <c:pt idx="1396">
                  <c:v>9.31</c:v>
                </c:pt>
                <c:pt idx="1397">
                  <c:v>9.31666666666667</c:v>
                </c:pt>
                <c:pt idx="1398">
                  <c:v>9.32333333333334</c:v>
                </c:pt>
                <c:pt idx="1399">
                  <c:v>9.33</c:v>
                </c:pt>
                <c:pt idx="1400">
                  <c:v>9.33666666666667</c:v>
                </c:pt>
                <c:pt idx="1401">
                  <c:v>9.34333333333334</c:v>
                </c:pt>
                <c:pt idx="1402">
                  <c:v>9.35</c:v>
                </c:pt>
                <c:pt idx="1403">
                  <c:v>9.35666666666667</c:v>
                </c:pt>
                <c:pt idx="1404">
                  <c:v>9.36333333333334</c:v>
                </c:pt>
                <c:pt idx="1405">
                  <c:v>9.37</c:v>
                </c:pt>
                <c:pt idx="1406">
                  <c:v>9.37666666666667</c:v>
                </c:pt>
                <c:pt idx="1407">
                  <c:v>9.38333333333334</c:v>
                </c:pt>
                <c:pt idx="1408">
                  <c:v>9.39</c:v>
                </c:pt>
                <c:pt idx="1409">
                  <c:v>9.39666666666667</c:v>
                </c:pt>
                <c:pt idx="1410">
                  <c:v>9.40333333333334</c:v>
                </c:pt>
                <c:pt idx="1411">
                  <c:v>9.41</c:v>
                </c:pt>
                <c:pt idx="1412">
                  <c:v>9.41666666666667</c:v>
                </c:pt>
                <c:pt idx="1413">
                  <c:v>9.42333333333334</c:v>
                </c:pt>
                <c:pt idx="1414">
                  <c:v>9.43</c:v>
                </c:pt>
                <c:pt idx="1415">
                  <c:v>9.43666666666667</c:v>
                </c:pt>
                <c:pt idx="1416">
                  <c:v>9.44333333333334</c:v>
                </c:pt>
                <c:pt idx="1417">
                  <c:v>9.45</c:v>
                </c:pt>
                <c:pt idx="1418">
                  <c:v>9.45666666666667</c:v>
                </c:pt>
                <c:pt idx="1419">
                  <c:v>9.46333333333334</c:v>
                </c:pt>
                <c:pt idx="1420">
                  <c:v>9.47</c:v>
                </c:pt>
                <c:pt idx="1421">
                  <c:v>9.47666666666667</c:v>
                </c:pt>
                <c:pt idx="1422">
                  <c:v>9.48333333333334</c:v>
                </c:pt>
                <c:pt idx="1423">
                  <c:v>9.49</c:v>
                </c:pt>
                <c:pt idx="1424">
                  <c:v>9.49666666666667</c:v>
                </c:pt>
                <c:pt idx="1425">
                  <c:v>9.50333333333334</c:v>
                </c:pt>
                <c:pt idx="1426">
                  <c:v>9.51</c:v>
                </c:pt>
                <c:pt idx="1427">
                  <c:v>9.51666666666667</c:v>
                </c:pt>
                <c:pt idx="1428">
                  <c:v>9.52333333333334</c:v>
                </c:pt>
                <c:pt idx="1429">
                  <c:v>9.53</c:v>
                </c:pt>
                <c:pt idx="1430">
                  <c:v>9.53666666666667</c:v>
                </c:pt>
                <c:pt idx="1431">
                  <c:v>9.54333333333334</c:v>
                </c:pt>
                <c:pt idx="1432">
                  <c:v>9.55</c:v>
                </c:pt>
                <c:pt idx="1433">
                  <c:v>9.55666666666667</c:v>
                </c:pt>
                <c:pt idx="1434">
                  <c:v>9.56333333333334</c:v>
                </c:pt>
                <c:pt idx="1435">
                  <c:v>9.57</c:v>
                </c:pt>
                <c:pt idx="1436">
                  <c:v>9.57666666666667</c:v>
                </c:pt>
                <c:pt idx="1437">
                  <c:v>9.58333333333334</c:v>
                </c:pt>
                <c:pt idx="1438">
                  <c:v>9.59</c:v>
                </c:pt>
                <c:pt idx="1439">
                  <c:v>9.59666666666667</c:v>
                </c:pt>
                <c:pt idx="1440">
                  <c:v>9.60333333333334</c:v>
                </c:pt>
                <c:pt idx="1441">
                  <c:v>9.61</c:v>
                </c:pt>
                <c:pt idx="1442">
                  <c:v>9.61666666666667</c:v>
                </c:pt>
                <c:pt idx="1443">
                  <c:v>9.62333333333334</c:v>
                </c:pt>
                <c:pt idx="1444">
                  <c:v>9.630000000000001</c:v>
                </c:pt>
                <c:pt idx="1445">
                  <c:v>9.63666666666667</c:v>
                </c:pt>
                <c:pt idx="1446">
                  <c:v>9.64333333333334</c:v>
                </c:pt>
                <c:pt idx="1447">
                  <c:v>9.65</c:v>
                </c:pt>
                <c:pt idx="1448">
                  <c:v>9.65666666666667</c:v>
                </c:pt>
                <c:pt idx="1449">
                  <c:v>9.66333333333334</c:v>
                </c:pt>
                <c:pt idx="1450">
                  <c:v>9.67</c:v>
                </c:pt>
                <c:pt idx="1451">
                  <c:v>9.67666666666667</c:v>
                </c:pt>
                <c:pt idx="1452">
                  <c:v>9.68333333333334</c:v>
                </c:pt>
                <c:pt idx="1453">
                  <c:v>9.69</c:v>
                </c:pt>
                <c:pt idx="1454">
                  <c:v>9.69666666666667</c:v>
                </c:pt>
                <c:pt idx="1455">
                  <c:v>9.70333333333334</c:v>
                </c:pt>
                <c:pt idx="1456">
                  <c:v>9.710000000000001</c:v>
                </c:pt>
                <c:pt idx="1457">
                  <c:v>9.71666666666667</c:v>
                </c:pt>
                <c:pt idx="1458">
                  <c:v>9.72333333333334</c:v>
                </c:pt>
                <c:pt idx="1459">
                  <c:v>9.73</c:v>
                </c:pt>
                <c:pt idx="1460">
                  <c:v>9.73666666666667</c:v>
                </c:pt>
                <c:pt idx="1461">
                  <c:v>9.743333333333339</c:v>
                </c:pt>
                <c:pt idx="1462">
                  <c:v>9.75</c:v>
                </c:pt>
                <c:pt idx="1463">
                  <c:v>9.75666666666667</c:v>
                </c:pt>
                <c:pt idx="1464">
                  <c:v>9.76333333333334</c:v>
                </c:pt>
                <c:pt idx="1465">
                  <c:v>9.77</c:v>
                </c:pt>
                <c:pt idx="1466">
                  <c:v>9.77666666666667</c:v>
                </c:pt>
                <c:pt idx="1467">
                  <c:v>9.78333333333334</c:v>
                </c:pt>
                <c:pt idx="1468">
                  <c:v>9.79</c:v>
                </c:pt>
                <c:pt idx="1469">
                  <c:v>9.79666666666667</c:v>
                </c:pt>
                <c:pt idx="1470">
                  <c:v>9.80333333333334</c:v>
                </c:pt>
                <c:pt idx="1471">
                  <c:v>9.81</c:v>
                </c:pt>
                <c:pt idx="1472">
                  <c:v>9.81666666666667</c:v>
                </c:pt>
                <c:pt idx="1473">
                  <c:v>9.82333333333334</c:v>
                </c:pt>
                <c:pt idx="1474">
                  <c:v>9.83</c:v>
                </c:pt>
                <c:pt idx="1475">
                  <c:v>9.83666666666667</c:v>
                </c:pt>
                <c:pt idx="1476">
                  <c:v>9.84333333333334</c:v>
                </c:pt>
                <c:pt idx="1477">
                  <c:v>9.85</c:v>
                </c:pt>
                <c:pt idx="1478">
                  <c:v>9.85666666666667</c:v>
                </c:pt>
                <c:pt idx="1479">
                  <c:v>9.86333333333334</c:v>
                </c:pt>
                <c:pt idx="1480">
                  <c:v>9.87</c:v>
                </c:pt>
                <c:pt idx="1481">
                  <c:v>9.87666666666667</c:v>
                </c:pt>
                <c:pt idx="1482">
                  <c:v>9.88333333333334</c:v>
                </c:pt>
                <c:pt idx="1483">
                  <c:v>9.89</c:v>
                </c:pt>
                <c:pt idx="1484">
                  <c:v>9.89666666666667</c:v>
                </c:pt>
                <c:pt idx="1485">
                  <c:v>9.90333333333334</c:v>
                </c:pt>
                <c:pt idx="1486">
                  <c:v>9.91</c:v>
                </c:pt>
                <c:pt idx="1487">
                  <c:v>9.91666666666667</c:v>
                </c:pt>
                <c:pt idx="1488">
                  <c:v>9.92333333333334</c:v>
                </c:pt>
                <c:pt idx="1489">
                  <c:v>9.93</c:v>
                </c:pt>
                <c:pt idx="1490">
                  <c:v>9.93666666666667</c:v>
                </c:pt>
                <c:pt idx="1491">
                  <c:v>9.94333333333334</c:v>
                </c:pt>
                <c:pt idx="1492">
                  <c:v>9.95</c:v>
                </c:pt>
                <c:pt idx="1493">
                  <c:v>9.95666666666667</c:v>
                </c:pt>
                <c:pt idx="1494">
                  <c:v>9.96333333333334</c:v>
                </c:pt>
                <c:pt idx="1495">
                  <c:v>9.97</c:v>
                </c:pt>
                <c:pt idx="1496">
                  <c:v>9.97666666666667</c:v>
                </c:pt>
                <c:pt idx="1497">
                  <c:v>9.98333333333334</c:v>
                </c:pt>
                <c:pt idx="1498">
                  <c:v>9.99</c:v>
                </c:pt>
                <c:pt idx="1499">
                  <c:v>9.99666666666667</c:v>
                </c:pt>
                <c:pt idx="1500">
                  <c:v>10.0033333333334</c:v>
                </c:pt>
                <c:pt idx="1501">
                  <c:v>10.01</c:v>
                </c:pt>
                <c:pt idx="1502">
                  <c:v>10.0166666666667</c:v>
                </c:pt>
                <c:pt idx="1503">
                  <c:v>10.0233333333334</c:v>
                </c:pt>
                <c:pt idx="1504">
                  <c:v>10.03</c:v>
                </c:pt>
                <c:pt idx="1505">
                  <c:v>10.0366666666667</c:v>
                </c:pt>
                <c:pt idx="1506">
                  <c:v>10.0433333333334</c:v>
                </c:pt>
                <c:pt idx="1507">
                  <c:v>10.05</c:v>
                </c:pt>
                <c:pt idx="1508">
                  <c:v>10.0566666666667</c:v>
                </c:pt>
                <c:pt idx="1509">
                  <c:v>10.0633333333334</c:v>
                </c:pt>
                <c:pt idx="1510">
                  <c:v>10.07</c:v>
                </c:pt>
                <c:pt idx="1511">
                  <c:v>10.0766666666667</c:v>
                </c:pt>
                <c:pt idx="1512">
                  <c:v>10.0833333333334</c:v>
                </c:pt>
                <c:pt idx="1513">
                  <c:v>10.09</c:v>
                </c:pt>
                <c:pt idx="1514">
                  <c:v>10.0966666666667</c:v>
                </c:pt>
                <c:pt idx="1515">
                  <c:v>10.1033333333334</c:v>
                </c:pt>
                <c:pt idx="1516">
                  <c:v>10.11</c:v>
                </c:pt>
                <c:pt idx="1517">
                  <c:v>10.1166666666667</c:v>
                </c:pt>
                <c:pt idx="1518">
                  <c:v>10.1233333333334</c:v>
                </c:pt>
                <c:pt idx="1519">
                  <c:v>10.13</c:v>
                </c:pt>
                <c:pt idx="1520">
                  <c:v>10.1366666666667</c:v>
                </c:pt>
                <c:pt idx="1521">
                  <c:v>10.1433333333334</c:v>
                </c:pt>
                <c:pt idx="1522">
                  <c:v>10.15</c:v>
                </c:pt>
                <c:pt idx="1523">
                  <c:v>10.1566666666667</c:v>
                </c:pt>
                <c:pt idx="1524">
                  <c:v>10.1633333333334</c:v>
                </c:pt>
                <c:pt idx="1525">
                  <c:v>10.17</c:v>
                </c:pt>
                <c:pt idx="1526">
                  <c:v>10.1766666666667</c:v>
                </c:pt>
                <c:pt idx="1527">
                  <c:v>10.1833333333334</c:v>
                </c:pt>
                <c:pt idx="1528">
                  <c:v>10.19</c:v>
                </c:pt>
                <c:pt idx="1529">
                  <c:v>10.1966666666667</c:v>
                </c:pt>
                <c:pt idx="1530">
                  <c:v>10.2033333333334</c:v>
                </c:pt>
                <c:pt idx="1531">
                  <c:v>10.21</c:v>
                </c:pt>
                <c:pt idx="1532">
                  <c:v>10.2166666666667</c:v>
                </c:pt>
                <c:pt idx="1533">
                  <c:v>10.2233333333334</c:v>
                </c:pt>
                <c:pt idx="1534">
                  <c:v>10.23</c:v>
                </c:pt>
                <c:pt idx="1535">
                  <c:v>10.2366666666667</c:v>
                </c:pt>
                <c:pt idx="1536">
                  <c:v>10.2433333333334</c:v>
                </c:pt>
                <c:pt idx="1537">
                  <c:v>10.25</c:v>
                </c:pt>
                <c:pt idx="1538">
                  <c:v>10.2566666666667</c:v>
                </c:pt>
                <c:pt idx="1539">
                  <c:v>10.2633333333334</c:v>
                </c:pt>
                <c:pt idx="1540">
                  <c:v>10.27</c:v>
                </c:pt>
                <c:pt idx="1541">
                  <c:v>10.2766666666667</c:v>
                </c:pt>
                <c:pt idx="1542">
                  <c:v>10.2833333333334</c:v>
                </c:pt>
                <c:pt idx="1543">
                  <c:v>10.29</c:v>
                </c:pt>
                <c:pt idx="1544">
                  <c:v>10.2966666666667</c:v>
                </c:pt>
                <c:pt idx="1545">
                  <c:v>10.3033333333334</c:v>
                </c:pt>
                <c:pt idx="1546">
                  <c:v>10.31</c:v>
                </c:pt>
                <c:pt idx="1547">
                  <c:v>10.3166666666667</c:v>
                </c:pt>
                <c:pt idx="1548">
                  <c:v>10.3233333333334</c:v>
                </c:pt>
                <c:pt idx="1549">
                  <c:v>10.33</c:v>
                </c:pt>
                <c:pt idx="1550">
                  <c:v>10.3366666666667</c:v>
                </c:pt>
                <c:pt idx="1551">
                  <c:v>10.3433333333334</c:v>
                </c:pt>
                <c:pt idx="1552">
                  <c:v>10.35</c:v>
                </c:pt>
                <c:pt idx="1553">
                  <c:v>10.3566666666667</c:v>
                </c:pt>
                <c:pt idx="1554">
                  <c:v>10.3633333333334</c:v>
                </c:pt>
                <c:pt idx="1555">
                  <c:v>10.37</c:v>
                </c:pt>
                <c:pt idx="1556">
                  <c:v>10.3766666666667</c:v>
                </c:pt>
                <c:pt idx="1557">
                  <c:v>10.3833333333334</c:v>
                </c:pt>
                <c:pt idx="1558">
                  <c:v>10.39</c:v>
                </c:pt>
                <c:pt idx="1559">
                  <c:v>10.3966666666667</c:v>
                </c:pt>
                <c:pt idx="1560">
                  <c:v>10.4033333333334</c:v>
                </c:pt>
                <c:pt idx="1561">
                  <c:v>10.41</c:v>
                </c:pt>
                <c:pt idx="1562">
                  <c:v>10.4166666666667</c:v>
                </c:pt>
                <c:pt idx="1563">
                  <c:v>10.4233333333334</c:v>
                </c:pt>
                <c:pt idx="1564">
                  <c:v>10.43</c:v>
                </c:pt>
                <c:pt idx="1565">
                  <c:v>10.4366666666667</c:v>
                </c:pt>
                <c:pt idx="1566">
                  <c:v>10.4433333333334</c:v>
                </c:pt>
                <c:pt idx="1567">
                  <c:v>10.45</c:v>
                </c:pt>
                <c:pt idx="1568">
                  <c:v>10.4566666666667</c:v>
                </c:pt>
                <c:pt idx="1569">
                  <c:v>10.4633333333334</c:v>
                </c:pt>
                <c:pt idx="1570">
                  <c:v>10.47</c:v>
                </c:pt>
                <c:pt idx="1571">
                  <c:v>10.4766666666667</c:v>
                </c:pt>
                <c:pt idx="1572">
                  <c:v>10.4833333333334</c:v>
                </c:pt>
                <c:pt idx="1573">
                  <c:v>10.49</c:v>
                </c:pt>
                <c:pt idx="1574">
                  <c:v>10.4966666666667</c:v>
                </c:pt>
                <c:pt idx="1575">
                  <c:v>10.5033333333334</c:v>
                </c:pt>
                <c:pt idx="1576">
                  <c:v>10.51</c:v>
                </c:pt>
                <c:pt idx="1577">
                  <c:v>10.5166666666667</c:v>
                </c:pt>
                <c:pt idx="1578">
                  <c:v>10.5233333333334</c:v>
                </c:pt>
                <c:pt idx="1579">
                  <c:v>10.53</c:v>
                </c:pt>
                <c:pt idx="1580">
                  <c:v>10.5366666666667</c:v>
                </c:pt>
                <c:pt idx="1581">
                  <c:v>10.5433333333334</c:v>
                </c:pt>
                <c:pt idx="1582">
                  <c:v>10.55</c:v>
                </c:pt>
                <c:pt idx="1583">
                  <c:v>10.5566666666667</c:v>
                </c:pt>
                <c:pt idx="1584">
                  <c:v>10.5633333333334</c:v>
                </c:pt>
                <c:pt idx="1585">
                  <c:v>10.57</c:v>
                </c:pt>
                <c:pt idx="1586">
                  <c:v>10.5766666666667</c:v>
                </c:pt>
                <c:pt idx="1587">
                  <c:v>10.5833333333334</c:v>
                </c:pt>
                <c:pt idx="1588">
                  <c:v>10.59</c:v>
                </c:pt>
                <c:pt idx="1589">
                  <c:v>10.5966666666667</c:v>
                </c:pt>
                <c:pt idx="1590">
                  <c:v>10.6033333333334</c:v>
                </c:pt>
                <c:pt idx="1591">
                  <c:v>10.61</c:v>
                </c:pt>
                <c:pt idx="1592">
                  <c:v>10.6166666666667</c:v>
                </c:pt>
                <c:pt idx="1593">
                  <c:v>10.6233333333334</c:v>
                </c:pt>
                <c:pt idx="1594">
                  <c:v>10.63</c:v>
                </c:pt>
                <c:pt idx="1595">
                  <c:v>10.6366666666667</c:v>
                </c:pt>
                <c:pt idx="1596">
                  <c:v>10.6433333333334</c:v>
                </c:pt>
                <c:pt idx="1597">
                  <c:v>10.65</c:v>
                </c:pt>
                <c:pt idx="1598">
                  <c:v>10.6566666666667</c:v>
                </c:pt>
                <c:pt idx="1599">
                  <c:v>10.6633333333334</c:v>
                </c:pt>
                <c:pt idx="1600">
                  <c:v>10.67</c:v>
                </c:pt>
                <c:pt idx="1601">
                  <c:v>10.6766666666667</c:v>
                </c:pt>
                <c:pt idx="1602">
                  <c:v>10.6833333333334</c:v>
                </c:pt>
                <c:pt idx="1603">
                  <c:v>10.69</c:v>
                </c:pt>
                <c:pt idx="1604">
                  <c:v>10.6966666666667</c:v>
                </c:pt>
                <c:pt idx="1605">
                  <c:v>10.7033333333334</c:v>
                </c:pt>
                <c:pt idx="1606">
                  <c:v>10.71</c:v>
                </c:pt>
                <c:pt idx="1607">
                  <c:v>10.7166666666667</c:v>
                </c:pt>
                <c:pt idx="1608">
                  <c:v>10.7233333333334</c:v>
                </c:pt>
                <c:pt idx="1609">
                  <c:v>10.73</c:v>
                </c:pt>
                <c:pt idx="1610">
                  <c:v>10.7366666666667</c:v>
                </c:pt>
                <c:pt idx="1611">
                  <c:v>10.7433333333334</c:v>
                </c:pt>
                <c:pt idx="1612">
                  <c:v>10.75</c:v>
                </c:pt>
                <c:pt idx="1613">
                  <c:v>10.7566666666667</c:v>
                </c:pt>
                <c:pt idx="1614">
                  <c:v>10.7633333333334</c:v>
                </c:pt>
                <c:pt idx="1615">
                  <c:v>10.77</c:v>
                </c:pt>
                <c:pt idx="1616">
                  <c:v>10.7766666666667</c:v>
                </c:pt>
                <c:pt idx="1617">
                  <c:v>10.7833333333334</c:v>
                </c:pt>
                <c:pt idx="1618">
                  <c:v>10.79</c:v>
                </c:pt>
                <c:pt idx="1619">
                  <c:v>10.7966666666667</c:v>
                </c:pt>
                <c:pt idx="1620">
                  <c:v>10.8033333333334</c:v>
                </c:pt>
                <c:pt idx="1621">
                  <c:v>10.81</c:v>
                </c:pt>
                <c:pt idx="1622">
                  <c:v>10.8166666666667</c:v>
                </c:pt>
                <c:pt idx="1623">
                  <c:v>10.8233333333334</c:v>
                </c:pt>
                <c:pt idx="1624">
                  <c:v>10.83</c:v>
                </c:pt>
                <c:pt idx="1625">
                  <c:v>10.8366666666667</c:v>
                </c:pt>
                <c:pt idx="1626">
                  <c:v>10.8433333333334</c:v>
                </c:pt>
                <c:pt idx="1627">
                  <c:v>10.85</c:v>
                </c:pt>
                <c:pt idx="1628">
                  <c:v>10.8566666666667</c:v>
                </c:pt>
                <c:pt idx="1629">
                  <c:v>10.8633333333334</c:v>
                </c:pt>
                <c:pt idx="1630">
                  <c:v>10.87</c:v>
                </c:pt>
                <c:pt idx="1631">
                  <c:v>10.8766666666667</c:v>
                </c:pt>
                <c:pt idx="1632">
                  <c:v>10.8833333333334</c:v>
                </c:pt>
                <c:pt idx="1633">
                  <c:v>10.89</c:v>
                </c:pt>
                <c:pt idx="1634">
                  <c:v>10.8966666666667</c:v>
                </c:pt>
                <c:pt idx="1635">
                  <c:v>10.9033333333334</c:v>
                </c:pt>
                <c:pt idx="1636">
                  <c:v>10.91</c:v>
                </c:pt>
                <c:pt idx="1637">
                  <c:v>10.9166666666667</c:v>
                </c:pt>
                <c:pt idx="1638">
                  <c:v>10.9233333333334</c:v>
                </c:pt>
                <c:pt idx="1639">
                  <c:v>10.93</c:v>
                </c:pt>
                <c:pt idx="1640">
                  <c:v>10.9366666666667</c:v>
                </c:pt>
                <c:pt idx="1641">
                  <c:v>10.9433333333334</c:v>
                </c:pt>
                <c:pt idx="1642">
                  <c:v>10.95</c:v>
                </c:pt>
                <c:pt idx="1643">
                  <c:v>10.9566666666667</c:v>
                </c:pt>
                <c:pt idx="1644">
                  <c:v>10.9633333333334</c:v>
                </c:pt>
                <c:pt idx="1645">
                  <c:v>10.97</c:v>
                </c:pt>
                <c:pt idx="1646">
                  <c:v>10.9766666666667</c:v>
                </c:pt>
                <c:pt idx="1647">
                  <c:v>10.9833333333334</c:v>
                </c:pt>
                <c:pt idx="1648">
                  <c:v>10.99</c:v>
                </c:pt>
                <c:pt idx="1649">
                  <c:v>10.9966666666667</c:v>
                </c:pt>
                <c:pt idx="1650">
                  <c:v>11.0033333333334</c:v>
                </c:pt>
                <c:pt idx="1651">
                  <c:v>11.01</c:v>
                </c:pt>
                <c:pt idx="1652">
                  <c:v>11.0166666666667</c:v>
                </c:pt>
                <c:pt idx="1653">
                  <c:v>11.0233333333334</c:v>
                </c:pt>
                <c:pt idx="1654">
                  <c:v>11.03</c:v>
                </c:pt>
                <c:pt idx="1655">
                  <c:v>11.0366666666667</c:v>
                </c:pt>
                <c:pt idx="1656">
                  <c:v>11.0433333333334</c:v>
                </c:pt>
                <c:pt idx="1657">
                  <c:v>11.05</c:v>
                </c:pt>
                <c:pt idx="1658">
                  <c:v>11.0566666666667</c:v>
                </c:pt>
                <c:pt idx="1659">
                  <c:v>11.0633333333334</c:v>
                </c:pt>
                <c:pt idx="1660">
                  <c:v>11.07</c:v>
                </c:pt>
                <c:pt idx="1661">
                  <c:v>11.0766666666667</c:v>
                </c:pt>
                <c:pt idx="1662">
                  <c:v>11.0833333333334</c:v>
                </c:pt>
                <c:pt idx="1663">
                  <c:v>11.09</c:v>
                </c:pt>
                <c:pt idx="1664">
                  <c:v>11.0966666666667</c:v>
                </c:pt>
                <c:pt idx="1665">
                  <c:v>11.1033333333334</c:v>
                </c:pt>
                <c:pt idx="1666">
                  <c:v>11.11</c:v>
                </c:pt>
                <c:pt idx="1667">
                  <c:v>11.1166666666667</c:v>
                </c:pt>
                <c:pt idx="1668">
                  <c:v>11.1233333333334</c:v>
                </c:pt>
                <c:pt idx="1669">
                  <c:v>11.13</c:v>
                </c:pt>
                <c:pt idx="1670">
                  <c:v>11.1366666666667</c:v>
                </c:pt>
                <c:pt idx="1671">
                  <c:v>11.1433333333334</c:v>
                </c:pt>
                <c:pt idx="1672">
                  <c:v>11.15</c:v>
                </c:pt>
                <c:pt idx="1673">
                  <c:v>11.1566666666667</c:v>
                </c:pt>
                <c:pt idx="1674">
                  <c:v>11.1633333333334</c:v>
                </c:pt>
                <c:pt idx="1675">
                  <c:v>11.17</c:v>
                </c:pt>
                <c:pt idx="1676">
                  <c:v>11.1766666666667</c:v>
                </c:pt>
                <c:pt idx="1677">
                  <c:v>11.1833333333334</c:v>
                </c:pt>
                <c:pt idx="1678">
                  <c:v>11.19</c:v>
                </c:pt>
                <c:pt idx="1679">
                  <c:v>11.1966666666667</c:v>
                </c:pt>
                <c:pt idx="1680">
                  <c:v>11.2033333333334</c:v>
                </c:pt>
                <c:pt idx="1681">
                  <c:v>11.21</c:v>
                </c:pt>
                <c:pt idx="1682">
                  <c:v>11.2166666666667</c:v>
                </c:pt>
                <c:pt idx="1683">
                  <c:v>11.2233333333334</c:v>
                </c:pt>
                <c:pt idx="1684">
                  <c:v>11.23</c:v>
                </c:pt>
                <c:pt idx="1685">
                  <c:v>11.2366666666667</c:v>
                </c:pt>
                <c:pt idx="1686">
                  <c:v>11.2433333333334</c:v>
                </c:pt>
                <c:pt idx="1687">
                  <c:v>11.25</c:v>
                </c:pt>
                <c:pt idx="1688">
                  <c:v>11.2566666666667</c:v>
                </c:pt>
                <c:pt idx="1689">
                  <c:v>11.2633333333334</c:v>
                </c:pt>
                <c:pt idx="1690">
                  <c:v>11.27</c:v>
                </c:pt>
                <c:pt idx="1691">
                  <c:v>11.2766666666667</c:v>
                </c:pt>
                <c:pt idx="1692">
                  <c:v>11.2833333333334</c:v>
                </c:pt>
                <c:pt idx="1693">
                  <c:v>11.29</c:v>
                </c:pt>
                <c:pt idx="1694">
                  <c:v>11.2966666666667</c:v>
                </c:pt>
                <c:pt idx="1695">
                  <c:v>11.3033333333334</c:v>
                </c:pt>
                <c:pt idx="1696">
                  <c:v>11.31</c:v>
                </c:pt>
                <c:pt idx="1697">
                  <c:v>11.3166666666667</c:v>
                </c:pt>
                <c:pt idx="1698">
                  <c:v>11.3233333333334</c:v>
                </c:pt>
                <c:pt idx="1699">
                  <c:v>11.33</c:v>
                </c:pt>
                <c:pt idx="1700">
                  <c:v>11.3366666666667</c:v>
                </c:pt>
                <c:pt idx="1701">
                  <c:v>11.3433333333334</c:v>
                </c:pt>
                <c:pt idx="1702">
                  <c:v>11.35</c:v>
                </c:pt>
                <c:pt idx="1703">
                  <c:v>11.3566666666667</c:v>
                </c:pt>
                <c:pt idx="1704">
                  <c:v>11.3633333333334</c:v>
                </c:pt>
                <c:pt idx="1705">
                  <c:v>11.37</c:v>
                </c:pt>
                <c:pt idx="1706">
                  <c:v>11.3766666666667</c:v>
                </c:pt>
                <c:pt idx="1707">
                  <c:v>11.3833333333334</c:v>
                </c:pt>
                <c:pt idx="1708">
                  <c:v>11.39</c:v>
                </c:pt>
                <c:pt idx="1709">
                  <c:v>11.3966666666667</c:v>
                </c:pt>
                <c:pt idx="1710">
                  <c:v>11.4033333333334</c:v>
                </c:pt>
                <c:pt idx="1711">
                  <c:v>11.41</c:v>
                </c:pt>
                <c:pt idx="1712">
                  <c:v>11.4166666666667</c:v>
                </c:pt>
                <c:pt idx="1713">
                  <c:v>11.4233333333334</c:v>
                </c:pt>
                <c:pt idx="1714">
                  <c:v>11.43</c:v>
                </c:pt>
                <c:pt idx="1715">
                  <c:v>11.4366666666667</c:v>
                </c:pt>
                <c:pt idx="1716">
                  <c:v>11.4433333333334</c:v>
                </c:pt>
                <c:pt idx="1717">
                  <c:v>11.45</c:v>
                </c:pt>
                <c:pt idx="1718">
                  <c:v>11.4566666666667</c:v>
                </c:pt>
                <c:pt idx="1719">
                  <c:v>11.4633333333334</c:v>
                </c:pt>
                <c:pt idx="1720">
                  <c:v>11.47</c:v>
                </c:pt>
                <c:pt idx="1721">
                  <c:v>11.4766666666667</c:v>
                </c:pt>
                <c:pt idx="1722">
                  <c:v>11.4833333333334</c:v>
                </c:pt>
                <c:pt idx="1723">
                  <c:v>11.49</c:v>
                </c:pt>
                <c:pt idx="1724">
                  <c:v>11.4966666666667</c:v>
                </c:pt>
                <c:pt idx="1725">
                  <c:v>11.5033333333334</c:v>
                </c:pt>
                <c:pt idx="1726">
                  <c:v>11.51</c:v>
                </c:pt>
                <c:pt idx="1727">
                  <c:v>11.5166666666667</c:v>
                </c:pt>
                <c:pt idx="1728">
                  <c:v>11.5233333333334</c:v>
                </c:pt>
                <c:pt idx="1729">
                  <c:v>11.53</c:v>
                </c:pt>
                <c:pt idx="1730">
                  <c:v>11.5366666666667</c:v>
                </c:pt>
                <c:pt idx="1731">
                  <c:v>11.5433333333334</c:v>
                </c:pt>
                <c:pt idx="1732">
                  <c:v>11.55</c:v>
                </c:pt>
                <c:pt idx="1733">
                  <c:v>11.5566666666667</c:v>
                </c:pt>
                <c:pt idx="1734">
                  <c:v>11.5633333333334</c:v>
                </c:pt>
                <c:pt idx="1735">
                  <c:v>11.57</c:v>
                </c:pt>
                <c:pt idx="1736">
                  <c:v>11.5766666666667</c:v>
                </c:pt>
                <c:pt idx="1737">
                  <c:v>11.5833333333334</c:v>
                </c:pt>
                <c:pt idx="1738">
                  <c:v>11.59</c:v>
                </c:pt>
                <c:pt idx="1739">
                  <c:v>11.5966666666667</c:v>
                </c:pt>
                <c:pt idx="1740">
                  <c:v>11.6033333333334</c:v>
                </c:pt>
                <c:pt idx="1741">
                  <c:v>11.61</c:v>
                </c:pt>
                <c:pt idx="1742">
                  <c:v>11.6166666666667</c:v>
                </c:pt>
                <c:pt idx="1743">
                  <c:v>11.6233333333334</c:v>
                </c:pt>
                <c:pt idx="1744">
                  <c:v>11.63</c:v>
                </c:pt>
                <c:pt idx="1745">
                  <c:v>11.6366666666667</c:v>
                </c:pt>
                <c:pt idx="1746">
                  <c:v>11.6433333333334</c:v>
                </c:pt>
                <c:pt idx="1747">
                  <c:v>11.65</c:v>
                </c:pt>
                <c:pt idx="1748">
                  <c:v>11.6566666666667</c:v>
                </c:pt>
                <c:pt idx="1749">
                  <c:v>11.6633333333334</c:v>
                </c:pt>
                <c:pt idx="1750">
                  <c:v>11.67</c:v>
                </c:pt>
                <c:pt idx="1751">
                  <c:v>11.6766666666667</c:v>
                </c:pt>
                <c:pt idx="1752">
                  <c:v>11.6833333333334</c:v>
                </c:pt>
                <c:pt idx="1753">
                  <c:v>11.69</c:v>
                </c:pt>
                <c:pt idx="1754">
                  <c:v>11.6966666666667</c:v>
                </c:pt>
                <c:pt idx="1755">
                  <c:v>11.7033333333334</c:v>
                </c:pt>
                <c:pt idx="1756">
                  <c:v>11.71</c:v>
                </c:pt>
                <c:pt idx="1757">
                  <c:v>11.7166666666667</c:v>
                </c:pt>
                <c:pt idx="1758">
                  <c:v>11.7233333333334</c:v>
                </c:pt>
                <c:pt idx="1759">
                  <c:v>11.73</c:v>
                </c:pt>
                <c:pt idx="1760">
                  <c:v>11.7366666666667</c:v>
                </c:pt>
                <c:pt idx="1761">
                  <c:v>11.7433333333334</c:v>
                </c:pt>
                <c:pt idx="1762">
                  <c:v>11.75</c:v>
                </c:pt>
                <c:pt idx="1763">
                  <c:v>11.7566666666667</c:v>
                </c:pt>
                <c:pt idx="1764">
                  <c:v>11.7633333333334</c:v>
                </c:pt>
                <c:pt idx="1765">
                  <c:v>11.77</c:v>
                </c:pt>
                <c:pt idx="1766">
                  <c:v>11.7766666666667</c:v>
                </c:pt>
                <c:pt idx="1767">
                  <c:v>11.7833333333334</c:v>
                </c:pt>
                <c:pt idx="1768">
                  <c:v>11.79</c:v>
                </c:pt>
                <c:pt idx="1769">
                  <c:v>11.7966666666667</c:v>
                </c:pt>
                <c:pt idx="1770">
                  <c:v>11.8033333333334</c:v>
                </c:pt>
                <c:pt idx="1771">
                  <c:v>11.81</c:v>
                </c:pt>
                <c:pt idx="1772">
                  <c:v>11.8166666666667</c:v>
                </c:pt>
                <c:pt idx="1773">
                  <c:v>11.8233333333334</c:v>
                </c:pt>
                <c:pt idx="1774">
                  <c:v>11.83</c:v>
                </c:pt>
                <c:pt idx="1775">
                  <c:v>11.8366666666667</c:v>
                </c:pt>
                <c:pt idx="1776">
                  <c:v>11.8433333333334</c:v>
                </c:pt>
                <c:pt idx="1777">
                  <c:v>11.85</c:v>
                </c:pt>
                <c:pt idx="1778">
                  <c:v>11.8566666666667</c:v>
                </c:pt>
                <c:pt idx="1779">
                  <c:v>11.8633333333334</c:v>
                </c:pt>
                <c:pt idx="1780">
                  <c:v>11.87</c:v>
                </c:pt>
                <c:pt idx="1781">
                  <c:v>11.8766666666667</c:v>
                </c:pt>
                <c:pt idx="1782">
                  <c:v>11.8833333333334</c:v>
                </c:pt>
                <c:pt idx="1783">
                  <c:v>11.89</c:v>
                </c:pt>
                <c:pt idx="1784">
                  <c:v>11.8966666666667</c:v>
                </c:pt>
                <c:pt idx="1785">
                  <c:v>11.9033333333334</c:v>
                </c:pt>
                <c:pt idx="1786">
                  <c:v>11.91</c:v>
                </c:pt>
                <c:pt idx="1787">
                  <c:v>11.9166666666667</c:v>
                </c:pt>
                <c:pt idx="1788">
                  <c:v>11.9233333333334</c:v>
                </c:pt>
                <c:pt idx="1789">
                  <c:v>11.93</c:v>
                </c:pt>
                <c:pt idx="1790">
                  <c:v>11.9366666666667</c:v>
                </c:pt>
                <c:pt idx="1791">
                  <c:v>11.9433333333334</c:v>
                </c:pt>
                <c:pt idx="1792">
                  <c:v>11.95</c:v>
                </c:pt>
                <c:pt idx="1793">
                  <c:v>11.9566666666667</c:v>
                </c:pt>
                <c:pt idx="1794">
                  <c:v>11.9633333333334</c:v>
                </c:pt>
                <c:pt idx="1795">
                  <c:v>11.97</c:v>
                </c:pt>
                <c:pt idx="1796">
                  <c:v>11.9766666666667</c:v>
                </c:pt>
                <c:pt idx="1797">
                  <c:v>11.9833333333334</c:v>
                </c:pt>
                <c:pt idx="1798">
                  <c:v>11.99</c:v>
                </c:pt>
                <c:pt idx="1799">
                  <c:v>11.9966666666667</c:v>
                </c:pt>
                <c:pt idx="1800">
                  <c:v>12.0033333333334</c:v>
                </c:pt>
                <c:pt idx="1801">
                  <c:v>12.01</c:v>
                </c:pt>
                <c:pt idx="1802">
                  <c:v>12.0166666666667</c:v>
                </c:pt>
                <c:pt idx="1803">
                  <c:v>12.0233333333334</c:v>
                </c:pt>
                <c:pt idx="1804">
                  <c:v>12.03</c:v>
                </c:pt>
                <c:pt idx="1805">
                  <c:v>12.0366666666667</c:v>
                </c:pt>
                <c:pt idx="1806">
                  <c:v>12.0433333333334</c:v>
                </c:pt>
                <c:pt idx="1807">
                  <c:v>12.05</c:v>
                </c:pt>
                <c:pt idx="1808">
                  <c:v>12.0566666666667</c:v>
                </c:pt>
                <c:pt idx="1809">
                  <c:v>12.0633333333334</c:v>
                </c:pt>
                <c:pt idx="1810">
                  <c:v>12.07</c:v>
                </c:pt>
                <c:pt idx="1811">
                  <c:v>12.0766666666667</c:v>
                </c:pt>
                <c:pt idx="1812">
                  <c:v>12.0833333333334</c:v>
                </c:pt>
                <c:pt idx="1813">
                  <c:v>12.09</c:v>
                </c:pt>
                <c:pt idx="1814">
                  <c:v>12.0966666666667</c:v>
                </c:pt>
                <c:pt idx="1815">
                  <c:v>12.1033333333334</c:v>
                </c:pt>
                <c:pt idx="1816">
                  <c:v>12.11</c:v>
                </c:pt>
                <c:pt idx="1817">
                  <c:v>12.1166666666667</c:v>
                </c:pt>
                <c:pt idx="1818">
                  <c:v>12.1233333333334</c:v>
                </c:pt>
                <c:pt idx="1819">
                  <c:v>12.13</c:v>
                </c:pt>
                <c:pt idx="1820">
                  <c:v>12.1366666666667</c:v>
                </c:pt>
                <c:pt idx="1821">
                  <c:v>12.1433333333334</c:v>
                </c:pt>
                <c:pt idx="1822">
                  <c:v>12.15</c:v>
                </c:pt>
                <c:pt idx="1823">
                  <c:v>12.1566666666667</c:v>
                </c:pt>
                <c:pt idx="1824">
                  <c:v>12.1633333333334</c:v>
                </c:pt>
                <c:pt idx="1825">
                  <c:v>12.17</c:v>
                </c:pt>
                <c:pt idx="1826">
                  <c:v>12.1766666666667</c:v>
                </c:pt>
                <c:pt idx="1827">
                  <c:v>12.1833333333334</c:v>
                </c:pt>
                <c:pt idx="1828">
                  <c:v>12.19</c:v>
                </c:pt>
                <c:pt idx="1829">
                  <c:v>12.1966666666667</c:v>
                </c:pt>
                <c:pt idx="1830">
                  <c:v>12.2033333333334</c:v>
                </c:pt>
                <c:pt idx="1831">
                  <c:v>12.21</c:v>
                </c:pt>
                <c:pt idx="1832">
                  <c:v>12.2166666666667</c:v>
                </c:pt>
                <c:pt idx="1833">
                  <c:v>12.2233333333334</c:v>
                </c:pt>
                <c:pt idx="1834">
                  <c:v>12.23</c:v>
                </c:pt>
                <c:pt idx="1835">
                  <c:v>12.2366666666667</c:v>
                </c:pt>
                <c:pt idx="1836">
                  <c:v>12.2433333333334</c:v>
                </c:pt>
                <c:pt idx="1837">
                  <c:v>12.25</c:v>
                </c:pt>
                <c:pt idx="1838">
                  <c:v>12.2566666666667</c:v>
                </c:pt>
                <c:pt idx="1839">
                  <c:v>12.2633333333334</c:v>
                </c:pt>
                <c:pt idx="1840">
                  <c:v>12.27</c:v>
                </c:pt>
                <c:pt idx="1841">
                  <c:v>12.2766666666667</c:v>
                </c:pt>
                <c:pt idx="1842">
                  <c:v>12.2833333333334</c:v>
                </c:pt>
                <c:pt idx="1843">
                  <c:v>12.29</c:v>
                </c:pt>
                <c:pt idx="1844">
                  <c:v>12.2966666666667</c:v>
                </c:pt>
                <c:pt idx="1845">
                  <c:v>12.3033333333334</c:v>
                </c:pt>
                <c:pt idx="1846">
                  <c:v>12.31</c:v>
                </c:pt>
                <c:pt idx="1847">
                  <c:v>12.3166666666667</c:v>
                </c:pt>
                <c:pt idx="1848">
                  <c:v>12.3233333333334</c:v>
                </c:pt>
                <c:pt idx="1849">
                  <c:v>12.33</c:v>
                </c:pt>
                <c:pt idx="1850">
                  <c:v>12.3366666666667</c:v>
                </c:pt>
                <c:pt idx="1851">
                  <c:v>12.3433333333334</c:v>
                </c:pt>
                <c:pt idx="1852">
                  <c:v>12.35</c:v>
                </c:pt>
                <c:pt idx="1853">
                  <c:v>12.3566666666667</c:v>
                </c:pt>
                <c:pt idx="1854">
                  <c:v>12.3633333333334</c:v>
                </c:pt>
                <c:pt idx="1855">
                  <c:v>12.37</c:v>
                </c:pt>
                <c:pt idx="1856">
                  <c:v>12.3766666666667</c:v>
                </c:pt>
                <c:pt idx="1857">
                  <c:v>12.3833333333334</c:v>
                </c:pt>
                <c:pt idx="1858">
                  <c:v>12.39</c:v>
                </c:pt>
                <c:pt idx="1859">
                  <c:v>12.3966666666667</c:v>
                </c:pt>
                <c:pt idx="1860">
                  <c:v>12.4033333333334</c:v>
                </c:pt>
                <c:pt idx="1861">
                  <c:v>12.41</c:v>
                </c:pt>
                <c:pt idx="1862">
                  <c:v>12.4166666666667</c:v>
                </c:pt>
                <c:pt idx="1863">
                  <c:v>12.4233333333334</c:v>
                </c:pt>
                <c:pt idx="1864">
                  <c:v>12.43</c:v>
                </c:pt>
                <c:pt idx="1865">
                  <c:v>12.4366666666667</c:v>
                </c:pt>
                <c:pt idx="1866">
                  <c:v>12.4433333333334</c:v>
                </c:pt>
                <c:pt idx="1867">
                  <c:v>12.45</c:v>
                </c:pt>
                <c:pt idx="1868">
                  <c:v>12.4566666666667</c:v>
                </c:pt>
                <c:pt idx="1869">
                  <c:v>12.4633333333334</c:v>
                </c:pt>
                <c:pt idx="1870">
                  <c:v>12.47</c:v>
                </c:pt>
                <c:pt idx="1871">
                  <c:v>12.4766666666667</c:v>
                </c:pt>
                <c:pt idx="1872">
                  <c:v>12.4833333333334</c:v>
                </c:pt>
                <c:pt idx="1873">
                  <c:v>12.49</c:v>
                </c:pt>
                <c:pt idx="1874">
                  <c:v>12.4966666666667</c:v>
                </c:pt>
                <c:pt idx="1875">
                  <c:v>12.5033333333334</c:v>
                </c:pt>
                <c:pt idx="1876">
                  <c:v>12.51</c:v>
                </c:pt>
                <c:pt idx="1877">
                  <c:v>12.5166666666667</c:v>
                </c:pt>
                <c:pt idx="1878">
                  <c:v>12.5233333333334</c:v>
                </c:pt>
                <c:pt idx="1879">
                  <c:v>12.53</c:v>
                </c:pt>
                <c:pt idx="1880">
                  <c:v>12.5366666666667</c:v>
                </c:pt>
                <c:pt idx="1881">
                  <c:v>12.5433333333334</c:v>
                </c:pt>
                <c:pt idx="1882">
                  <c:v>12.55</c:v>
                </c:pt>
                <c:pt idx="1883">
                  <c:v>12.5566666666667</c:v>
                </c:pt>
                <c:pt idx="1884">
                  <c:v>12.5633333333334</c:v>
                </c:pt>
                <c:pt idx="1885">
                  <c:v>12.57</c:v>
                </c:pt>
                <c:pt idx="1886">
                  <c:v>12.5766666666667</c:v>
                </c:pt>
                <c:pt idx="1887">
                  <c:v>12.5833333333334</c:v>
                </c:pt>
                <c:pt idx="1888">
                  <c:v>12.59</c:v>
                </c:pt>
                <c:pt idx="1889">
                  <c:v>12.5966666666667</c:v>
                </c:pt>
                <c:pt idx="1890">
                  <c:v>12.6033333333334</c:v>
                </c:pt>
                <c:pt idx="1891">
                  <c:v>12.61</c:v>
                </c:pt>
                <c:pt idx="1892">
                  <c:v>12.6166666666667</c:v>
                </c:pt>
                <c:pt idx="1893">
                  <c:v>12.6233333333334</c:v>
                </c:pt>
                <c:pt idx="1894">
                  <c:v>12.63</c:v>
                </c:pt>
                <c:pt idx="1895">
                  <c:v>12.6366666666667</c:v>
                </c:pt>
                <c:pt idx="1896">
                  <c:v>12.6433333333334</c:v>
                </c:pt>
                <c:pt idx="1897">
                  <c:v>12.65</c:v>
                </c:pt>
                <c:pt idx="1898">
                  <c:v>12.6566666666667</c:v>
                </c:pt>
                <c:pt idx="1899">
                  <c:v>12.6633333333334</c:v>
                </c:pt>
                <c:pt idx="1900">
                  <c:v>12.67</c:v>
                </c:pt>
                <c:pt idx="1901">
                  <c:v>12.6766666666667</c:v>
                </c:pt>
                <c:pt idx="1902">
                  <c:v>12.6833333333334</c:v>
                </c:pt>
                <c:pt idx="1903">
                  <c:v>12.69</c:v>
                </c:pt>
                <c:pt idx="1904">
                  <c:v>12.6966666666667</c:v>
                </c:pt>
                <c:pt idx="1905">
                  <c:v>12.7033333333334</c:v>
                </c:pt>
                <c:pt idx="1906">
                  <c:v>12.71</c:v>
                </c:pt>
                <c:pt idx="1907">
                  <c:v>12.7166666666667</c:v>
                </c:pt>
                <c:pt idx="1908">
                  <c:v>12.7233333333334</c:v>
                </c:pt>
                <c:pt idx="1909">
                  <c:v>12.73</c:v>
                </c:pt>
                <c:pt idx="1910">
                  <c:v>12.7366666666667</c:v>
                </c:pt>
                <c:pt idx="1911">
                  <c:v>12.7433333333334</c:v>
                </c:pt>
                <c:pt idx="1912">
                  <c:v>12.75</c:v>
                </c:pt>
                <c:pt idx="1913">
                  <c:v>12.7566666666667</c:v>
                </c:pt>
                <c:pt idx="1914">
                  <c:v>12.7633333333334</c:v>
                </c:pt>
                <c:pt idx="1915">
                  <c:v>12.77</c:v>
                </c:pt>
                <c:pt idx="1916">
                  <c:v>12.7766666666667</c:v>
                </c:pt>
                <c:pt idx="1917">
                  <c:v>12.7833333333334</c:v>
                </c:pt>
                <c:pt idx="1918">
                  <c:v>12.79</c:v>
                </c:pt>
                <c:pt idx="1919">
                  <c:v>12.7966666666667</c:v>
                </c:pt>
                <c:pt idx="1920">
                  <c:v>12.8033333333334</c:v>
                </c:pt>
                <c:pt idx="1921">
                  <c:v>12.81</c:v>
                </c:pt>
                <c:pt idx="1922">
                  <c:v>12.8166666666667</c:v>
                </c:pt>
                <c:pt idx="1923">
                  <c:v>12.8233333333334</c:v>
                </c:pt>
                <c:pt idx="1924">
                  <c:v>12.83</c:v>
                </c:pt>
                <c:pt idx="1925">
                  <c:v>12.8366666666667</c:v>
                </c:pt>
                <c:pt idx="1926">
                  <c:v>12.8433333333334</c:v>
                </c:pt>
                <c:pt idx="1927">
                  <c:v>12.85</c:v>
                </c:pt>
                <c:pt idx="1928">
                  <c:v>12.8566666666667</c:v>
                </c:pt>
                <c:pt idx="1929">
                  <c:v>12.8633333333334</c:v>
                </c:pt>
                <c:pt idx="1930">
                  <c:v>12.87</c:v>
                </c:pt>
                <c:pt idx="1931">
                  <c:v>12.8766666666667</c:v>
                </c:pt>
                <c:pt idx="1932">
                  <c:v>12.8833333333334</c:v>
                </c:pt>
                <c:pt idx="1933">
                  <c:v>12.89</c:v>
                </c:pt>
                <c:pt idx="1934">
                  <c:v>12.8966666666667</c:v>
                </c:pt>
                <c:pt idx="1935">
                  <c:v>12.9033333333334</c:v>
                </c:pt>
                <c:pt idx="1936">
                  <c:v>12.91</c:v>
                </c:pt>
                <c:pt idx="1937">
                  <c:v>12.9166666666667</c:v>
                </c:pt>
                <c:pt idx="1938">
                  <c:v>12.9233333333334</c:v>
                </c:pt>
                <c:pt idx="1939">
                  <c:v>12.93</c:v>
                </c:pt>
                <c:pt idx="1940">
                  <c:v>12.9366666666667</c:v>
                </c:pt>
                <c:pt idx="1941">
                  <c:v>12.9433333333334</c:v>
                </c:pt>
                <c:pt idx="1942">
                  <c:v>12.95</c:v>
                </c:pt>
                <c:pt idx="1943">
                  <c:v>12.9566666666667</c:v>
                </c:pt>
                <c:pt idx="1944">
                  <c:v>12.9633333333334</c:v>
                </c:pt>
                <c:pt idx="1945">
                  <c:v>12.97</c:v>
                </c:pt>
                <c:pt idx="1946">
                  <c:v>12.9766666666667</c:v>
                </c:pt>
                <c:pt idx="1947">
                  <c:v>12.9833333333334</c:v>
                </c:pt>
                <c:pt idx="1948">
                  <c:v>12.99</c:v>
                </c:pt>
                <c:pt idx="1949">
                  <c:v>12.9966666666667</c:v>
                </c:pt>
                <c:pt idx="1950">
                  <c:v>13.0033333333334</c:v>
                </c:pt>
                <c:pt idx="1951">
                  <c:v>13.01</c:v>
                </c:pt>
                <c:pt idx="1952">
                  <c:v>13.0166666666667</c:v>
                </c:pt>
                <c:pt idx="1953">
                  <c:v>13.0233333333334</c:v>
                </c:pt>
                <c:pt idx="1954">
                  <c:v>13.03</c:v>
                </c:pt>
                <c:pt idx="1955">
                  <c:v>13.0366666666667</c:v>
                </c:pt>
                <c:pt idx="1956">
                  <c:v>13.0433333333334</c:v>
                </c:pt>
                <c:pt idx="1957">
                  <c:v>13.05</c:v>
                </c:pt>
                <c:pt idx="1958">
                  <c:v>13.0566666666667</c:v>
                </c:pt>
                <c:pt idx="1959">
                  <c:v>13.0633333333334</c:v>
                </c:pt>
                <c:pt idx="1960">
                  <c:v>13.07</c:v>
                </c:pt>
                <c:pt idx="1961">
                  <c:v>13.0766666666667</c:v>
                </c:pt>
                <c:pt idx="1962">
                  <c:v>13.0833333333334</c:v>
                </c:pt>
                <c:pt idx="1963">
                  <c:v>13.09</c:v>
                </c:pt>
                <c:pt idx="1964">
                  <c:v>13.0966666666667</c:v>
                </c:pt>
                <c:pt idx="1965">
                  <c:v>13.1033333333334</c:v>
                </c:pt>
                <c:pt idx="1966">
                  <c:v>13.11</c:v>
                </c:pt>
                <c:pt idx="1967">
                  <c:v>13.1166666666667</c:v>
                </c:pt>
                <c:pt idx="1968">
                  <c:v>13.1233333333334</c:v>
                </c:pt>
                <c:pt idx="1969">
                  <c:v>13.13</c:v>
                </c:pt>
                <c:pt idx="1970">
                  <c:v>13.1366666666667</c:v>
                </c:pt>
                <c:pt idx="1971">
                  <c:v>13.1433333333334</c:v>
                </c:pt>
                <c:pt idx="1972">
                  <c:v>13.15</c:v>
                </c:pt>
                <c:pt idx="1973">
                  <c:v>13.1566666666667</c:v>
                </c:pt>
                <c:pt idx="1974">
                  <c:v>13.1633333333334</c:v>
                </c:pt>
                <c:pt idx="1975">
                  <c:v>13.17</c:v>
                </c:pt>
                <c:pt idx="1976">
                  <c:v>13.1766666666667</c:v>
                </c:pt>
                <c:pt idx="1977">
                  <c:v>13.1833333333334</c:v>
                </c:pt>
                <c:pt idx="1978">
                  <c:v>13.19</c:v>
                </c:pt>
                <c:pt idx="1979">
                  <c:v>13.1966666666667</c:v>
                </c:pt>
                <c:pt idx="1980">
                  <c:v>13.2033333333334</c:v>
                </c:pt>
                <c:pt idx="1981">
                  <c:v>13.21</c:v>
                </c:pt>
                <c:pt idx="1982">
                  <c:v>13.2166666666667</c:v>
                </c:pt>
                <c:pt idx="1983">
                  <c:v>13.2233333333334</c:v>
                </c:pt>
                <c:pt idx="1984">
                  <c:v>13.23</c:v>
                </c:pt>
                <c:pt idx="1985">
                  <c:v>13.2366666666667</c:v>
                </c:pt>
                <c:pt idx="1986">
                  <c:v>13.2433333333334</c:v>
                </c:pt>
                <c:pt idx="1987">
                  <c:v>13.25</c:v>
                </c:pt>
                <c:pt idx="1988">
                  <c:v>13.2566666666667</c:v>
                </c:pt>
                <c:pt idx="1989">
                  <c:v>13.2633333333334</c:v>
                </c:pt>
                <c:pt idx="1990">
                  <c:v>13.27</c:v>
                </c:pt>
                <c:pt idx="1991">
                  <c:v>13.2766666666667</c:v>
                </c:pt>
                <c:pt idx="1992">
                  <c:v>13.2833333333334</c:v>
                </c:pt>
                <c:pt idx="1993">
                  <c:v>13.29</c:v>
                </c:pt>
                <c:pt idx="1994">
                  <c:v>13.2966666666667</c:v>
                </c:pt>
                <c:pt idx="1995">
                  <c:v>13.3033333333334</c:v>
                </c:pt>
                <c:pt idx="1996">
                  <c:v>13.31</c:v>
                </c:pt>
                <c:pt idx="1997">
                  <c:v>13.3166666666667</c:v>
                </c:pt>
                <c:pt idx="1998">
                  <c:v>13.3233333333334</c:v>
                </c:pt>
                <c:pt idx="1999">
                  <c:v>13.33</c:v>
                </c:pt>
                <c:pt idx="2000">
                  <c:v>13.3366666666667</c:v>
                </c:pt>
                <c:pt idx="2001">
                  <c:v>13.3433333333334</c:v>
                </c:pt>
                <c:pt idx="2002">
                  <c:v>13.35</c:v>
                </c:pt>
                <c:pt idx="2003">
                  <c:v>13.3566666666667</c:v>
                </c:pt>
                <c:pt idx="2004">
                  <c:v>13.3633333333334</c:v>
                </c:pt>
                <c:pt idx="2005">
                  <c:v>13.37</c:v>
                </c:pt>
                <c:pt idx="2006">
                  <c:v>13.3766666666667</c:v>
                </c:pt>
                <c:pt idx="2007">
                  <c:v>13.3833333333334</c:v>
                </c:pt>
                <c:pt idx="2008">
                  <c:v>13.39</c:v>
                </c:pt>
                <c:pt idx="2009">
                  <c:v>13.3966666666667</c:v>
                </c:pt>
                <c:pt idx="2010">
                  <c:v>13.4033333333334</c:v>
                </c:pt>
                <c:pt idx="2011">
                  <c:v>13.41</c:v>
                </c:pt>
                <c:pt idx="2012">
                  <c:v>13.4166666666667</c:v>
                </c:pt>
                <c:pt idx="2013">
                  <c:v>13.4233333333334</c:v>
                </c:pt>
                <c:pt idx="2014">
                  <c:v>13.43</c:v>
                </c:pt>
                <c:pt idx="2015">
                  <c:v>13.4366666666667</c:v>
                </c:pt>
                <c:pt idx="2016">
                  <c:v>13.4433333333334</c:v>
                </c:pt>
                <c:pt idx="2017">
                  <c:v>13.45</c:v>
                </c:pt>
                <c:pt idx="2018">
                  <c:v>13.4566666666667</c:v>
                </c:pt>
                <c:pt idx="2019">
                  <c:v>13.4633333333334</c:v>
                </c:pt>
                <c:pt idx="2020">
                  <c:v>13.47</c:v>
                </c:pt>
                <c:pt idx="2021">
                  <c:v>13.4766666666667</c:v>
                </c:pt>
                <c:pt idx="2022">
                  <c:v>13.4833333333334</c:v>
                </c:pt>
                <c:pt idx="2023">
                  <c:v>13.49</c:v>
                </c:pt>
                <c:pt idx="2024">
                  <c:v>13.4966666666667</c:v>
                </c:pt>
                <c:pt idx="2025">
                  <c:v>13.5033333333334</c:v>
                </c:pt>
                <c:pt idx="2026">
                  <c:v>13.51</c:v>
                </c:pt>
                <c:pt idx="2027">
                  <c:v>13.5166666666667</c:v>
                </c:pt>
                <c:pt idx="2028">
                  <c:v>13.5233333333334</c:v>
                </c:pt>
                <c:pt idx="2029">
                  <c:v>13.53</c:v>
                </c:pt>
                <c:pt idx="2030">
                  <c:v>13.5366666666667</c:v>
                </c:pt>
                <c:pt idx="2031">
                  <c:v>13.5433333333334</c:v>
                </c:pt>
                <c:pt idx="2032">
                  <c:v>13.55</c:v>
                </c:pt>
                <c:pt idx="2033">
                  <c:v>13.5566666666667</c:v>
                </c:pt>
                <c:pt idx="2034">
                  <c:v>13.5633333333334</c:v>
                </c:pt>
                <c:pt idx="2035">
                  <c:v>13.57</c:v>
                </c:pt>
                <c:pt idx="2036">
                  <c:v>13.5766666666667</c:v>
                </c:pt>
                <c:pt idx="2037">
                  <c:v>13.5833333333334</c:v>
                </c:pt>
                <c:pt idx="2038">
                  <c:v>13.59</c:v>
                </c:pt>
                <c:pt idx="2039">
                  <c:v>13.5966666666667</c:v>
                </c:pt>
                <c:pt idx="2040">
                  <c:v>13.6033333333334</c:v>
                </c:pt>
                <c:pt idx="2041">
                  <c:v>13.61</c:v>
                </c:pt>
                <c:pt idx="2042">
                  <c:v>13.6166666666667</c:v>
                </c:pt>
                <c:pt idx="2043">
                  <c:v>13.6233333333334</c:v>
                </c:pt>
                <c:pt idx="2044">
                  <c:v>13.63</c:v>
                </c:pt>
                <c:pt idx="2045">
                  <c:v>13.6366666666667</c:v>
                </c:pt>
                <c:pt idx="2046">
                  <c:v>13.6433333333334</c:v>
                </c:pt>
                <c:pt idx="2047">
                  <c:v>13.65</c:v>
                </c:pt>
                <c:pt idx="2048">
                  <c:v>13.6566666666667</c:v>
                </c:pt>
                <c:pt idx="2049">
                  <c:v>13.6633333333334</c:v>
                </c:pt>
                <c:pt idx="2050">
                  <c:v>13.67</c:v>
                </c:pt>
                <c:pt idx="2051">
                  <c:v>13.6766666666667</c:v>
                </c:pt>
                <c:pt idx="2052">
                  <c:v>13.6833333333334</c:v>
                </c:pt>
                <c:pt idx="2053">
                  <c:v>13.69</c:v>
                </c:pt>
                <c:pt idx="2054">
                  <c:v>13.6966666666667</c:v>
                </c:pt>
                <c:pt idx="2055">
                  <c:v>13.7033333333334</c:v>
                </c:pt>
                <c:pt idx="2056">
                  <c:v>13.71</c:v>
                </c:pt>
                <c:pt idx="2057">
                  <c:v>13.7166666666667</c:v>
                </c:pt>
                <c:pt idx="2058">
                  <c:v>13.7233333333334</c:v>
                </c:pt>
                <c:pt idx="2059">
                  <c:v>13.73</c:v>
                </c:pt>
                <c:pt idx="2060">
                  <c:v>13.7366666666667</c:v>
                </c:pt>
                <c:pt idx="2061">
                  <c:v>13.7433333333334</c:v>
                </c:pt>
                <c:pt idx="2062">
                  <c:v>13.75</c:v>
                </c:pt>
                <c:pt idx="2063">
                  <c:v>13.7566666666667</c:v>
                </c:pt>
                <c:pt idx="2064">
                  <c:v>13.7633333333334</c:v>
                </c:pt>
                <c:pt idx="2065">
                  <c:v>13.77</c:v>
                </c:pt>
                <c:pt idx="2066">
                  <c:v>13.7766666666667</c:v>
                </c:pt>
                <c:pt idx="2067">
                  <c:v>13.7833333333334</c:v>
                </c:pt>
                <c:pt idx="2068">
                  <c:v>13.79</c:v>
                </c:pt>
                <c:pt idx="2069">
                  <c:v>13.7966666666667</c:v>
                </c:pt>
                <c:pt idx="2070">
                  <c:v>13.8033333333334</c:v>
                </c:pt>
                <c:pt idx="2071">
                  <c:v>13.81</c:v>
                </c:pt>
                <c:pt idx="2072">
                  <c:v>13.8166666666667</c:v>
                </c:pt>
                <c:pt idx="2073">
                  <c:v>13.8233333333334</c:v>
                </c:pt>
                <c:pt idx="2074">
                  <c:v>13.83</c:v>
                </c:pt>
                <c:pt idx="2075">
                  <c:v>13.8366666666667</c:v>
                </c:pt>
                <c:pt idx="2076">
                  <c:v>13.8433333333334</c:v>
                </c:pt>
                <c:pt idx="2077">
                  <c:v>13.85</c:v>
                </c:pt>
                <c:pt idx="2078">
                  <c:v>13.8566666666667</c:v>
                </c:pt>
                <c:pt idx="2079">
                  <c:v>13.8633333333334</c:v>
                </c:pt>
                <c:pt idx="2080">
                  <c:v>13.87</c:v>
                </c:pt>
                <c:pt idx="2081">
                  <c:v>13.8766666666667</c:v>
                </c:pt>
                <c:pt idx="2082">
                  <c:v>13.8833333333334</c:v>
                </c:pt>
                <c:pt idx="2083">
                  <c:v>13.89</c:v>
                </c:pt>
                <c:pt idx="2084">
                  <c:v>13.8966666666667</c:v>
                </c:pt>
                <c:pt idx="2085">
                  <c:v>13.9033333333334</c:v>
                </c:pt>
                <c:pt idx="2086">
                  <c:v>13.91</c:v>
                </c:pt>
                <c:pt idx="2087">
                  <c:v>13.9166666666667</c:v>
                </c:pt>
                <c:pt idx="2088">
                  <c:v>13.9233333333334</c:v>
                </c:pt>
                <c:pt idx="2089">
                  <c:v>13.93</c:v>
                </c:pt>
                <c:pt idx="2090">
                  <c:v>13.9366666666667</c:v>
                </c:pt>
                <c:pt idx="2091">
                  <c:v>13.9433333333334</c:v>
                </c:pt>
                <c:pt idx="2092">
                  <c:v>13.95</c:v>
                </c:pt>
                <c:pt idx="2093">
                  <c:v>13.9566666666667</c:v>
                </c:pt>
                <c:pt idx="2094">
                  <c:v>13.9633333333334</c:v>
                </c:pt>
                <c:pt idx="2095">
                  <c:v>13.97</c:v>
                </c:pt>
                <c:pt idx="2096">
                  <c:v>13.9766666666667</c:v>
                </c:pt>
                <c:pt idx="2097">
                  <c:v>13.9833333333334</c:v>
                </c:pt>
                <c:pt idx="2098">
                  <c:v>13.99</c:v>
                </c:pt>
                <c:pt idx="2099">
                  <c:v>13.9966666666667</c:v>
                </c:pt>
                <c:pt idx="2100">
                  <c:v>14.0033333333334</c:v>
                </c:pt>
                <c:pt idx="2101">
                  <c:v>14.01</c:v>
                </c:pt>
                <c:pt idx="2102">
                  <c:v>14.0166666666667</c:v>
                </c:pt>
                <c:pt idx="2103">
                  <c:v>14.0233333333334</c:v>
                </c:pt>
                <c:pt idx="2104">
                  <c:v>14.03</c:v>
                </c:pt>
                <c:pt idx="2105">
                  <c:v>14.0366666666667</c:v>
                </c:pt>
                <c:pt idx="2106">
                  <c:v>14.0433333333334</c:v>
                </c:pt>
                <c:pt idx="2107">
                  <c:v>14.05</c:v>
                </c:pt>
                <c:pt idx="2108">
                  <c:v>14.0566666666667</c:v>
                </c:pt>
                <c:pt idx="2109">
                  <c:v>14.0633333333334</c:v>
                </c:pt>
                <c:pt idx="2110">
                  <c:v>14.07</c:v>
                </c:pt>
                <c:pt idx="2111">
                  <c:v>14.0766666666667</c:v>
                </c:pt>
                <c:pt idx="2112">
                  <c:v>14.0833333333334</c:v>
                </c:pt>
                <c:pt idx="2113">
                  <c:v>14.09</c:v>
                </c:pt>
                <c:pt idx="2114">
                  <c:v>14.0966666666667</c:v>
                </c:pt>
                <c:pt idx="2115">
                  <c:v>14.1033333333334</c:v>
                </c:pt>
                <c:pt idx="2116">
                  <c:v>14.11</c:v>
                </c:pt>
                <c:pt idx="2117">
                  <c:v>14.1166666666667</c:v>
                </c:pt>
                <c:pt idx="2118">
                  <c:v>14.1233333333334</c:v>
                </c:pt>
                <c:pt idx="2119">
                  <c:v>14.13</c:v>
                </c:pt>
                <c:pt idx="2120">
                  <c:v>14.1366666666667</c:v>
                </c:pt>
                <c:pt idx="2121">
                  <c:v>14.1433333333334</c:v>
                </c:pt>
                <c:pt idx="2122">
                  <c:v>14.15</c:v>
                </c:pt>
                <c:pt idx="2123">
                  <c:v>14.1566666666667</c:v>
                </c:pt>
                <c:pt idx="2124">
                  <c:v>14.1633333333334</c:v>
                </c:pt>
                <c:pt idx="2125">
                  <c:v>14.17</c:v>
                </c:pt>
                <c:pt idx="2126">
                  <c:v>14.1766666666667</c:v>
                </c:pt>
                <c:pt idx="2127">
                  <c:v>14.1833333333334</c:v>
                </c:pt>
                <c:pt idx="2128">
                  <c:v>14.19</c:v>
                </c:pt>
                <c:pt idx="2129">
                  <c:v>14.1966666666667</c:v>
                </c:pt>
                <c:pt idx="2130">
                  <c:v>14.2033333333334</c:v>
                </c:pt>
                <c:pt idx="2131">
                  <c:v>14.21</c:v>
                </c:pt>
                <c:pt idx="2132">
                  <c:v>14.2166666666667</c:v>
                </c:pt>
                <c:pt idx="2133">
                  <c:v>14.2233333333334</c:v>
                </c:pt>
                <c:pt idx="2134">
                  <c:v>14.23</c:v>
                </c:pt>
                <c:pt idx="2135">
                  <c:v>14.2366666666667</c:v>
                </c:pt>
                <c:pt idx="2136">
                  <c:v>14.2433333333334</c:v>
                </c:pt>
                <c:pt idx="2137">
                  <c:v>14.25</c:v>
                </c:pt>
                <c:pt idx="2138">
                  <c:v>14.2566666666667</c:v>
                </c:pt>
                <c:pt idx="2139">
                  <c:v>14.2633333333334</c:v>
                </c:pt>
                <c:pt idx="2140">
                  <c:v>14.27</c:v>
                </c:pt>
                <c:pt idx="2141">
                  <c:v>14.2766666666667</c:v>
                </c:pt>
                <c:pt idx="2142">
                  <c:v>14.2833333333334</c:v>
                </c:pt>
                <c:pt idx="2143">
                  <c:v>14.29</c:v>
                </c:pt>
                <c:pt idx="2144">
                  <c:v>14.2966666666667</c:v>
                </c:pt>
                <c:pt idx="2145">
                  <c:v>14.3033333333334</c:v>
                </c:pt>
                <c:pt idx="2146">
                  <c:v>14.31</c:v>
                </c:pt>
                <c:pt idx="2147">
                  <c:v>14.3166666666667</c:v>
                </c:pt>
                <c:pt idx="2148">
                  <c:v>14.3233333333334</c:v>
                </c:pt>
                <c:pt idx="2149">
                  <c:v>14.33</c:v>
                </c:pt>
                <c:pt idx="2150">
                  <c:v>14.3366666666667</c:v>
                </c:pt>
                <c:pt idx="2151">
                  <c:v>14.3433333333334</c:v>
                </c:pt>
                <c:pt idx="2152">
                  <c:v>14.35</c:v>
                </c:pt>
                <c:pt idx="2153">
                  <c:v>14.3566666666667</c:v>
                </c:pt>
                <c:pt idx="2154">
                  <c:v>14.3633333333334</c:v>
                </c:pt>
                <c:pt idx="2155">
                  <c:v>14.37</c:v>
                </c:pt>
                <c:pt idx="2156">
                  <c:v>14.3766666666667</c:v>
                </c:pt>
                <c:pt idx="2157">
                  <c:v>14.3833333333334</c:v>
                </c:pt>
                <c:pt idx="2158">
                  <c:v>14.39</c:v>
                </c:pt>
                <c:pt idx="2159">
                  <c:v>14.3966666666667</c:v>
                </c:pt>
                <c:pt idx="2160">
                  <c:v>14.4033333333334</c:v>
                </c:pt>
                <c:pt idx="2161">
                  <c:v>14.41</c:v>
                </c:pt>
                <c:pt idx="2162">
                  <c:v>14.4166666666667</c:v>
                </c:pt>
                <c:pt idx="2163">
                  <c:v>14.4233333333334</c:v>
                </c:pt>
                <c:pt idx="2164">
                  <c:v>14.43</c:v>
                </c:pt>
                <c:pt idx="2165">
                  <c:v>14.4366666666667</c:v>
                </c:pt>
                <c:pt idx="2166">
                  <c:v>14.4433333333334</c:v>
                </c:pt>
                <c:pt idx="2167">
                  <c:v>14.45</c:v>
                </c:pt>
                <c:pt idx="2168">
                  <c:v>14.4566666666667</c:v>
                </c:pt>
                <c:pt idx="2169">
                  <c:v>14.4633333333334</c:v>
                </c:pt>
                <c:pt idx="2170">
                  <c:v>14.47</c:v>
                </c:pt>
                <c:pt idx="2171">
                  <c:v>14.4766666666667</c:v>
                </c:pt>
                <c:pt idx="2172">
                  <c:v>14.4833333333334</c:v>
                </c:pt>
                <c:pt idx="2173">
                  <c:v>14.49</c:v>
                </c:pt>
                <c:pt idx="2174">
                  <c:v>14.4966666666667</c:v>
                </c:pt>
                <c:pt idx="2175">
                  <c:v>14.5033333333334</c:v>
                </c:pt>
                <c:pt idx="2176">
                  <c:v>14.51</c:v>
                </c:pt>
                <c:pt idx="2177">
                  <c:v>14.5166666666667</c:v>
                </c:pt>
                <c:pt idx="2178">
                  <c:v>14.5233333333334</c:v>
                </c:pt>
                <c:pt idx="2179">
                  <c:v>14.53</c:v>
                </c:pt>
                <c:pt idx="2180">
                  <c:v>14.5366666666667</c:v>
                </c:pt>
                <c:pt idx="2181">
                  <c:v>14.5433333333334</c:v>
                </c:pt>
                <c:pt idx="2182">
                  <c:v>14.55</c:v>
                </c:pt>
                <c:pt idx="2183">
                  <c:v>14.5566666666667</c:v>
                </c:pt>
                <c:pt idx="2184">
                  <c:v>14.5633333333334</c:v>
                </c:pt>
                <c:pt idx="2185">
                  <c:v>14.57</c:v>
                </c:pt>
                <c:pt idx="2186">
                  <c:v>14.5766666666667</c:v>
                </c:pt>
                <c:pt idx="2187">
                  <c:v>14.5833333333334</c:v>
                </c:pt>
                <c:pt idx="2188">
                  <c:v>14.59</c:v>
                </c:pt>
                <c:pt idx="2189">
                  <c:v>14.5966666666667</c:v>
                </c:pt>
                <c:pt idx="2190">
                  <c:v>14.6033333333334</c:v>
                </c:pt>
                <c:pt idx="2191">
                  <c:v>14.61</c:v>
                </c:pt>
                <c:pt idx="2192">
                  <c:v>14.6166666666667</c:v>
                </c:pt>
                <c:pt idx="2193">
                  <c:v>14.6233333333334</c:v>
                </c:pt>
                <c:pt idx="2194">
                  <c:v>14.63</c:v>
                </c:pt>
                <c:pt idx="2195">
                  <c:v>14.6366666666667</c:v>
                </c:pt>
                <c:pt idx="2196">
                  <c:v>14.6433333333334</c:v>
                </c:pt>
                <c:pt idx="2197">
                  <c:v>14.65</c:v>
                </c:pt>
                <c:pt idx="2198">
                  <c:v>14.6566666666667</c:v>
                </c:pt>
                <c:pt idx="2199">
                  <c:v>14.6633333333334</c:v>
                </c:pt>
                <c:pt idx="2200">
                  <c:v>14.67</c:v>
                </c:pt>
                <c:pt idx="2201">
                  <c:v>14.6766666666667</c:v>
                </c:pt>
                <c:pt idx="2202">
                  <c:v>14.6833333333334</c:v>
                </c:pt>
                <c:pt idx="2203">
                  <c:v>14.69</c:v>
                </c:pt>
                <c:pt idx="2204">
                  <c:v>14.6966666666667</c:v>
                </c:pt>
                <c:pt idx="2205">
                  <c:v>14.7033333333334</c:v>
                </c:pt>
                <c:pt idx="2206">
                  <c:v>14.71</c:v>
                </c:pt>
                <c:pt idx="2207">
                  <c:v>14.7166666666667</c:v>
                </c:pt>
                <c:pt idx="2208">
                  <c:v>14.7233333333334</c:v>
                </c:pt>
                <c:pt idx="2209">
                  <c:v>14.73</c:v>
                </c:pt>
                <c:pt idx="2210">
                  <c:v>14.7366666666667</c:v>
                </c:pt>
                <c:pt idx="2211">
                  <c:v>14.7433333333334</c:v>
                </c:pt>
                <c:pt idx="2212">
                  <c:v>14.75</c:v>
                </c:pt>
                <c:pt idx="2213">
                  <c:v>14.7566666666667</c:v>
                </c:pt>
                <c:pt idx="2214">
                  <c:v>14.7633333333334</c:v>
                </c:pt>
                <c:pt idx="2215">
                  <c:v>14.77</c:v>
                </c:pt>
                <c:pt idx="2216">
                  <c:v>14.7766666666667</c:v>
                </c:pt>
                <c:pt idx="2217">
                  <c:v>14.7833333333334</c:v>
                </c:pt>
                <c:pt idx="2218">
                  <c:v>14.79</c:v>
                </c:pt>
                <c:pt idx="2219">
                  <c:v>14.7966666666667</c:v>
                </c:pt>
                <c:pt idx="2220">
                  <c:v>14.8033333333334</c:v>
                </c:pt>
                <c:pt idx="2221">
                  <c:v>14.81</c:v>
                </c:pt>
                <c:pt idx="2222">
                  <c:v>14.8166666666667</c:v>
                </c:pt>
                <c:pt idx="2223">
                  <c:v>14.8233333333334</c:v>
                </c:pt>
                <c:pt idx="2224">
                  <c:v>14.83</c:v>
                </c:pt>
                <c:pt idx="2225">
                  <c:v>14.8366666666667</c:v>
                </c:pt>
                <c:pt idx="2226">
                  <c:v>14.8433333333334</c:v>
                </c:pt>
                <c:pt idx="2227">
                  <c:v>14.85</c:v>
                </c:pt>
                <c:pt idx="2228">
                  <c:v>14.8566666666667</c:v>
                </c:pt>
                <c:pt idx="2229">
                  <c:v>14.8633333333334</c:v>
                </c:pt>
                <c:pt idx="2230">
                  <c:v>14.87</c:v>
                </c:pt>
                <c:pt idx="2231">
                  <c:v>14.8766666666667</c:v>
                </c:pt>
                <c:pt idx="2232">
                  <c:v>14.8833333333334</c:v>
                </c:pt>
                <c:pt idx="2233">
                  <c:v>14.89</c:v>
                </c:pt>
                <c:pt idx="2234">
                  <c:v>14.8966666666667</c:v>
                </c:pt>
                <c:pt idx="2235">
                  <c:v>14.9033333333334</c:v>
                </c:pt>
                <c:pt idx="2236">
                  <c:v>14.91</c:v>
                </c:pt>
                <c:pt idx="2237">
                  <c:v>14.9166666666667</c:v>
                </c:pt>
                <c:pt idx="2238">
                  <c:v>14.9233333333334</c:v>
                </c:pt>
                <c:pt idx="2239">
                  <c:v>14.93</c:v>
                </c:pt>
                <c:pt idx="2240">
                  <c:v>14.9366666666667</c:v>
                </c:pt>
                <c:pt idx="2241">
                  <c:v>14.9433333333334</c:v>
                </c:pt>
                <c:pt idx="2242">
                  <c:v>14.95</c:v>
                </c:pt>
                <c:pt idx="2243">
                  <c:v>14.9566666666667</c:v>
                </c:pt>
                <c:pt idx="2244">
                  <c:v>14.9633333333334</c:v>
                </c:pt>
                <c:pt idx="2245">
                  <c:v>14.97</c:v>
                </c:pt>
                <c:pt idx="2246">
                  <c:v>14.9766666666667</c:v>
                </c:pt>
                <c:pt idx="2247">
                  <c:v>14.9833333333334</c:v>
                </c:pt>
                <c:pt idx="2248">
                  <c:v>14.99</c:v>
                </c:pt>
                <c:pt idx="2249">
                  <c:v>14.9966666666667</c:v>
                </c:pt>
                <c:pt idx="2250">
                  <c:v>15.0033333333334</c:v>
                </c:pt>
                <c:pt idx="2251">
                  <c:v>15.01</c:v>
                </c:pt>
                <c:pt idx="2252">
                  <c:v>15.0166666666667</c:v>
                </c:pt>
                <c:pt idx="2253">
                  <c:v>15.0233333333334</c:v>
                </c:pt>
                <c:pt idx="2254">
                  <c:v>15.03</c:v>
                </c:pt>
                <c:pt idx="2255">
                  <c:v>15.0366666666667</c:v>
                </c:pt>
                <c:pt idx="2256">
                  <c:v>15.0433333333334</c:v>
                </c:pt>
                <c:pt idx="2257">
                  <c:v>15.05</c:v>
                </c:pt>
                <c:pt idx="2258">
                  <c:v>15.0566666666667</c:v>
                </c:pt>
                <c:pt idx="2259">
                  <c:v>15.0633333333334</c:v>
                </c:pt>
                <c:pt idx="2260">
                  <c:v>15.07</c:v>
                </c:pt>
                <c:pt idx="2261">
                  <c:v>15.0766666666667</c:v>
                </c:pt>
                <c:pt idx="2262">
                  <c:v>15.0833333333334</c:v>
                </c:pt>
                <c:pt idx="2263">
                  <c:v>15.09</c:v>
                </c:pt>
                <c:pt idx="2264">
                  <c:v>15.0966666666667</c:v>
                </c:pt>
                <c:pt idx="2265">
                  <c:v>15.1033333333334</c:v>
                </c:pt>
                <c:pt idx="2266">
                  <c:v>15.11</c:v>
                </c:pt>
                <c:pt idx="2267">
                  <c:v>15.1166666666667</c:v>
                </c:pt>
                <c:pt idx="2268">
                  <c:v>15.1233333333334</c:v>
                </c:pt>
                <c:pt idx="2269">
                  <c:v>15.13</c:v>
                </c:pt>
                <c:pt idx="2270">
                  <c:v>15.1366666666667</c:v>
                </c:pt>
                <c:pt idx="2271">
                  <c:v>15.1433333333334</c:v>
                </c:pt>
                <c:pt idx="2272">
                  <c:v>15.15</c:v>
                </c:pt>
                <c:pt idx="2273">
                  <c:v>15.1566666666667</c:v>
                </c:pt>
                <c:pt idx="2274">
                  <c:v>15.1633333333334</c:v>
                </c:pt>
                <c:pt idx="2275">
                  <c:v>15.17</c:v>
                </c:pt>
                <c:pt idx="2276">
                  <c:v>15.1766666666667</c:v>
                </c:pt>
                <c:pt idx="2277">
                  <c:v>15.1833333333334</c:v>
                </c:pt>
                <c:pt idx="2278">
                  <c:v>15.19</c:v>
                </c:pt>
                <c:pt idx="2279">
                  <c:v>15.1966666666667</c:v>
                </c:pt>
                <c:pt idx="2280">
                  <c:v>15.2033333333334</c:v>
                </c:pt>
                <c:pt idx="2281">
                  <c:v>15.21</c:v>
                </c:pt>
                <c:pt idx="2282">
                  <c:v>15.2166666666667</c:v>
                </c:pt>
                <c:pt idx="2283">
                  <c:v>15.2233333333334</c:v>
                </c:pt>
                <c:pt idx="2284">
                  <c:v>15.23</c:v>
                </c:pt>
                <c:pt idx="2285">
                  <c:v>15.2366666666667</c:v>
                </c:pt>
                <c:pt idx="2286">
                  <c:v>15.2433333333334</c:v>
                </c:pt>
                <c:pt idx="2287">
                  <c:v>15.25</c:v>
                </c:pt>
                <c:pt idx="2288">
                  <c:v>15.2566666666667</c:v>
                </c:pt>
                <c:pt idx="2289">
                  <c:v>15.2633333333334</c:v>
                </c:pt>
                <c:pt idx="2290">
                  <c:v>15.27</c:v>
                </c:pt>
                <c:pt idx="2291">
                  <c:v>15.2766666666667</c:v>
                </c:pt>
                <c:pt idx="2292">
                  <c:v>15.2833333333334</c:v>
                </c:pt>
                <c:pt idx="2293">
                  <c:v>15.29</c:v>
                </c:pt>
                <c:pt idx="2294">
                  <c:v>15.2966666666667</c:v>
                </c:pt>
                <c:pt idx="2295">
                  <c:v>15.3033333333334</c:v>
                </c:pt>
                <c:pt idx="2296">
                  <c:v>15.31</c:v>
                </c:pt>
                <c:pt idx="2297">
                  <c:v>15.3166666666667</c:v>
                </c:pt>
                <c:pt idx="2298">
                  <c:v>15.3233333333334</c:v>
                </c:pt>
                <c:pt idx="2299">
                  <c:v>15.33</c:v>
                </c:pt>
                <c:pt idx="2300">
                  <c:v>15.3366666666667</c:v>
                </c:pt>
                <c:pt idx="2301">
                  <c:v>15.3433333333334</c:v>
                </c:pt>
                <c:pt idx="2302">
                  <c:v>15.35</c:v>
                </c:pt>
                <c:pt idx="2303">
                  <c:v>15.3566666666667</c:v>
                </c:pt>
                <c:pt idx="2304">
                  <c:v>15.3633333333334</c:v>
                </c:pt>
                <c:pt idx="2305">
                  <c:v>15.37</c:v>
                </c:pt>
                <c:pt idx="2306">
                  <c:v>15.3766666666667</c:v>
                </c:pt>
                <c:pt idx="2307">
                  <c:v>15.3833333333334</c:v>
                </c:pt>
                <c:pt idx="2308">
                  <c:v>15.39</c:v>
                </c:pt>
                <c:pt idx="2309">
                  <c:v>15.3966666666667</c:v>
                </c:pt>
                <c:pt idx="2310">
                  <c:v>15.4033333333334</c:v>
                </c:pt>
                <c:pt idx="2311">
                  <c:v>15.41</c:v>
                </c:pt>
                <c:pt idx="2312">
                  <c:v>15.4166666666667</c:v>
                </c:pt>
                <c:pt idx="2313">
                  <c:v>15.4233333333334</c:v>
                </c:pt>
                <c:pt idx="2314">
                  <c:v>15.43</c:v>
                </c:pt>
                <c:pt idx="2315">
                  <c:v>15.4366666666667</c:v>
                </c:pt>
                <c:pt idx="2316">
                  <c:v>15.4433333333334</c:v>
                </c:pt>
                <c:pt idx="2317">
                  <c:v>15.45</c:v>
                </c:pt>
                <c:pt idx="2318">
                  <c:v>15.4566666666667</c:v>
                </c:pt>
                <c:pt idx="2319">
                  <c:v>15.4633333333334</c:v>
                </c:pt>
                <c:pt idx="2320">
                  <c:v>15.47</c:v>
                </c:pt>
                <c:pt idx="2321">
                  <c:v>15.4766666666667</c:v>
                </c:pt>
                <c:pt idx="2322">
                  <c:v>15.4833333333334</c:v>
                </c:pt>
                <c:pt idx="2323">
                  <c:v>15.49</c:v>
                </c:pt>
                <c:pt idx="2324">
                  <c:v>15.4966666666667</c:v>
                </c:pt>
                <c:pt idx="2325">
                  <c:v>15.5033333333334</c:v>
                </c:pt>
                <c:pt idx="2326">
                  <c:v>15.51</c:v>
                </c:pt>
                <c:pt idx="2327">
                  <c:v>15.5166666666667</c:v>
                </c:pt>
                <c:pt idx="2328">
                  <c:v>15.5233333333334</c:v>
                </c:pt>
                <c:pt idx="2329">
                  <c:v>15.53</c:v>
                </c:pt>
                <c:pt idx="2330">
                  <c:v>15.5366666666667</c:v>
                </c:pt>
                <c:pt idx="2331">
                  <c:v>15.5433333333334</c:v>
                </c:pt>
                <c:pt idx="2332">
                  <c:v>15.55</c:v>
                </c:pt>
                <c:pt idx="2333">
                  <c:v>15.5566666666667</c:v>
                </c:pt>
                <c:pt idx="2334">
                  <c:v>15.5633333333334</c:v>
                </c:pt>
                <c:pt idx="2335">
                  <c:v>15.57</c:v>
                </c:pt>
                <c:pt idx="2336">
                  <c:v>15.5766666666667</c:v>
                </c:pt>
                <c:pt idx="2337">
                  <c:v>15.5833333333334</c:v>
                </c:pt>
                <c:pt idx="2338">
                  <c:v>15.59</c:v>
                </c:pt>
                <c:pt idx="2339">
                  <c:v>15.5966666666667</c:v>
                </c:pt>
                <c:pt idx="2340">
                  <c:v>15.6033333333334</c:v>
                </c:pt>
                <c:pt idx="2341">
                  <c:v>15.61</c:v>
                </c:pt>
                <c:pt idx="2342">
                  <c:v>15.6166666666667</c:v>
                </c:pt>
                <c:pt idx="2343">
                  <c:v>15.6233333333334</c:v>
                </c:pt>
                <c:pt idx="2344">
                  <c:v>15.63</c:v>
                </c:pt>
                <c:pt idx="2345">
                  <c:v>15.6366666666667</c:v>
                </c:pt>
                <c:pt idx="2346">
                  <c:v>15.6433333333334</c:v>
                </c:pt>
                <c:pt idx="2347">
                  <c:v>15.65</c:v>
                </c:pt>
                <c:pt idx="2348">
                  <c:v>15.6566666666667</c:v>
                </c:pt>
                <c:pt idx="2349">
                  <c:v>15.6633333333334</c:v>
                </c:pt>
                <c:pt idx="2350">
                  <c:v>15.67</c:v>
                </c:pt>
                <c:pt idx="2351">
                  <c:v>15.6766666666667</c:v>
                </c:pt>
                <c:pt idx="2352">
                  <c:v>15.6833333333334</c:v>
                </c:pt>
                <c:pt idx="2353">
                  <c:v>15.69</c:v>
                </c:pt>
                <c:pt idx="2354">
                  <c:v>15.6966666666667</c:v>
                </c:pt>
                <c:pt idx="2355">
                  <c:v>15.7033333333334</c:v>
                </c:pt>
                <c:pt idx="2356">
                  <c:v>15.71</c:v>
                </c:pt>
                <c:pt idx="2357">
                  <c:v>15.7166666666667</c:v>
                </c:pt>
                <c:pt idx="2358">
                  <c:v>15.7233333333334</c:v>
                </c:pt>
                <c:pt idx="2359">
                  <c:v>15.73</c:v>
                </c:pt>
                <c:pt idx="2360">
                  <c:v>15.7366666666667</c:v>
                </c:pt>
                <c:pt idx="2361">
                  <c:v>15.7433333333334</c:v>
                </c:pt>
                <c:pt idx="2362">
                  <c:v>15.75</c:v>
                </c:pt>
                <c:pt idx="2363">
                  <c:v>15.7566666666667</c:v>
                </c:pt>
                <c:pt idx="2364">
                  <c:v>15.7633333333334</c:v>
                </c:pt>
                <c:pt idx="2365">
                  <c:v>15.77</c:v>
                </c:pt>
                <c:pt idx="2366">
                  <c:v>15.7766666666667</c:v>
                </c:pt>
                <c:pt idx="2367">
                  <c:v>15.7833333333334</c:v>
                </c:pt>
                <c:pt idx="2368">
                  <c:v>15.79</c:v>
                </c:pt>
                <c:pt idx="2369">
                  <c:v>15.7966666666667</c:v>
                </c:pt>
                <c:pt idx="2370">
                  <c:v>15.8033333333334</c:v>
                </c:pt>
                <c:pt idx="2371">
                  <c:v>15.81</c:v>
                </c:pt>
                <c:pt idx="2372">
                  <c:v>15.8166666666667</c:v>
                </c:pt>
                <c:pt idx="2373">
                  <c:v>15.8233333333334</c:v>
                </c:pt>
                <c:pt idx="2374">
                  <c:v>15.83</c:v>
                </c:pt>
                <c:pt idx="2375">
                  <c:v>15.8366666666667</c:v>
                </c:pt>
                <c:pt idx="2376">
                  <c:v>15.8433333333334</c:v>
                </c:pt>
                <c:pt idx="2377">
                  <c:v>15.85</c:v>
                </c:pt>
                <c:pt idx="2378">
                  <c:v>15.8566666666667</c:v>
                </c:pt>
                <c:pt idx="2379">
                  <c:v>15.8633333333334</c:v>
                </c:pt>
                <c:pt idx="2380">
                  <c:v>15.87</c:v>
                </c:pt>
                <c:pt idx="2381">
                  <c:v>15.8766666666667</c:v>
                </c:pt>
                <c:pt idx="2382">
                  <c:v>15.8833333333334</c:v>
                </c:pt>
                <c:pt idx="2383">
                  <c:v>15.89</c:v>
                </c:pt>
                <c:pt idx="2384">
                  <c:v>15.8966666666667</c:v>
                </c:pt>
                <c:pt idx="2385">
                  <c:v>15.9033333333334</c:v>
                </c:pt>
                <c:pt idx="2386">
                  <c:v>15.91</c:v>
                </c:pt>
                <c:pt idx="2387">
                  <c:v>15.9166666666667</c:v>
                </c:pt>
                <c:pt idx="2388">
                  <c:v>15.9233333333334</c:v>
                </c:pt>
                <c:pt idx="2389">
                  <c:v>15.93</c:v>
                </c:pt>
                <c:pt idx="2390">
                  <c:v>15.9366666666667</c:v>
                </c:pt>
                <c:pt idx="2391">
                  <c:v>15.9433333333334</c:v>
                </c:pt>
                <c:pt idx="2392">
                  <c:v>15.95</c:v>
                </c:pt>
                <c:pt idx="2393">
                  <c:v>15.9566666666667</c:v>
                </c:pt>
                <c:pt idx="2394">
                  <c:v>15.9633333333334</c:v>
                </c:pt>
                <c:pt idx="2395">
                  <c:v>15.97</c:v>
                </c:pt>
                <c:pt idx="2396">
                  <c:v>15.9766666666667</c:v>
                </c:pt>
                <c:pt idx="2397">
                  <c:v>15.9833333333334</c:v>
                </c:pt>
                <c:pt idx="2398">
                  <c:v>15.99</c:v>
                </c:pt>
                <c:pt idx="2399">
                  <c:v>15.9966666666667</c:v>
                </c:pt>
                <c:pt idx="2400">
                  <c:v>16.0033333333334</c:v>
                </c:pt>
                <c:pt idx="2401">
                  <c:v>16.01</c:v>
                </c:pt>
                <c:pt idx="2402">
                  <c:v>16.0166666666667</c:v>
                </c:pt>
                <c:pt idx="2403">
                  <c:v>16.0233333333334</c:v>
                </c:pt>
                <c:pt idx="2404">
                  <c:v>16.03</c:v>
                </c:pt>
                <c:pt idx="2405">
                  <c:v>16.0366666666667</c:v>
                </c:pt>
                <c:pt idx="2406">
                  <c:v>16.0433333333334</c:v>
                </c:pt>
                <c:pt idx="2407">
                  <c:v>16.05</c:v>
                </c:pt>
                <c:pt idx="2408">
                  <c:v>16.0566666666667</c:v>
                </c:pt>
                <c:pt idx="2409">
                  <c:v>16.0633333333334</c:v>
                </c:pt>
                <c:pt idx="2410">
                  <c:v>16.07</c:v>
                </c:pt>
                <c:pt idx="2411">
                  <c:v>16.0766666666667</c:v>
                </c:pt>
                <c:pt idx="2412">
                  <c:v>16.0833333333334</c:v>
                </c:pt>
                <c:pt idx="2413">
                  <c:v>16.09</c:v>
                </c:pt>
                <c:pt idx="2414">
                  <c:v>16.0966666666667</c:v>
                </c:pt>
                <c:pt idx="2415">
                  <c:v>16.1033333333334</c:v>
                </c:pt>
                <c:pt idx="2416">
                  <c:v>16.11</c:v>
                </c:pt>
                <c:pt idx="2417">
                  <c:v>16.1166666666667</c:v>
                </c:pt>
                <c:pt idx="2418">
                  <c:v>16.1233333333334</c:v>
                </c:pt>
                <c:pt idx="2419">
                  <c:v>16.13</c:v>
                </c:pt>
                <c:pt idx="2420">
                  <c:v>16.1366666666667</c:v>
                </c:pt>
                <c:pt idx="2421">
                  <c:v>16.1433333333334</c:v>
                </c:pt>
                <c:pt idx="2422">
                  <c:v>16.15</c:v>
                </c:pt>
                <c:pt idx="2423">
                  <c:v>16.1566666666667</c:v>
                </c:pt>
                <c:pt idx="2424">
                  <c:v>16.1633333333334</c:v>
                </c:pt>
                <c:pt idx="2425">
                  <c:v>16.17</c:v>
                </c:pt>
                <c:pt idx="2426">
                  <c:v>16.1766666666667</c:v>
                </c:pt>
                <c:pt idx="2427">
                  <c:v>16.1833333333334</c:v>
                </c:pt>
                <c:pt idx="2428">
                  <c:v>16.19</c:v>
                </c:pt>
                <c:pt idx="2429">
                  <c:v>16.1966666666667</c:v>
                </c:pt>
                <c:pt idx="2430">
                  <c:v>16.2033333333334</c:v>
                </c:pt>
                <c:pt idx="2431">
                  <c:v>16.21</c:v>
                </c:pt>
                <c:pt idx="2432">
                  <c:v>16.2166666666667</c:v>
                </c:pt>
                <c:pt idx="2433">
                  <c:v>16.2233333333334</c:v>
                </c:pt>
                <c:pt idx="2434">
                  <c:v>16.23</c:v>
                </c:pt>
                <c:pt idx="2435">
                  <c:v>16.2366666666667</c:v>
                </c:pt>
                <c:pt idx="2436">
                  <c:v>16.2433333333334</c:v>
                </c:pt>
                <c:pt idx="2437">
                  <c:v>16.25</c:v>
                </c:pt>
                <c:pt idx="2438">
                  <c:v>16.2566666666667</c:v>
                </c:pt>
                <c:pt idx="2439">
                  <c:v>16.2633333333334</c:v>
                </c:pt>
                <c:pt idx="2440">
                  <c:v>16.27</c:v>
                </c:pt>
                <c:pt idx="2441">
                  <c:v>16.2766666666667</c:v>
                </c:pt>
                <c:pt idx="2442">
                  <c:v>16.2833333333334</c:v>
                </c:pt>
                <c:pt idx="2443">
                  <c:v>16.29</c:v>
                </c:pt>
                <c:pt idx="2444">
                  <c:v>16.2966666666667</c:v>
                </c:pt>
                <c:pt idx="2445">
                  <c:v>16.3033333333334</c:v>
                </c:pt>
                <c:pt idx="2446">
                  <c:v>16.31</c:v>
                </c:pt>
                <c:pt idx="2447">
                  <c:v>16.3166666666667</c:v>
                </c:pt>
                <c:pt idx="2448">
                  <c:v>16.3233333333334</c:v>
                </c:pt>
                <c:pt idx="2449">
                  <c:v>16.33</c:v>
                </c:pt>
                <c:pt idx="2450">
                  <c:v>16.3366666666667</c:v>
                </c:pt>
                <c:pt idx="2451">
                  <c:v>16.3433333333334</c:v>
                </c:pt>
                <c:pt idx="2452">
                  <c:v>16.35</c:v>
                </c:pt>
                <c:pt idx="2453">
                  <c:v>16.3566666666667</c:v>
                </c:pt>
                <c:pt idx="2454">
                  <c:v>16.3633333333334</c:v>
                </c:pt>
                <c:pt idx="2455">
                  <c:v>16.37</c:v>
                </c:pt>
                <c:pt idx="2456">
                  <c:v>16.3766666666667</c:v>
                </c:pt>
                <c:pt idx="2457">
                  <c:v>16.3833333333334</c:v>
                </c:pt>
                <c:pt idx="2458">
                  <c:v>16.39</c:v>
                </c:pt>
                <c:pt idx="2459">
                  <c:v>16.3966666666667</c:v>
                </c:pt>
                <c:pt idx="2460">
                  <c:v>16.4033333333334</c:v>
                </c:pt>
                <c:pt idx="2461">
                  <c:v>16.41</c:v>
                </c:pt>
                <c:pt idx="2462">
                  <c:v>16.4166666666667</c:v>
                </c:pt>
                <c:pt idx="2463">
                  <c:v>16.4233333333334</c:v>
                </c:pt>
                <c:pt idx="2464">
                  <c:v>16.43</c:v>
                </c:pt>
                <c:pt idx="2465">
                  <c:v>16.4366666666667</c:v>
                </c:pt>
                <c:pt idx="2466">
                  <c:v>16.4433333333334</c:v>
                </c:pt>
                <c:pt idx="2467">
                  <c:v>16.45</c:v>
                </c:pt>
                <c:pt idx="2468">
                  <c:v>16.4566666666667</c:v>
                </c:pt>
                <c:pt idx="2469">
                  <c:v>16.4633333333334</c:v>
                </c:pt>
                <c:pt idx="2470">
                  <c:v>16.47</c:v>
                </c:pt>
                <c:pt idx="2471">
                  <c:v>16.4766666666667</c:v>
                </c:pt>
                <c:pt idx="2472">
                  <c:v>16.4833333333334</c:v>
                </c:pt>
                <c:pt idx="2473">
                  <c:v>16.49</c:v>
                </c:pt>
                <c:pt idx="2474">
                  <c:v>16.4966666666667</c:v>
                </c:pt>
                <c:pt idx="2475">
                  <c:v>16.5033333333334</c:v>
                </c:pt>
                <c:pt idx="2476">
                  <c:v>16.51</c:v>
                </c:pt>
                <c:pt idx="2477">
                  <c:v>16.5166666666667</c:v>
                </c:pt>
                <c:pt idx="2478">
                  <c:v>16.5233333333334</c:v>
                </c:pt>
                <c:pt idx="2479">
                  <c:v>16.53</c:v>
                </c:pt>
                <c:pt idx="2480">
                  <c:v>16.5366666666667</c:v>
                </c:pt>
                <c:pt idx="2481">
                  <c:v>16.5433333333334</c:v>
                </c:pt>
                <c:pt idx="2482">
                  <c:v>16.55</c:v>
                </c:pt>
                <c:pt idx="2483">
                  <c:v>16.5566666666667</c:v>
                </c:pt>
                <c:pt idx="2484">
                  <c:v>16.5633333333334</c:v>
                </c:pt>
                <c:pt idx="2485">
                  <c:v>16.57</c:v>
                </c:pt>
                <c:pt idx="2486">
                  <c:v>16.5766666666667</c:v>
                </c:pt>
                <c:pt idx="2487">
                  <c:v>16.5833333333334</c:v>
                </c:pt>
                <c:pt idx="2488">
                  <c:v>16.59</c:v>
                </c:pt>
                <c:pt idx="2489">
                  <c:v>16.5966666666667</c:v>
                </c:pt>
                <c:pt idx="2490">
                  <c:v>16.6033333333334</c:v>
                </c:pt>
                <c:pt idx="2491">
                  <c:v>16.61</c:v>
                </c:pt>
                <c:pt idx="2492">
                  <c:v>16.6166666666667</c:v>
                </c:pt>
                <c:pt idx="2493">
                  <c:v>16.6233333333334</c:v>
                </c:pt>
                <c:pt idx="2494">
                  <c:v>16.63</c:v>
                </c:pt>
                <c:pt idx="2495">
                  <c:v>16.6366666666667</c:v>
                </c:pt>
                <c:pt idx="2496">
                  <c:v>16.6433333333334</c:v>
                </c:pt>
                <c:pt idx="2497">
                  <c:v>16.65</c:v>
                </c:pt>
                <c:pt idx="2498">
                  <c:v>16.6566666666667</c:v>
                </c:pt>
                <c:pt idx="2499">
                  <c:v>16.6633333333334</c:v>
                </c:pt>
                <c:pt idx="2500">
                  <c:v>16.67</c:v>
                </c:pt>
                <c:pt idx="2501">
                  <c:v>16.6766666666667</c:v>
                </c:pt>
                <c:pt idx="2502">
                  <c:v>16.6833333333334</c:v>
                </c:pt>
                <c:pt idx="2503">
                  <c:v>16.69</c:v>
                </c:pt>
                <c:pt idx="2504">
                  <c:v>16.6966666666667</c:v>
                </c:pt>
                <c:pt idx="2505">
                  <c:v>16.7033333333334</c:v>
                </c:pt>
                <c:pt idx="2506">
                  <c:v>16.71</c:v>
                </c:pt>
                <c:pt idx="2507">
                  <c:v>16.7166666666667</c:v>
                </c:pt>
                <c:pt idx="2508">
                  <c:v>16.7233333333334</c:v>
                </c:pt>
                <c:pt idx="2509">
                  <c:v>16.73</c:v>
                </c:pt>
                <c:pt idx="2510">
                  <c:v>16.7366666666667</c:v>
                </c:pt>
                <c:pt idx="2511">
                  <c:v>16.7433333333334</c:v>
                </c:pt>
                <c:pt idx="2512">
                  <c:v>16.75</c:v>
                </c:pt>
                <c:pt idx="2513">
                  <c:v>16.7566666666667</c:v>
                </c:pt>
                <c:pt idx="2514">
                  <c:v>16.7633333333334</c:v>
                </c:pt>
                <c:pt idx="2515">
                  <c:v>16.77</c:v>
                </c:pt>
                <c:pt idx="2516">
                  <c:v>16.7766666666667</c:v>
                </c:pt>
                <c:pt idx="2517">
                  <c:v>16.7833333333334</c:v>
                </c:pt>
                <c:pt idx="2518">
                  <c:v>16.79</c:v>
                </c:pt>
                <c:pt idx="2519">
                  <c:v>16.7966666666667</c:v>
                </c:pt>
                <c:pt idx="2520">
                  <c:v>16.8033333333334</c:v>
                </c:pt>
                <c:pt idx="2521">
                  <c:v>16.81</c:v>
                </c:pt>
                <c:pt idx="2522">
                  <c:v>16.8166666666667</c:v>
                </c:pt>
                <c:pt idx="2523">
                  <c:v>16.8233333333334</c:v>
                </c:pt>
                <c:pt idx="2524">
                  <c:v>16.83</c:v>
                </c:pt>
                <c:pt idx="2525">
                  <c:v>16.8366666666667</c:v>
                </c:pt>
                <c:pt idx="2526">
                  <c:v>16.8433333333334</c:v>
                </c:pt>
                <c:pt idx="2527">
                  <c:v>16.85</c:v>
                </c:pt>
                <c:pt idx="2528">
                  <c:v>16.8566666666667</c:v>
                </c:pt>
                <c:pt idx="2529">
                  <c:v>16.8633333333334</c:v>
                </c:pt>
                <c:pt idx="2530">
                  <c:v>16.87</c:v>
                </c:pt>
                <c:pt idx="2531">
                  <c:v>16.8766666666667</c:v>
                </c:pt>
                <c:pt idx="2532">
                  <c:v>16.8833333333334</c:v>
                </c:pt>
                <c:pt idx="2533">
                  <c:v>16.89</c:v>
                </c:pt>
                <c:pt idx="2534">
                  <c:v>16.8966666666667</c:v>
                </c:pt>
                <c:pt idx="2535">
                  <c:v>16.9033333333334</c:v>
                </c:pt>
                <c:pt idx="2536">
                  <c:v>16.91</c:v>
                </c:pt>
                <c:pt idx="2537">
                  <c:v>16.9166666666667</c:v>
                </c:pt>
                <c:pt idx="2538">
                  <c:v>16.9233333333334</c:v>
                </c:pt>
                <c:pt idx="2539">
                  <c:v>16.93</c:v>
                </c:pt>
                <c:pt idx="2540">
                  <c:v>16.9366666666667</c:v>
                </c:pt>
                <c:pt idx="2541">
                  <c:v>16.9433333333334</c:v>
                </c:pt>
                <c:pt idx="2542">
                  <c:v>16.95</c:v>
                </c:pt>
                <c:pt idx="2543">
                  <c:v>16.9566666666667</c:v>
                </c:pt>
                <c:pt idx="2544">
                  <c:v>16.9633333333334</c:v>
                </c:pt>
                <c:pt idx="2545">
                  <c:v>16.97</c:v>
                </c:pt>
                <c:pt idx="2546">
                  <c:v>16.9766666666667</c:v>
                </c:pt>
                <c:pt idx="2547">
                  <c:v>16.9833333333334</c:v>
                </c:pt>
                <c:pt idx="2548">
                  <c:v>16.99</c:v>
                </c:pt>
                <c:pt idx="2549">
                  <c:v>16.9966666666667</c:v>
                </c:pt>
                <c:pt idx="2550">
                  <c:v>17.0033333333334</c:v>
                </c:pt>
                <c:pt idx="2551">
                  <c:v>17.01</c:v>
                </c:pt>
                <c:pt idx="2552">
                  <c:v>17.0166666666667</c:v>
                </c:pt>
                <c:pt idx="2553">
                  <c:v>17.0233333333334</c:v>
                </c:pt>
                <c:pt idx="2554">
                  <c:v>17.03</c:v>
                </c:pt>
                <c:pt idx="2555">
                  <c:v>17.0366666666667</c:v>
                </c:pt>
                <c:pt idx="2556">
                  <c:v>17.0433333333334</c:v>
                </c:pt>
                <c:pt idx="2557">
                  <c:v>17.05</c:v>
                </c:pt>
                <c:pt idx="2558">
                  <c:v>17.0566666666667</c:v>
                </c:pt>
                <c:pt idx="2559">
                  <c:v>17.0633333333334</c:v>
                </c:pt>
                <c:pt idx="2560">
                  <c:v>17.07</c:v>
                </c:pt>
                <c:pt idx="2561">
                  <c:v>17.0766666666667</c:v>
                </c:pt>
                <c:pt idx="2562">
                  <c:v>17.0833333333334</c:v>
                </c:pt>
                <c:pt idx="2563">
                  <c:v>17.09</c:v>
                </c:pt>
                <c:pt idx="2564">
                  <c:v>17.0966666666667</c:v>
                </c:pt>
                <c:pt idx="2565">
                  <c:v>17.1033333333334</c:v>
                </c:pt>
                <c:pt idx="2566">
                  <c:v>17.11</c:v>
                </c:pt>
                <c:pt idx="2567">
                  <c:v>17.1166666666667</c:v>
                </c:pt>
                <c:pt idx="2568">
                  <c:v>17.1233333333334</c:v>
                </c:pt>
                <c:pt idx="2569">
                  <c:v>17.13</c:v>
                </c:pt>
                <c:pt idx="2570">
                  <c:v>17.1366666666667</c:v>
                </c:pt>
                <c:pt idx="2571">
                  <c:v>17.1433333333334</c:v>
                </c:pt>
                <c:pt idx="2572">
                  <c:v>17.15</c:v>
                </c:pt>
                <c:pt idx="2573">
                  <c:v>17.1566666666667</c:v>
                </c:pt>
                <c:pt idx="2574">
                  <c:v>17.1633333333334</c:v>
                </c:pt>
                <c:pt idx="2575">
                  <c:v>17.17</c:v>
                </c:pt>
                <c:pt idx="2576">
                  <c:v>17.1766666666667</c:v>
                </c:pt>
                <c:pt idx="2577">
                  <c:v>17.1833333333334</c:v>
                </c:pt>
                <c:pt idx="2578">
                  <c:v>17.19</c:v>
                </c:pt>
                <c:pt idx="2579">
                  <c:v>17.1966666666667</c:v>
                </c:pt>
                <c:pt idx="2580">
                  <c:v>17.2033333333334</c:v>
                </c:pt>
                <c:pt idx="2581">
                  <c:v>17.21</c:v>
                </c:pt>
                <c:pt idx="2582">
                  <c:v>17.2166666666667</c:v>
                </c:pt>
                <c:pt idx="2583">
                  <c:v>17.2233333333334</c:v>
                </c:pt>
                <c:pt idx="2584">
                  <c:v>17.23</c:v>
                </c:pt>
                <c:pt idx="2585">
                  <c:v>17.2366666666667</c:v>
                </c:pt>
                <c:pt idx="2586">
                  <c:v>17.2433333333334</c:v>
                </c:pt>
                <c:pt idx="2587">
                  <c:v>17.25</c:v>
                </c:pt>
                <c:pt idx="2588">
                  <c:v>17.2566666666667</c:v>
                </c:pt>
                <c:pt idx="2589">
                  <c:v>17.2633333333334</c:v>
                </c:pt>
                <c:pt idx="2590">
                  <c:v>17.27</c:v>
                </c:pt>
                <c:pt idx="2591">
                  <c:v>17.2766666666667</c:v>
                </c:pt>
                <c:pt idx="2592">
                  <c:v>17.2833333333334</c:v>
                </c:pt>
                <c:pt idx="2593">
                  <c:v>17.29</c:v>
                </c:pt>
                <c:pt idx="2594">
                  <c:v>17.2966666666667</c:v>
                </c:pt>
                <c:pt idx="2595">
                  <c:v>17.3033333333334</c:v>
                </c:pt>
                <c:pt idx="2596">
                  <c:v>17.31</c:v>
                </c:pt>
                <c:pt idx="2597">
                  <c:v>17.3166666666667</c:v>
                </c:pt>
                <c:pt idx="2598">
                  <c:v>17.3233333333334</c:v>
                </c:pt>
                <c:pt idx="2599">
                  <c:v>17.33</c:v>
                </c:pt>
                <c:pt idx="2600">
                  <c:v>17.3366666666667</c:v>
                </c:pt>
                <c:pt idx="2601">
                  <c:v>17.3433333333334</c:v>
                </c:pt>
                <c:pt idx="2602">
                  <c:v>17.35</c:v>
                </c:pt>
                <c:pt idx="2603">
                  <c:v>17.3566666666667</c:v>
                </c:pt>
                <c:pt idx="2604">
                  <c:v>17.3633333333334</c:v>
                </c:pt>
                <c:pt idx="2605">
                  <c:v>17.37</c:v>
                </c:pt>
                <c:pt idx="2606">
                  <c:v>17.3766666666667</c:v>
                </c:pt>
                <c:pt idx="2607">
                  <c:v>17.3833333333334</c:v>
                </c:pt>
                <c:pt idx="2608">
                  <c:v>17.39</c:v>
                </c:pt>
                <c:pt idx="2609">
                  <c:v>17.3966666666667</c:v>
                </c:pt>
                <c:pt idx="2610">
                  <c:v>17.4033333333334</c:v>
                </c:pt>
                <c:pt idx="2611">
                  <c:v>17.41</c:v>
                </c:pt>
                <c:pt idx="2612">
                  <c:v>17.4166666666667</c:v>
                </c:pt>
                <c:pt idx="2613">
                  <c:v>17.4233333333334</c:v>
                </c:pt>
                <c:pt idx="2614">
                  <c:v>17.43</c:v>
                </c:pt>
                <c:pt idx="2615">
                  <c:v>17.4366666666667</c:v>
                </c:pt>
                <c:pt idx="2616">
                  <c:v>17.4433333333334</c:v>
                </c:pt>
                <c:pt idx="2617">
                  <c:v>17.45</c:v>
                </c:pt>
                <c:pt idx="2618">
                  <c:v>17.4566666666667</c:v>
                </c:pt>
                <c:pt idx="2619">
                  <c:v>17.4633333333334</c:v>
                </c:pt>
                <c:pt idx="2620">
                  <c:v>17.47</c:v>
                </c:pt>
                <c:pt idx="2621">
                  <c:v>17.4766666666667</c:v>
                </c:pt>
                <c:pt idx="2622">
                  <c:v>17.4833333333334</c:v>
                </c:pt>
                <c:pt idx="2623">
                  <c:v>17.49</c:v>
                </c:pt>
                <c:pt idx="2624">
                  <c:v>17.4966666666667</c:v>
                </c:pt>
                <c:pt idx="2625">
                  <c:v>17.5033333333334</c:v>
                </c:pt>
                <c:pt idx="2626">
                  <c:v>17.51</c:v>
                </c:pt>
                <c:pt idx="2627">
                  <c:v>17.5166666666667</c:v>
                </c:pt>
                <c:pt idx="2628">
                  <c:v>17.5233333333334</c:v>
                </c:pt>
                <c:pt idx="2629">
                  <c:v>17.53</c:v>
                </c:pt>
                <c:pt idx="2630">
                  <c:v>17.5366666666667</c:v>
                </c:pt>
                <c:pt idx="2631">
                  <c:v>17.5433333333334</c:v>
                </c:pt>
                <c:pt idx="2632">
                  <c:v>17.55</c:v>
                </c:pt>
                <c:pt idx="2633">
                  <c:v>17.5566666666667</c:v>
                </c:pt>
                <c:pt idx="2634">
                  <c:v>17.5633333333334</c:v>
                </c:pt>
                <c:pt idx="2635">
                  <c:v>17.57</c:v>
                </c:pt>
                <c:pt idx="2636">
                  <c:v>17.5766666666667</c:v>
                </c:pt>
                <c:pt idx="2637">
                  <c:v>17.5833333333334</c:v>
                </c:pt>
                <c:pt idx="2638">
                  <c:v>17.59</c:v>
                </c:pt>
                <c:pt idx="2639">
                  <c:v>17.5966666666667</c:v>
                </c:pt>
                <c:pt idx="2640">
                  <c:v>17.6033333333334</c:v>
                </c:pt>
                <c:pt idx="2641">
                  <c:v>17.61</c:v>
                </c:pt>
                <c:pt idx="2642">
                  <c:v>17.6166666666667</c:v>
                </c:pt>
                <c:pt idx="2643">
                  <c:v>17.6233333333334</c:v>
                </c:pt>
                <c:pt idx="2644">
                  <c:v>17.63</c:v>
                </c:pt>
                <c:pt idx="2645">
                  <c:v>17.6366666666667</c:v>
                </c:pt>
                <c:pt idx="2646">
                  <c:v>17.6433333333334</c:v>
                </c:pt>
                <c:pt idx="2647">
                  <c:v>17.65</c:v>
                </c:pt>
                <c:pt idx="2648">
                  <c:v>17.6566666666667</c:v>
                </c:pt>
                <c:pt idx="2649">
                  <c:v>17.6633333333334</c:v>
                </c:pt>
                <c:pt idx="2650">
                  <c:v>17.67</c:v>
                </c:pt>
                <c:pt idx="2651">
                  <c:v>17.6766666666667</c:v>
                </c:pt>
                <c:pt idx="2652">
                  <c:v>17.6833333333334</c:v>
                </c:pt>
                <c:pt idx="2653">
                  <c:v>17.69</c:v>
                </c:pt>
                <c:pt idx="2654">
                  <c:v>17.6966666666667</c:v>
                </c:pt>
                <c:pt idx="2655">
                  <c:v>17.7033333333334</c:v>
                </c:pt>
                <c:pt idx="2656">
                  <c:v>17.71</c:v>
                </c:pt>
                <c:pt idx="2657">
                  <c:v>17.7166666666667</c:v>
                </c:pt>
                <c:pt idx="2658">
                  <c:v>17.7233333333334</c:v>
                </c:pt>
                <c:pt idx="2659">
                  <c:v>17.73</c:v>
                </c:pt>
                <c:pt idx="2660">
                  <c:v>17.7366666666667</c:v>
                </c:pt>
                <c:pt idx="2661">
                  <c:v>17.7433333333334</c:v>
                </c:pt>
                <c:pt idx="2662">
                  <c:v>17.75</c:v>
                </c:pt>
                <c:pt idx="2663">
                  <c:v>17.7566666666667</c:v>
                </c:pt>
                <c:pt idx="2664">
                  <c:v>17.7633333333334</c:v>
                </c:pt>
                <c:pt idx="2665">
                  <c:v>17.77</c:v>
                </c:pt>
                <c:pt idx="2666">
                  <c:v>17.7766666666667</c:v>
                </c:pt>
                <c:pt idx="2667">
                  <c:v>17.7833333333334</c:v>
                </c:pt>
                <c:pt idx="2668">
                  <c:v>17.79</c:v>
                </c:pt>
                <c:pt idx="2669">
                  <c:v>17.7966666666667</c:v>
                </c:pt>
                <c:pt idx="2670">
                  <c:v>17.8033333333334</c:v>
                </c:pt>
                <c:pt idx="2671">
                  <c:v>17.81</c:v>
                </c:pt>
                <c:pt idx="2672">
                  <c:v>17.8166666666667</c:v>
                </c:pt>
                <c:pt idx="2673">
                  <c:v>17.8233333333334</c:v>
                </c:pt>
                <c:pt idx="2674">
                  <c:v>17.83</c:v>
                </c:pt>
                <c:pt idx="2675">
                  <c:v>17.8366666666667</c:v>
                </c:pt>
                <c:pt idx="2676">
                  <c:v>17.8433333333334</c:v>
                </c:pt>
                <c:pt idx="2677">
                  <c:v>17.85</c:v>
                </c:pt>
                <c:pt idx="2678">
                  <c:v>17.8566666666667</c:v>
                </c:pt>
                <c:pt idx="2679">
                  <c:v>17.8633333333334</c:v>
                </c:pt>
                <c:pt idx="2680">
                  <c:v>17.87</c:v>
                </c:pt>
                <c:pt idx="2681">
                  <c:v>17.8766666666667</c:v>
                </c:pt>
                <c:pt idx="2682">
                  <c:v>17.8833333333334</c:v>
                </c:pt>
                <c:pt idx="2683">
                  <c:v>17.89</c:v>
                </c:pt>
                <c:pt idx="2684">
                  <c:v>17.8966666666667</c:v>
                </c:pt>
                <c:pt idx="2685">
                  <c:v>17.9033333333334</c:v>
                </c:pt>
                <c:pt idx="2686">
                  <c:v>17.91</c:v>
                </c:pt>
                <c:pt idx="2687">
                  <c:v>17.9166666666667</c:v>
                </c:pt>
                <c:pt idx="2688">
                  <c:v>17.9233333333334</c:v>
                </c:pt>
                <c:pt idx="2689">
                  <c:v>17.93</c:v>
                </c:pt>
                <c:pt idx="2690">
                  <c:v>17.9366666666667</c:v>
                </c:pt>
                <c:pt idx="2691">
                  <c:v>17.9433333333334</c:v>
                </c:pt>
                <c:pt idx="2692">
                  <c:v>17.95</c:v>
                </c:pt>
                <c:pt idx="2693">
                  <c:v>17.9566666666667</c:v>
                </c:pt>
                <c:pt idx="2694">
                  <c:v>17.9633333333334</c:v>
                </c:pt>
                <c:pt idx="2695">
                  <c:v>17.97</c:v>
                </c:pt>
                <c:pt idx="2696">
                  <c:v>17.9766666666667</c:v>
                </c:pt>
                <c:pt idx="2697">
                  <c:v>17.9833333333334</c:v>
                </c:pt>
                <c:pt idx="2698">
                  <c:v>17.99</c:v>
                </c:pt>
                <c:pt idx="2699">
                  <c:v>17.9966666666667</c:v>
                </c:pt>
                <c:pt idx="2700">
                  <c:v>18.0033333333334</c:v>
                </c:pt>
                <c:pt idx="2701">
                  <c:v>18.01</c:v>
                </c:pt>
                <c:pt idx="2702">
                  <c:v>18.0166666666667</c:v>
                </c:pt>
                <c:pt idx="2703">
                  <c:v>18.0233333333334</c:v>
                </c:pt>
                <c:pt idx="2704">
                  <c:v>18.03</c:v>
                </c:pt>
                <c:pt idx="2705">
                  <c:v>18.0366666666667</c:v>
                </c:pt>
                <c:pt idx="2706">
                  <c:v>18.0433333333334</c:v>
                </c:pt>
                <c:pt idx="2707">
                  <c:v>18.05</c:v>
                </c:pt>
                <c:pt idx="2708">
                  <c:v>18.0566666666667</c:v>
                </c:pt>
                <c:pt idx="2709">
                  <c:v>18.0633333333334</c:v>
                </c:pt>
                <c:pt idx="2710">
                  <c:v>18.07</c:v>
                </c:pt>
                <c:pt idx="2711">
                  <c:v>18.0766666666667</c:v>
                </c:pt>
                <c:pt idx="2712">
                  <c:v>18.0833333333334</c:v>
                </c:pt>
                <c:pt idx="2713">
                  <c:v>18.09</c:v>
                </c:pt>
                <c:pt idx="2714">
                  <c:v>18.0966666666667</c:v>
                </c:pt>
                <c:pt idx="2715">
                  <c:v>18.1033333333334</c:v>
                </c:pt>
                <c:pt idx="2716">
                  <c:v>18.11</c:v>
                </c:pt>
                <c:pt idx="2717">
                  <c:v>18.1166666666667</c:v>
                </c:pt>
                <c:pt idx="2718">
                  <c:v>18.1233333333334</c:v>
                </c:pt>
                <c:pt idx="2719">
                  <c:v>18.13</c:v>
                </c:pt>
                <c:pt idx="2720">
                  <c:v>18.1366666666667</c:v>
                </c:pt>
                <c:pt idx="2721">
                  <c:v>18.1433333333334</c:v>
                </c:pt>
                <c:pt idx="2722">
                  <c:v>18.15</c:v>
                </c:pt>
                <c:pt idx="2723">
                  <c:v>18.1566666666667</c:v>
                </c:pt>
                <c:pt idx="2724">
                  <c:v>18.1633333333334</c:v>
                </c:pt>
                <c:pt idx="2725">
                  <c:v>18.17</c:v>
                </c:pt>
                <c:pt idx="2726">
                  <c:v>18.1766666666667</c:v>
                </c:pt>
                <c:pt idx="2727">
                  <c:v>18.1833333333334</c:v>
                </c:pt>
                <c:pt idx="2728">
                  <c:v>18.19</c:v>
                </c:pt>
                <c:pt idx="2729">
                  <c:v>18.1966666666667</c:v>
                </c:pt>
                <c:pt idx="2730">
                  <c:v>18.2033333333334</c:v>
                </c:pt>
                <c:pt idx="2731">
                  <c:v>18.21</c:v>
                </c:pt>
                <c:pt idx="2732">
                  <c:v>18.2166666666667</c:v>
                </c:pt>
                <c:pt idx="2733">
                  <c:v>18.2233333333334</c:v>
                </c:pt>
                <c:pt idx="2734">
                  <c:v>18.23</c:v>
                </c:pt>
                <c:pt idx="2735">
                  <c:v>18.2366666666667</c:v>
                </c:pt>
                <c:pt idx="2736">
                  <c:v>18.2433333333334</c:v>
                </c:pt>
                <c:pt idx="2737">
                  <c:v>18.25</c:v>
                </c:pt>
                <c:pt idx="2738">
                  <c:v>18.2566666666667</c:v>
                </c:pt>
                <c:pt idx="2739">
                  <c:v>18.2633333333334</c:v>
                </c:pt>
                <c:pt idx="2740">
                  <c:v>18.27</c:v>
                </c:pt>
                <c:pt idx="2741">
                  <c:v>18.2766666666667</c:v>
                </c:pt>
                <c:pt idx="2742">
                  <c:v>18.2833333333334</c:v>
                </c:pt>
                <c:pt idx="2743">
                  <c:v>18.29</c:v>
                </c:pt>
                <c:pt idx="2744">
                  <c:v>18.2966666666667</c:v>
                </c:pt>
                <c:pt idx="2745">
                  <c:v>18.3033333333334</c:v>
                </c:pt>
                <c:pt idx="2746">
                  <c:v>18.31</c:v>
                </c:pt>
                <c:pt idx="2747">
                  <c:v>18.3166666666667</c:v>
                </c:pt>
                <c:pt idx="2748">
                  <c:v>18.3233333333334</c:v>
                </c:pt>
                <c:pt idx="2749">
                  <c:v>18.33</c:v>
                </c:pt>
                <c:pt idx="2750">
                  <c:v>18.3366666666667</c:v>
                </c:pt>
                <c:pt idx="2751">
                  <c:v>18.3433333333334</c:v>
                </c:pt>
                <c:pt idx="2752">
                  <c:v>18.35</c:v>
                </c:pt>
                <c:pt idx="2753">
                  <c:v>18.3566666666667</c:v>
                </c:pt>
                <c:pt idx="2754">
                  <c:v>18.3633333333334</c:v>
                </c:pt>
                <c:pt idx="2755">
                  <c:v>18.37</c:v>
                </c:pt>
                <c:pt idx="2756">
                  <c:v>18.3766666666667</c:v>
                </c:pt>
                <c:pt idx="2757">
                  <c:v>18.3833333333334</c:v>
                </c:pt>
                <c:pt idx="2758">
                  <c:v>18.39</c:v>
                </c:pt>
                <c:pt idx="2759">
                  <c:v>18.3966666666667</c:v>
                </c:pt>
                <c:pt idx="2760">
                  <c:v>18.4033333333334</c:v>
                </c:pt>
                <c:pt idx="2761">
                  <c:v>18.41</c:v>
                </c:pt>
                <c:pt idx="2762">
                  <c:v>18.4166666666667</c:v>
                </c:pt>
                <c:pt idx="2763">
                  <c:v>18.4233333333334</c:v>
                </c:pt>
                <c:pt idx="2764">
                  <c:v>18.43</c:v>
                </c:pt>
                <c:pt idx="2765">
                  <c:v>18.4366666666667</c:v>
                </c:pt>
                <c:pt idx="2766">
                  <c:v>18.4433333333334</c:v>
                </c:pt>
                <c:pt idx="2767">
                  <c:v>18.45</c:v>
                </c:pt>
                <c:pt idx="2768">
                  <c:v>18.4566666666667</c:v>
                </c:pt>
                <c:pt idx="2769">
                  <c:v>18.4633333333334</c:v>
                </c:pt>
                <c:pt idx="2770">
                  <c:v>18.47</c:v>
                </c:pt>
                <c:pt idx="2771">
                  <c:v>18.4766666666667</c:v>
                </c:pt>
                <c:pt idx="2772">
                  <c:v>18.4833333333334</c:v>
                </c:pt>
                <c:pt idx="2773">
                  <c:v>18.49</c:v>
                </c:pt>
                <c:pt idx="2774">
                  <c:v>18.4966666666667</c:v>
                </c:pt>
                <c:pt idx="2775">
                  <c:v>18.5033333333334</c:v>
                </c:pt>
                <c:pt idx="2776">
                  <c:v>18.51</c:v>
                </c:pt>
                <c:pt idx="2777">
                  <c:v>18.5166666666667</c:v>
                </c:pt>
                <c:pt idx="2778">
                  <c:v>18.5233333333334</c:v>
                </c:pt>
                <c:pt idx="2779">
                  <c:v>18.53</c:v>
                </c:pt>
                <c:pt idx="2780">
                  <c:v>18.5366666666667</c:v>
                </c:pt>
                <c:pt idx="2781">
                  <c:v>18.5433333333334</c:v>
                </c:pt>
                <c:pt idx="2782">
                  <c:v>18.55</c:v>
                </c:pt>
                <c:pt idx="2783">
                  <c:v>18.5566666666667</c:v>
                </c:pt>
                <c:pt idx="2784">
                  <c:v>18.5633333333334</c:v>
                </c:pt>
                <c:pt idx="2785">
                  <c:v>18.57</c:v>
                </c:pt>
                <c:pt idx="2786">
                  <c:v>18.5766666666667</c:v>
                </c:pt>
                <c:pt idx="2787">
                  <c:v>18.5833333333334</c:v>
                </c:pt>
                <c:pt idx="2788">
                  <c:v>18.59</c:v>
                </c:pt>
                <c:pt idx="2789">
                  <c:v>18.5966666666667</c:v>
                </c:pt>
                <c:pt idx="2790">
                  <c:v>18.6033333333334</c:v>
                </c:pt>
                <c:pt idx="2791">
                  <c:v>18.61</c:v>
                </c:pt>
                <c:pt idx="2792">
                  <c:v>18.6166666666667</c:v>
                </c:pt>
                <c:pt idx="2793">
                  <c:v>18.6233333333334</c:v>
                </c:pt>
                <c:pt idx="2794">
                  <c:v>18.63</c:v>
                </c:pt>
                <c:pt idx="2795">
                  <c:v>18.6366666666667</c:v>
                </c:pt>
                <c:pt idx="2796">
                  <c:v>18.6433333333334</c:v>
                </c:pt>
                <c:pt idx="2797">
                  <c:v>18.65</c:v>
                </c:pt>
                <c:pt idx="2798">
                  <c:v>18.6566666666667</c:v>
                </c:pt>
                <c:pt idx="2799">
                  <c:v>18.6633333333334</c:v>
                </c:pt>
                <c:pt idx="2800">
                  <c:v>18.67</c:v>
                </c:pt>
                <c:pt idx="2801">
                  <c:v>18.6766666666667</c:v>
                </c:pt>
                <c:pt idx="2802">
                  <c:v>18.6833333333334</c:v>
                </c:pt>
                <c:pt idx="2803">
                  <c:v>18.69</c:v>
                </c:pt>
                <c:pt idx="2804">
                  <c:v>18.6966666666667</c:v>
                </c:pt>
                <c:pt idx="2805">
                  <c:v>18.7033333333334</c:v>
                </c:pt>
                <c:pt idx="2806">
                  <c:v>18.71</c:v>
                </c:pt>
                <c:pt idx="2807">
                  <c:v>18.7166666666667</c:v>
                </c:pt>
                <c:pt idx="2808">
                  <c:v>18.7233333333334</c:v>
                </c:pt>
                <c:pt idx="2809">
                  <c:v>18.73</c:v>
                </c:pt>
                <c:pt idx="2810">
                  <c:v>18.7366666666667</c:v>
                </c:pt>
                <c:pt idx="2811">
                  <c:v>18.7433333333334</c:v>
                </c:pt>
                <c:pt idx="2812">
                  <c:v>18.75</c:v>
                </c:pt>
                <c:pt idx="2813">
                  <c:v>18.7566666666667</c:v>
                </c:pt>
                <c:pt idx="2814">
                  <c:v>18.7633333333334</c:v>
                </c:pt>
                <c:pt idx="2815">
                  <c:v>18.77</c:v>
                </c:pt>
                <c:pt idx="2816">
                  <c:v>18.7766666666667</c:v>
                </c:pt>
                <c:pt idx="2817">
                  <c:v>18.7833333333334</c:v>
                </c:pt>
                <c:pt idx="2818">
                  <c:v>18.79</c:v>
                </c:pt>
                <c:pt idx="2819">
                  <c:v>18.7966666666667</c:v>
                </c:pt>
                <c:pt idx="2820">
                  <c:v>18.8033333333334</c:v>
                </c:pt>
                <c:pt idx="2821">
                  <c:v>18.81</c:v>
                </c:pt>
                <c:pt idx="2822">
                  <c:v>18.8166666666667</c:v>
                </c:pt>
                <c:pt idx="2823">
                  <c:v>18.8233333333334</c:v>
                </c:pt>
                <c:pt idx="2824">
                  <c:v>18.83</c:v>
                </c:pt>
                <c:pt idx="2825">
                  <c:v>18.8366666666667</c:v>
                </c:pt>
                <c:pt idx="2826">
                  <c:v>18.8433333333334</c:v>
                </c:pt>
                <c:pt idx="2827">
                  <c:v>18.85</c:v>
                </c:pt>
                <c:pt idx="2828">
                  <c:v>18.8566666666667</c:v>
                </c:pt>
                <c:pt idx="2829">
                  <c:v>18.8633333333334</c:v>
                </c:pt>
                <c:pt idx="2830">
                  <c:v>18.87</c:v>
                </c:pt>
                <c:pt idx="2831">
                  <c:v>18.8766666666667</c:v>
                </c:pt>
                <c:pt idx="2832">
                  <c:v>18.8833333333334</c:v>
                </c:pt>
                <c:pt idx="2833">
                  <c:v>18.89</c:v>
                </c:pt>
                <c:pt idx="2834">
                  <c:v>18.8966666666667</c:v>
                </c:pt>
                <c:pt idx="2835">
                  <c:v>18.9033333333334</c:v>
                </c:pt>
                <c:pt idx="2836">
                  <c:v>18.91</c:v>
                </c:pt>
                <c:pt idx="2837">
                  <c:v>18.9166666666667</c:v>
                </c:pt>
                <c:pt idx="2838">
                  <c:v>18.9233333333334</c:v>
                </c:pt>
                <c:pt idx="2839">
                  <c:v>18.93</c:v>
                </c:pt>
                <c:pt idx="2840">
                  <c:v>18.9366666666667</c:v>
                </c:pt>
                <c:pt idx="2841">
                  <c:v>18.9433333333334</c:v>
                </c:pt>
                <c:pt idx="2842">
                  <c:v>18.95</c:v>
                </c:pt>
                <c:pt idx="2843">
                  <c:v>18.9566666666667</c:v>
                </c:pt>
                <c:pt idx="2844">
                  <c:v>18.9633333333334</c:v>
                </c:pt>
                <c:pt idx="2845">
                  <c:v>18.97</c:v>
                </c:pt>
                <c:pt idx="2846">
                  <c:v>18.9766666666667</c:v>
                </c:pt>
                <c:pt idx="2847">
                  <c:v>18.9833333333334</c:v>
                </c:pt>
                <c:pt idx="2848">
                  <c:v>18.99</c:v>
                </c:pt>
                <c:pt idx="2849">
                  <c:v>18.9966666666667</c:v>
                </c:pt>
                <c:pt idx="2850">
                  <c:v>19.0033333333334</c:v>
                </c:pt>
                <c:pt idx="2851">
                  <c:v>19.01</c:v>
                </c:pt>
                <c:pt idx="2852">
                  <c:v>19.0166666666667</c:v>
                </c:pt>
                <c:pt idx="2853">
                  <c:v>19.0233333333334</c:v>
                </c:pt>
                <c:pt idx="2854">
                  <c:v>19.03</c:v>
                </c:pt>
                <c:pt idx="2855">
                  <c:v>19.0366666666667</c:v>
                </c:pt>
                <c:pt idx="2856">
                  <c:v>19.0433333333334</c:v>
                </c:pt>
                <c:pt idx="2857">
                  <c:v>19.05</c:v>
                </c:pt>
                <c:pt idx="2858">
                  <c:v>19.0566666666667</c:v>
                </c:pt>
                <c:pt idx="2859">
                  <c:v>19.0633333333334</c:v>
                </c:pt>
                <c:pt idx="2860">
                  <c:v>19.07</c:v>
                </c:pt>
                <c:pt idx="2861">
                  <c:v>19.0766666666667</c:v>
                </c:pt>
                <c:pt idx="2862">
                  <c:v>19.0833333333334</c:v>
                </c:pt>
                <c:pt idx="2863">
                  <c:v>19.09</c:v>
                </c:pt>
                <c:pt idx="2864">
                  <c:v>19.0966666666667</c:v>
                </c:pt>
                <c:pt idx="2865">
                  <c:v>19.1033333333334</c:v>
                </c:pt>
                <c:pt idx="2866">
                  <c:v>19.11</c:v>
                </c:pt>
                <c:pt idx="2867">
                  <c:v>19.1166666666667</c:v>
                </c:pt>
                <c:pt idx="2868">
                  <c:v>19.1233333333334</c:v>
                </c:pt>
                <c:pt idx="2869">
                  <c:v>19.13</c:v>
                </c:pt>
                <c:pt idx="2870">
                  <c:v>19.1366666666667</c:v>
                </c:pt>
                <c:pt idx="2871">
                  <c:v>19.1433333333334</c:v>
                </c:pt>
                <c:pt idx="2872">
                  <c:v>19.15</c:v>
                </c:pt>
                <c:pt idx="2873">
                  <c:v>19.1566666666667</c:v>
                </c:pt>
                <c:pt idx="2874">
                  <c:v>19.1633333333334</c:v>
                </c:pt>
                <c:pt idx="2875">
                  <c:v>19.17</c:v>
                </c:pt>
                <c:pt idx="2876">
                  <c:v>19.1766666666667</c:v>
                </c:pt>
                <c:pt idx="2877">
                  <c:v>19.1833333333334</c:v>
                </c:pt>
                <c:pt idx="2878">
                  <c:v>19.19</c:v>
                </c:pt>
                <c:pt idx="2879">
                  <c:v>19.1966666666667</c:v>
                </c:pt>
                <c:pt idx="2880">
                  <c:v>19.2033333333334</c:v>
                </c:pt>
                <c:pt idx="2881">
                  <c:v>19.21</c:v>
                </c:pt>
                <c:pt idx="2882">
                  <c:v>19.2166666666667</c:v>
                </c:pt>
                <c:pt idx="2883">
                  <c:v>19.2233333333334</c:v>
                </c:pt>
                <c:pt idx="2884">
                  <c:v>19.23</c:v>
                </c:pt>
                <c:pt idx="2885">
                  <c:v>19.2366666666667</c:v>
                </c:pt>
                <c:pt idx="2886">
                  <c:v>19.2433333333334</c:v>
                </c:pt>
                <c:pt idx="2887">
                  <c:v>19.25</c:v>
                </c:pt>
                <c:pt idx="2888">
                  <c:v>19.2566666666667</c:v>
                </c:pt>
                <c:pt idx="2889">
                  <c:v>19.2633333333334</c:v>
                </c:pt>
                <c:pt idx="2890">
                  <c:v>19.27</c:v>
                </c:pt>
                <c:pt idx="2891">
                  <c:v>19.2766666666667</c:v>
                </c:pt>
                <c:pt idx="2892">
                  <c:v>19.2833333333334</c:v>
                </c:pt>
                <c:pt idx="2893">
                  <c:v>19.29</c:v>
                </c:pt>
                <c:pt idx="2894">
                  <c:v>19.2966666666667</c:v>
                </c:pt>
                <c:pt idx="2895">
                  <c:v>19.3033333333334</c:v>
                </c:pt>
                <c:pt idx="2896">
                  <c:v>19.31</c:v>
                </c:pt>
                <c:pt idx="2897">
                  <c:v>19.3166666666667</c:v>
                </c:pt>
                <c:pt idx="2898">
                  <c:v>19.3233333333334</c:v>
                </c:pt>
                <c:pt idx="2899">
                  <c:v>19.33</c:v>
                </c:pt>
                <c:pt idx="2900">
                  <c:v>19.3366666666667</c:v>
                </c:pt>
                <c:pt idx="2901">
                  <c:v>19.3433333333334</c:v>
                </c:pt>
                <c:pt idx="2902">
                  <c:v>19.35</c:v>
                </c:pt>
                <c:pt idx="2903">
                  <c:v>19.3566666666667</c:v>
                </c:pt>
                <c:pt idx="2904">
                  <c:v>19.3633333333334</c:v>
                </c:pt>
                <c:pt idx="2905">
                  <c:v>19.37</c:v>
                </c:pt>
                <c:pt idx="2906">
                  <c:v>19.3766666666667</c:v>
                </c:pt>
                <c:pt idx="2907">
                  <c:v>19.3833333333334</c:v>
                </c:pt>
                <c:pt idx="2908">
                  <c:v>19.39</c:v>
                </c:pt>
                <c:pt idx="2909">
                  <c:v>19.3966666666667</c:v>
                </c:pt>
                <c:pt idx="2910">
                  <c:v>19.4033333333334</c:v>
                </c:pt>
                <c:pt idx="2911">
                  <c:v>19.41</c:v>
                </c:pt>
                <c:pt idx="2912">
                  <c:v>19.4166666666667</c:v>
                </c:pt>
                <c:pt idx="2913">
                  <c:v>19.4233333333334</c:v>
                </c:pt>
                <c:pt idx="2914">
                  <c:v>19.43</c:v>
                </c:pt>
                <c:pt idx="2915">
                  <c:v>19.4366666666667</c:v>
                </c:pt>
                <c:pt idx="2916">
                  <c:v>19.4433333333334</c:v>
                </c:pt>
                <c:pt idx="2917">
                  <c:v>19.45</c:v>
                </c:pt>
                <c:pt idx="2918">
                  <c:v>19.4566666666667</c:v>
                </c:pt>
                <c:pt idx="2919">
                  <c:v>19.4633333333334</c:v>
                </c:pt>
                <c:pt idx="2920">
                  <c:v>19.47</c:v>
                </c:pt>
                <c:pt idx="2921">
                  <c:v>19.4766666666667</c:v>
                </c:pt>
                <c:pt idx="2922">
                  <c:v>19.4833333333334</c:v>
                </c:pt>
                <c:pt idx="2923">
                  <c:v>19.49</c:v>
                </c:pt>
                <c:pt idx="2924">
                  <c:v>19.4966666666667</c:v>
                </c:pt>
                <c:pt idx="2925">
                  <c:v>19.5033333333334</c:v>
                </c:pt>
                <c:pt idx="2926">
                  <c:v>19.51</c:v>
                </c:pt>
                <c:pt idx="2927">
                  <c:v>19.5166666666667</c:v>
                </c:pt>
                <c:pt idx="2928">
                  <c:v>19.5233333333334</c:v>
                </c:pt>
                <c:pt idx="2929">
                  <c:v>19.53</c:v>
                </c:pt>
                <c:pt idx="2930">
                  <c:v>19.5366666666667</c:v>
                </c:pt>
                <c:pt idx="2931">
                  <c:v>19.5433333333334</c:v>
                </c:pt>
                <c:pt idx="2932">
                  <c:v>19.55</c:v>
                </c:pt>
                <c:pt idx="2933">
                  <c:v>19.5566666666667</c:v>
                </c:pt>
                <c:pt idx="2934">
                  <c:v>19.5633333333334</c:v>
                </c:pt>
                <c:pt idx="2935">
                  <c:v>19.57</c:v>
                </c:pt>
                <c:pt idx="2936">
                  <c:v>19.5766666666667</c:v>
                </c:pt>
                <c:pt idx="2937">
                  <c:v>19.5833333333334</c:v>
                </c:pt>
                <c:pt idx="2938">
                  <c:v>19.59</c:v>
                </c:pt>
                <c:pt idx="2939">
                  <c:v>19.5966666666667</c:v>
                </c:pt>
                <c:pt idx="2940">
                  <c:v>19.6033333333334</c:v>
                </c:pt>
                <c:pt idx="2941">
                  <c:v>19.61</c:v>
                </c:pt>
                <c:pt idx="2942">
                  <c:v>19.6166666666667</c:v>
                </c:pt>
                <c:pt idx="2943">
                  <c:v>19.6233333333334</c:v>
                </c:pt>
                <c:pt idx="2944">
                  <c:v>19.63</c:v>
                </c:pt>
                <c:pt idx="2945">
                  <c:v>19.6366666666667</c:v>
                </c:pt>
                <c:pt idx="2946">
                  <c:v>19.6433333333334</c:v>
                </c:pt>
                <c:pt idx="2947">
                  <c:v>19.65</c:v>
                </c:pt>
                <c:pt idx="2948">
                  <c:v>19.6566666666667</c:v>
                </c:pt>
                <c:pt idx="2949">
                  <c:v>19.6633333333334</c:v>
                </c:pt>
                <c:pt idx="2950">
                  <c:v>19.67</c:v>
                </c:pt>
                <c:pt idx="2951">
                  <c:v>19.6766666666667</c:v>
                </c:pt>
                <c:pt idx="2952">
                  <c:v>19.6833333333334</c:v>
                </c:pt>
                <c:pt idx="2953">
                  <c:v>19.69</c:v>
                </c:pt>
                <c:pt idx="2954">
                  <c:v>19.6966666666667</c:v>
                </c:pt>
                <c:pt idx="2955">
                  <c:v>19.7033333333334</c:v>
                </c:pt>
                <c:pt idx="2956">
                  <c:v>19.71</c:v>
                </c:pt>
                <c:pt idx="2957">
                  <c:v>19.7166666666667</c:v>
                </c:pt>
                <c:pt idx="2958">
                  <c:v>19.7233333333334</c:v>
                </c:pt>
                <c:pt idx="2959">
                  <c:v>19.73</c:v>
                </c:pt>
                <c:pt idx="2960">
                  <c:v>19.7366666666667</c:v>
                </c:pt>
                <c:pt idx="2961">
                  <c:v>19.7433333333334</c:v>
                </c:pt>
                <c:pt idx="2962">
                  <c:v>19.75</c:v>
                </c:pt>
                <c:pt idx="2963">
                  <c:v>19.7566666666667</c:v>
                </c:pt>
                <c:pt idx="2964">
                  <c:v>19.7633333333334</c:v>
                </c:pt>
                <c:pt idx="2965">
                  <c:v>19.77</c:v>
                </c:pt>
                <c:pt idx="2966">
                  <c:v>19.7766666666667</c:v>
                </c:pt>
                <c:pt idx="2967">
                  <c:v>19.7833333333334</c:v>
                </c:pt>
                <c:pt idx="2968">
                  <c:v>19.79</c:v>
                </c:pt>
                <c:pt idx="2969">
                  <c:v>19.7966666666667</c:v>
                </c:pt>
                <c:pt idx="2970">
                  <c:v>19.8033333333334</c:v>
                </c:pt>
                <c:pt idx="2971">
                  <c:v>19.81</c:v>
                </c:pt>
                <c:pt idx="2972">
                  <c:v>19.8166666666667</c:v>
                </c:pt>
                <c:pt idx="2973">
                  <c:v>19.8233333333334</c:v>
                </c:pt>
                <c:pt idx="2974">
                  <c:v>19.83</c:v>
                </c:pt>
                <c:pt idx="2975">
                  <c:v>19.8366666666667</c:v>
                </c:pt>
                <c:pt idx="2976">
                  <c:v>19.8433333333334</c:v>
                </c:pt>
                <c:pt idx="2977">
                  <c:v>19.85</c:v>
                </c:pt>
                <c:pt idx="2978">
                  <c:v>19.8566666666667</c:v>
                </c:pt>
                <c:pt idx="2979">
                  <c:v>19.8633333333334</c:v>
                </c:pt>
                <c:pt idx="2980">
                  <c:v>19.87</c:v>
                </c:pt>
                <c:pt idx="2981">
                  <c:v>19.8766666666667</c:v>
                </c:pt>
                <c:pt idx="2982">
                  <c:v>19.8833333333334</c:v>
                </c:pt>
                <c:pt idx="2983">
                  <c:v>19.89</c:v>
                </c:pt>
                <c:pt idx="2984">
                  <c:v>19.8966666666667</c:v>
                </c:pt>
                <c:pt idx="2985">
                  <c:v>19.9033333333334</c:v>
                </c:pt>
                <c:pt idx="2986">
                  <c:v>19.91</c:v>
                </c:pt>
                <c:pt idx="2987">
                  <c:v>19.9166666666667</c:v>
                </c:pt>
                <c:pt idx="2988">
                  <c:v>19.9233333333334</c:v>
                </c:pt>
                <c:pt idx="2989">
                  <c:v>19.93</c:v>
                </c:pt>
                <c:pt idx="2990">
                  <c:v>19.9366666666667</c:v>
                </c:pt>
                <c:pt idx="2991">
                  <c:v>19.9433333333334</c:v>
                </c:pt>
                <c:pt idx="2992">
                  <c:v>19.95</c:v>
                </c:pt>
                <c:pt idx="2993">
                  <c:v>19.9566666666667</c:v>
                </c:pt>
                <c:pt idx="2994">
                  <c:v>19.9633333333334</c:v>
                </c:pt>
                <c:pt idx="2995">
                  <c:v>19.97</c:v>
                </c:pt>
                <c:pt idx="2996">
                  <c:v>19.9766666666667</c:v>
                </c:pt>
                <c:pt idx="2997">
                  <c:v>19.9833333333334</c:v>
                </c:pt>
                <c:pt idx="2998">
                  <c:v>19.99</c:v>
                </c:pt>
                <c:pt idx="2999">
                  <c:v>19.9966666666667</c:v>
                </c:pt>
                <c:pt idx="3000">
                  <c:v>20.0033333333334</c:v>
                </c:pt>
                <c:pt idx="3001">
                  <c:v>20.01</c:v>
                </c:pt>
                <c:pt idx="3002">
                  <c:v>20.0166666666667</c:v>
                </c:pt>
                <c:pt idx="3003">
                  <c:v>20.0233333333334</c:v>
                </c:pt>
                <c:pt idx="3004">
                  <c:v>20.03</c:v>
                </c:pt>
                <c:pt idx="3005">
                  <c:v>20.0366666666667</c:v>
                </c:pt>
                <c:pt idx="3006">
                  <c:v>20.0433333333334</c:v>
                </c:pt>
                <c:pt idx="3007">
                  <c:v>20.05</c:v>
                </c:pt>
                <c:pt idx="3008">
                  <c:v>20.0566666666667</c:v>
                </c:pt>
                <c:pt idx="3009">
                  <c:v>20.0633333333334</c:v>
                </c:pt>
                <c:pt idx="3010">
                  <c:v>20.07</c:v>
                </c:pt>
                <c:pt idx="3011">
                  <c:v>20.0766666666667</c:v>
                </c:pt>
                <c:pt idx="3012">
                  <c:v>20.0833333333334</c:v>
                </c:pt>
                <c:pt idx="3013">
                  <c:v>20.09</c:v>
                </c:pt>
                <c:pt idx="3014">
                  <c:v>20.0966666666667</c:v>
                </c:pt>
                <c:pt idx="3015">
                  <c:v>20.1033333333334</c:v>
                </c:pt>
                <c:pt idx="3016">
                  <c:v>20.11</c:v>
                </c:pt>
                <c:pt idx="3017">
                  <c:v>20.1166666666667</c:v>
                </c:pt>
                <c:pt idx="3018">
                  <c:v>20.1233333333334</c:v>
                </c:pt>
                <c:pt idx="3019">
                  <c:v>20.13</c:v>
                </c:pt>
                <c:pt idx="3020">
                  <c:v>20.1366666666667</c:v>
                </c:pt>
                <c:pt idx="3021">
                  <c:v>20.1433333333334</c:v>
                </c:pt>
                <c:pt idx="3022">
                  <c:v>20.15</c:v>
                </c:pt>
                <c:pt idx="3023">
                  <c:v>20.1566666666667</c:v>
                </c:pt>
                <c:pt idx="3024">
                  <c:v>20.1633333333334</c:v>
                </c:pt>
                <c:pt idx="3025">
                  <c:v>20.17</c:v>
                </c:pt>
                <c:pt idx="3026">
                  <c:v>20.1766666666667</c:v>
                </c:pt>
                <c:pt idx="3027">
                  <c:v>20.1833333333334</c:v>
                </c:pt>
                <c:pt idx="3028">
                  <c:v>20.19</c:v>
                </c:pt>
                <c:pt idx="3029">
                  <c:v>20.1966666666667</c:v>
                </c:pt>
                <c:pt idx="3030">
                  <c:v>20.2033333333334</c:v>
                </c:pt>
                <c:pt idx="3031">
                  <c:v>20.21</c:v>
                </c:pt>
                <c:pt idx="3032">
                  <c:v>20.2166666666667</c:v>
                </c:pt>
                <c:pt idx="3033">
                  <c:v>20.2233333333334</c:v>
                </c:pt>
                <c:pt idx="3034">
                  <c:v>20.23</c:v>
                </c:pt>
                <c:pt idx="3035">
                  <c:v>20.2366666666667</c:v>
                </c:pt>
                <c:pt idx="3036">
                  <c:v>20.2433333333334</c:v>
                </c:pt>
                <c:pt idx="3037">
                  <c:v>20.25</c:v>
                </c:pt>
                <c:pt idx="3038">
                  <c:v>20.2566666666667</c:v>
                </c:pt>
                <c:pt idx="3039">
                  <c:v>20.2633333333334</c:v>
                </c:pt>
                <c:pt idx="3040">
                  <c:v>20.27</c:v>
                </c:pt>
                <c:pt idx="3041">
                  <c:v>20.2766666666667</c:v>
                </c:pt>
                <c:pt idx="3042">
                  <c:v>20.2833333333334</c:v>
                </c:pt>
                <c:pt idx="3043">
                  <c:v>20.29</c:v>
                </c:pt>
                <c:pt idx="3044">
                  <c:v>20.2966666666667</c:v>
                </c:pt>
                <c:pt idx="3045">
                  <c:v>20.3033333333334</c:v>
                </c:pt>
                <c:pt idx="3046">
                  <c:v>20.31</c:v>
                </c:pt>
                <c:pt idx="3047">
                  <c:v>20.3166666666667</c:v>
                </c:pt>
                <c:pt idx="3048">
                  <c:v>20.3233333333334</c:v>
                </c:pt>
                <c:pt idx="3049">
                  <c:v>20.33</c:v>
                </c:pt>
                <c:pt idx="3050">
                  <c:v>20.3366666666667</c:v>
                </c:pt>
                <c:pt idx="3051">
                  <c:v>20.3433333333334</c:v>
                </c:pt>
                <c:pt idx="3052">
                  <c:v>20.35</c:v>
                </c:pt>
                <c:pt idx="3053">
                  <c:v>20.3566666666667</c:v>
                </c:pt>
                <c:pt idx="3054">
                  <c:v>20.3633333333334</c:v>
                </c:pt>
                <c:pt idx="3055">
                  <c:v>20.37</c:v>
                </c:pt>
                <c:pt idx="3056">
                  <c:v>20.3766666666667</c:v>
                </c:pt>
                <c:pt idx="3057">
                  <c:v>20.3833333333334</c:v>
                </c:pt>
                <c:pt idx="3058">
                  <c:v>20.39</c:v>
                </c:pt>
                <c:pt idx="3059">
                  <c:v>20.3966666666667</c:v>
                </c:pt>
                <c:pt idx="3060">
                  <c:v>20.4033333333334</c:v>
                </c:pt>
                <c:pt idx="3061">
                  <c:v>20.41</c:v>
                </c:pt>
                <c:pt idx="3062">
                  <c:v>20.4166666666667</c:v>
                </c:pt>
                <c:pt idx="3063">
                  <c:v>20.4233333333334</c:v>
                </c:pt>
                <c:pt idx="3064">
                  <c:v>20.43</c:v>
                </c:pt>
                <c:pt idx="3065">
                  <c:v>20.4366666666667</c:v>
                </c:pt>
                <c:pt idx="3066">
                  <c:v>20.4433333333334</c:v>
                </c:pt>
                <c:pt idx="3067">
                  <c:v>20.45</c:v>
                </c:pt>
                <c:pt idx="3068">
                  <c:v>20.4566666666667</c:v>
                </c:pt>
                <c:pt idx="3069">
                  <c:v>20.4633333333334</c:v>
                </c:pt>
                <c:pt idx="3070">
                  <c:v>20.47</c:v>
                </c:pt>
                <c:pt idx="3071">
                  <c:v>20.4766666666667</c:v>
                </c:pt>
                <c:pt idx="3072">
                  <c:v>20.4833333333334</c:v>
                </c:pt>
                <c:pt idx="3073">
                  <c:v>20.49</c:v>
                </c:pt>
                <c:pt idx="3074">
                  <c:v>20.4966666666667</c:v>
                </c:pt>
                <c:pt idx="3075">
                  <c:v>20.5033333333334</c:v>
                </c:pt>
                <c:pt idx="3076">
                  <c:v>20.51</c:v>
                </c:pt>
                <c:pt idx="3077">
                  <c:v>20.5166666666667</c:v>
                </c:pt>
                <c:pt idx="3078">
                  <c:v>20.5233333333334</c:v>
                </c:pt>
                <c:pt idx="3079">
                  <c:v>20.53</c:v>
                </c:pt>
                <c:pt idx="3080">
                  <c:v>20.5366666666667</c:v>
                </c:pt>
                <c:pt idx="3081">
                  <c:v>20.5433333333334</c:v>
                </c:pt>
                <c:pt idx="3082">
                  <c:v>20.55</c:v>
                </c:pt>
                <c:pt idx="3083">
                  <c:v>20.5566666666667</c:v>
                </c:pt>
                <c:pt idx="3084">
                  <c:v>20.5633333333334</c:v>
                </c:pt>
                <c:pt idx="3085">
                  <c:v>20.57</c:v>
                </c:pt>
                <c:pt idx="3086">
                  <c:v>20.5766666666667</c:v>
                </c:pt>
                <c:pt idx="3087">
                  <c:v>20.5833333333334</c:v>
                </c:pt>
                <c:pt idx="3088">
                  <c:v>20.59</c:v>
                </c:pt>
                <c:pt idx="3089">
                  <c:v>20.5966666666667</c:v>
                </c:pt>
                <c:pt idx="3090">
                  <c:v>20.6033333333334</c:v>
                </c:pt>
                <c:pt idx="3091">
                  <c:v>20.61</c:v>
                </c:pt>
                <c:pt idx="3092">
                  <c:v>20.6166666666667</c:v>
                </c:pt>
                <c:pt idx="3093">
                  <c:v>20.6233333333334</c:v>
                </c:pt>
                <c:pt idx="3094">
                  <c:v>20.63</c:v>
                </c:pt>
                <c:pt idx="3095">
                  <c:v>20.6366666666667</c:v>
                </c:pt>
                <c:pt idx="3096">
                  <c:v>20.6433333333334</c:v>
                </c:pt>
                <c:pt idx="3097">
                  <c:v>20.65</c:v>
                </c:pt>
                <c:pt idx="3098">
                  <c:v>20.6566666666667</c:v>
                </c:pt>
                <c:pt idx="3099">
                  <c:v>20.6633333333334</c:v>
                </c:pt>
                <c:pt idx="3100">
                  <c:v>20.67</c:v>
                </c:pt>
                <c:pt idx="3101">
                  <c:v>20.6766666666667</c:v>
                </c:pt>
                <c:pt idx="3102">
                  <c:v>20.6833333333334</c:v>
                </c:pt>
                <c:pt idx="3103">
                  <c:v>20.69</c:v>
                </c:pt>
                <c:pt idx="3104">
                  <c:v>20.6966666666667</c:v>
                </c:pt>
                <c:pt idx="3105">
                  <c:v>20.7033333333334</c:v>
                </c:pt>
                <c:pt idx="3106">
                  <c:v>20.71</c:v>
                </c:pt>
                <c:pt idx="3107">
                  <c:v>20.7166666666667</c:v>
                </c:pt>
                <c:pt idx="3108">
                  <c:v>20.7233333333334</c:v>
                </c:pt>
                <c:pt idx="3109">
                  <c:v>20.73</c:v>
                </c:pt>
                <c:pt idx="3110">
                  <c:v>20.7366666666667</c:v>
                </c:pt>
                <c:pt idx="3111">
                  <c:v>20.7433333333334</c:v>
                </c:pt>
                <c:pt idx="3112">
                  <c:v>20.75</c:v>
                </c:pt>
                <c:pt idx="3113">
                  <c:v>20.7566666666667</c:v>
                </c:pt>
                <c:pt idx="3114">
                  <c:v>20.7633333333334</c:v>
                </c:pt>
                <c:pt idx="3115">
                  <c:v>20.77</c:v>
                </c:pt>
                <c:pt idx="3116">
                  <c:v>20.7766666666667</c:v>
                </c:pt>
                <c:pt idx="3117">
                  <c:v>20.7833333333334</c:v>
                </c:pt>
                <c:pt idx="3118">
                  <c:v>20.79</c:v>
                </c:pt>
                <c:pt idx="3119">
                  <c:v>20.7966666666667</c:v>
                </c:pt>
                <c:pt idx="3120">
                  <c:v>20.8033333333334</c:v>
                </c:pt>
                <c:pt idx="3121">
                  <c:v>20.81</c:v>
                </c:pt>
                <c:pt idx="3122">
                  <c:v>20.8166666666667</c:v>
                </c:pt>
                <c:pt idx="3123">
                  <c:v>20.8233333333334</c:v>
                </c:pt>
                <c:pt idx="3124">
                  <c:v>20.83</c:v>
                </c:pt>
                <c:pt idx="3125">
                  <c:v>20.8366666666667</c:v>
                </c:pt>
                <c:pt idx="3126">
                  <c:v>20.8433333333334</c:v>
                </c:pt>
                <c:pt idx="3127">
                  <c:v>20.85</c:v>
                </c:pt>
                <c:pt idx="3128">
                  <c:v>20.8566666666667</c:v>
                </c:pt>
                <c:pt idx="3129">
                  <c:v>20.8633333333334</c:v>
                </c:pt>
                <c:pt idx="3130">
                  <c:v>20.87</c:v>
                </c:pt>
                <c:pt idx="3131">
                  <c:v>20.8766666666667</c:v>
                </c:pt>
                <c:pt idx="3132">
                  <c:v>20.8833333333334</c:v>
                </c:pt>
                <c:pt idx="3133">
                  <c:v>20.89</c:v>
                </c:pt>
                <c:pt idx="3134">
                  <c:v>20.8966666666667</c:v>
                </c:pt>
                <c:pt idx="3135">
                  <c:v>20.9033333333334</c:v>
                </c:pt>
                <c:pt idx="3136">
                  <c:v>20.91</c:v>
                </c:pt>
                <c:pt idx="3137">
                  <c:v>20.9166666666667</c:v>
                </c:pt>
                <c:pt idx="3138">
                  <c:v>20.9233333333334</c:v>
                </c:pt>
                <c:pt idx="3139">
                  <c:v>20.93</c:v>
                </c:pt>
                <c:pt idx="3140">
                  <c:v>20.9366666666667</c:v>
                </c:pt>
                <c:pt idx="3141">
                  <c:v>20.9433333333334</c:v>
                </c:pt>
                <c:pt idx="3142">
                  <c:v>20.95</c:v>
                </c:pt>
                <c:pt idx="3143">
                  <c:v>20.9566666666667</c:v>
                </c:pt>
                <c:pt idx="3144">
                  <c:v>20.9633333333334</c:v>
                </c:pt>
                <c:pt idx="3145">
                  <c:v>20.97</c:v>
                </c:pt>
                <c:pt idx="3146">
                  <c:v>20.9766666666667</c:v>
                </c:pt>
                <c:pt idx="3147">
                  <c:v>20.9833333333334</c:v>
                </c:pt>
                <c:pt idx="3148">
                  <c:v>20.99</c:v>
                </c:pt>
                <c:pt idx="3149">
                  <c:v>20.9966666666667</c:v>
                </c:pt>
                <c:pt idx="3150">
                  <c:v>21.0033333333334</c:v>
                </c:pt>
                <c:pt idx="3151">
                  <c:v>21.01</c:v>
                </c:pt>
                <c:pt idx="3152">
                  <c:v>21.0166666666667</c:v>
                </c:pt>
                <c:pt idx="3153">
                  <c:v>21.0233333333334</c:v>
                </c:pt>
                <c:pt idx="3154">
                  <c:v>21.03</c:v>
                </c:pt>
                <c:pt idx="3155">
                  <c:v>21.0366666666667</c:v>
                </c:pt>
                <c:pt idx="3156">
                  <c:v>21.0433333333334</c:v>
                </c:pt>
                <c:pt idx="3157">
                  <c:v>21.05</c:v>
                </c:pt>
                <c:pt idx="3158">
                  <c:v>21.0566666666667</c:v>
                </c:pt>
                <c:pt idx="3159">
                  <c:v>21.0633333333334</c:v>
                </c:pt>
                <c:pt idx="3160">
                  <c:v>21.07</c:v>
                </c:pt>
                <c:pt idx="3161">
                  <c:v>21.0766666666667</c:v>
                </c:pt>
                <c:pt idx="3162">
                  <c:v>21.0833333333334</c:v>
                </c:pt>
                <c:pt idx="3163">
                  <c:v>21.09</c:v>
                </c:pt>
                <c:pt idx="3164">
                  <c:v>21.0966666666667</c:v>
                </c:pt>
                <c:pt idx="3165">
                  <c:v>21.1033333333334</c:v>
                </c:pt>
                <c:pt idx="3166">
                  <c:v>21.11</c:v>
                </c:pt>
                <c:pt idx="3167">
                  <c:v>21.1166666666667</c:v>
                </c:pt>
                <c:pt idx="3168">
                  <c:v>21.1233333333334</c:v>
                </c:pt>
                <c:pt idx="3169">
                  <c:v>21.13</c:v>
                </c:pt>
                <c:pt idx="3170">
                  <c:v>21.1366666666667</c:v>
                </c:pt>
                <c:pt idx="3171">
                  <c:v>21.1433333333334</c:v>
                </c:pt>
                <c:pt idx="3172">
                  <c:v>21.15</c:v>
                </c:pt>
                <c:pt idx="3173">
                  <c:v>21.1566666666667</c:v>
                </c:pt>
                <c:pt idx="3174">
                  <c:v>21.1633333333334</c:v>
                </c:pt>
                <c:pt idx="3175">
                  <c:v>21.17</c:v>
                </c:pt>
                <c:pt idx="3176">
                  <c:v>21.1766666666667</c:v>
                </c:pt>
                <c:pt idx="3177">
                  <c:v>21.1833333333334</c:v>
                </c:pt>
                <c:pt idx="3178">
                  <c:v>21.19</c:v>
                </c:pt>
                <c:pt idx="3179">
                  <c:v>21.1966666666667</c:v>
                </c:pt>
                <c:pt idx="3180">
                  <c:v>21.2033333333334</c:v>
                </c:pt>
                <c:pt idx="3181">
                  <c:v>21.21</c:v>
                </c:pt>
                <c:pt idx="3182">
                  <c:v>21.2166666666667</c:v>
                </c:pt>
                <c:pt idx="3183">
                  <c:v>21.2233333333334</c:v>
                </c:pt>
                <c:pt idx="3184">
                  <c:v>21.23</c:v>
                </c:pt>
                <c:pt idx="3185">
                  <c:v>21.2366666666667</c:v>
                </c:pt>
                <c:pt idx="3186">
                  <c:v>21.2433333333334</c:v>
                </c:pt>
                <c:pt idx="3187">
                  <c:v>21.25</c:v>
                </c:pt>
                <c:pt idx="3188">
                  <c:v>21.2566666666667</c:v>
                </c:pt>
                <c:pt idx="3189">
                  <c:v>21.2633333333334</c:v>
                </c:pt>
                <c:pt idx="3190">
                  <c:v>21.27</c:v>
                </c:pt>
                <c:pt idx="3191">
                  <c:v>21.2766666666667</c:v>
                </c:pt>
                <c:pt idx="3192">
                  <c:v>21.2833333333334</c:v>
                </c:pt>
                <c:pt idx="3193">
                  <c:v>21.29</c:v>
                </c:pt>
                <c:pt idx="3194">
                  <c:v>21.2966666666667</c:v>
                </c:pt>
                <c:pt idx="3195">
                  <c:v>21.3033333333334</c:v>
                </c:pt>
                <c:pt idx="3196">
                  <c:v>21.31</c:v>
                </c:pt>
                <c:pt idx="3197">
                  <c:v>21.3166666666667</c:v>
                </c:pt>
                <c:pt idx="3198">
                  <c:v>21.3233333333334</c:v>
                </c:pt>
                <c:pt idx="3199">
                  <c:v>21.33</c:v>
                </c:pt>
                <c:pt idx="3200">
                  <c:v>21.3366666666667</c:v>
                </c:pt>
                <c:pt idx="3201">
                  <c:v>21.3433333333334</c:v>
                </c:pt>
                <c:pt idx="3202">
                  <c:v>21.35</c:v>
                </c:pt>
                <c:pt idx="3203">
                  <c:v>21.3566666666667</c:v>
                </c:pt>
                <c:pt idx="3204">
                  <c:v>21.3633333333334</c:v>
                </c:pt>
                <c:pt idx="3205">
                  <c:v>21.37</c:v>
                </c:pt>
                <c:pt idx="3206">
                  <c:v>21.3766666666667</c:v>
                </c:pt>
                <c:pt idx="3207">
                  <c:v>21.3833333333334</c:v>
                </c:pt>
                <c:pt idx="3208">
                  <c:v>21.39</c:v>
                </c:pt>
                <c:pt idx="3209">
                  <c:v>21.3966666666667</c:v>
                </c:pt>
                <c:pt idx="3210">
                  <c:v>21.4033333333334</c:v>
                </c:pt>
                <c:pt idx="3211">
                  <c:v>21.41</c:v>
                </c:pt>
                <c:pt idx="3212">
                  <c:v>21.4166666666667</c:v>
                </c:pt>
                <c:pt idx="3213">
                  <c:v>21.4233333333334</c:v>
                </c:pt>
                <c:pt idx="3214">
                  <c:v>21.43</c:v>
                </c:pt>
                <c:pt idx="3215">
                  <c:v>21.4366666666667</c:v>
                </c:pt>
                <c:pt idx="3216">
                  <c:v>21.4433333333334</c:v>
                </c:pt>
                <c:pt idx="3217">
                  <c:v>21.45</c:v>
                </c:pt>
                <c:pt idx="3218">
                  <c:v>21.4566666666667</c:v>
                </c:pt>
                <c:pt idx="3219">
                  <c:v>21.4633333333334</c:v>
                </c:pt>
                <c:pt idx="3220">
                  <c:v>21.47</c:v>
                </c:pt>
                <c:pt idx="3221">
                  <c:v>21.4766666666667</c:v>
                </c:pt>
                <c:pt idx="3222">
                  <c:v>21.4833333333334</c:v>
                </c:pt>
                <c:pt idx="3223">
                  <c:v>21.49</c:v>
                </c:pt>
                <c:pt idx="3224">
                  <c:v>21.4966666666667</c:v>
                </c:pt>
                <c:pt idx="3225">
                  <c:v>21.5033333333334</c:v>
                </c:pt>
                <c:pt idx="3226">
                  <c:v>21.51</c:v>
                </c:pt>
                <c:pt idx="3227">
                  <c:v>21.5166666666667</c:v>
                </c:pt>
                <c:pt idx="3228">
                  <c:v>21.5233333333334</c:v>
                </c:pt>
                <c:pt idx="3229">
                  <c:v>21.53</c:v>
                </c:pt>
                <c:pt idx="3230">
                  <c:v>21.5366666666667</c:v>
                </c:pt>
                <c:pt idx="3231">
                  <c:v>21.5433333333334</c:v>
                </c:pt>
                <c:pt idx="3232">
                  <c:v>21.55</c:v>
                </c:pt>
                <c:pt idx="3233">
                  <c:v>21.5566666666667</c:v>
                </c:pt>
                <c:pt idx="3234">
                  <c:v>21.5633333333334</c:v>
                </c:pt>
                <c:pt idx="3235">
                  <c:v>21.57</c:v>
                </c:pt>
                <c:pt idx="3236">
                  <c:v>21.5766666666667</c:v>
                </c:pt>
                <c:pt idx="3237">
                  <c:v>21.5833333333334</c:v>
                </c:pt>
                <c:pt idx="3238">
                  <c:v>21.59</c:v>
                </c:pt>
                <c:pt idx="3239">
                  <c:v>21.5966666666667</c:v>
                </c:pt>
                <c:pt idx="3240">
                  <c:v>21.6033333333334</c:v>
                </c:pt>
                <c:pt idx="3241">
                  <c:v>21.61</c:v>
                </c:pt>
                <c:pt idx="3242">
                  <c:v>21.6166666666667</c:v>
                </c:pt>
                <c:pt idx="3243">
                  <c:v>21.6233333333334</c:v>
                </c:pt>
                <c:pt idx="3244">
                  <c:v>21.63</c:v>
                </c:pt>
                <c:pt idx="3245">
                  <c:v>21.6366666666667</c:v>
                </c:pt>
                <c:pt idx="3246">
                  <c:v>21.6433333333334</c:v>
                </c:pt>
                <c:pt idx="3247">
                  <c:v>21.65</c:v>
                </c:pt>
                <c:pt idx="3248">
                  <c:v>21.6566666666667</c:v>
                </c:pt>
                <c:pt idx="3249">
                  <c:v>21.6633333333334</c:v>
                </c:pt>
                <c:pt idx="3250">
                  <c:v>21.67</c:v>
                </c:pt>
                <c:pt idx="3251">
                  <c:v>21.6766666666667</c:v>
                </c:pt>
                <c:pt idx="3252">
                  <c:v>21.6833333333334</c:v>
                </c:pt>
                <c:pt idx="3253">
                  <c:v>21.69</c:v>
                </c:pt>
                <c:pt idx="3254">
                  <c:v>21.6966666666667</c:v>
                </c:pt>
                <c:pt idx="3255">
                  <c:v>21.7033333333334</c:v>
                </c:pt>
                <c:pt idx="3256">
                  <c:v>21.71</c:v>
                </c:pt>
                <c:pt idx="3257">
                  <c:v>21.7166666666667</c:v>
                </c:pt>
                <c:pt idx="3258">
                  <c:v>21.7233333333334</c:v>
                </c:pt>
                <c:pt idx="3259">
                  <c:v>21.73</c:v>
                </c:pt>
                <c:pt idx="3260">
                  <c:v>21.7366666666667</c:v>
                </c:pt>
                <c:pt idx="3261">
                  <c:v>21.7433333333334</c:v>
                </c:pt>
                <c:pt idx="3262">
                  <c:v>21.75</c:v>
                </c:pt>
                <c:pt idx="3263">
                  <c:v>21.7566666666667</c:v>
                </c:pt>
                <c:pt idx="3264">
                  <c:v>21.7633333333334</c:v>
                </c:pt>
                <c:pt idx="3265">
                  <c:v>21.77</c:v>
                </c:pt>
                <c:pt idx="3266">
                  <c:v>21.7766666666667</c:v>
                </c:pt>
                <c:pt idx="3267">
                  <c:v>21.7833333333334</c:v>
                </c:pt>
                <c:pt idx="3268">
                  <c:v>21.79</c:v>
                </c:pt>
                <c:pt idx="3269">
                  <c:v>21.7966666666667</c:v>
                </c:pt>
                <c:pt idx="3270">
                  <c:v>21.8033333333334</c:v>
                </c:pt>
                <c:pt idx="3271">
                  <c:v>21.81</c:v>
                </c:pt>
                <c:pt idx="3272">
                  <c:v>21.8166666666667</c:v>
                </c:pt>
                <c:pt idx="3273">
                  <c:v>21.8233333333334</c:v>
                </c:pt>
                <c:pt idx="3274">
                  <c:v>21.83</c:v>
                </c:pt>
                <c:pt idx="3275">
                  <c:v>21.8366666666667</c:v>
                </c:pt>
                <c:pt idx="3276">
                  <c:v>21.8433333333334</c:v>
                </c:pt>
                <c:pt idx="3277">
                  <c:v>21.85</c:v>
                </c:pt>
                <c:pt idx="3278">
                  <c:v>21.8566666666667</c:v>
                </c:pt>
                <c:pt idx="3279">
                  <c:v>21.8633333333334</c:v>
                </c:pt>
                <c:pt idx="3280">
                  <c:v>21.87</c:v>
                </c:pt>
                <c:pt idx="3281">
                  <c:v>21.8766666666667</c:v>
                </c:pt>
                <c:pt idx="3282">
                  <c:v>21.8833333333334</c:v>
                </c:pt>
                <c:pt idx="3283">
                  <c:v>21.89</c:v>
                </c:pt>
                <c:pt idx="3284">
                  <c:v>21.8966666666667</c:v>
                </c:pt>
                <c:pt idx="3285">
                  <c:v>21.9033333333334</c:v>
                </c:pt>
                <c:pt idx="3286">
                  <c:v>21.91</c:v>
                </c:pt>
                <c:pt idx="3287">
                  <c:v>21.9166666666667</c:v>
                </c:pt>
                <c:pt idx="3288">
                  <c:v>21.9233333333334</c:v>
                </c:pt>
                <c:pt idx="3289">
                  <c:v>21.93</c:v>
                </c:pt>
                <c:pt idx="3290">
                  <c:v>21.9366666666667</c:v>
                </c:pt>
                <c:pt idx="3291">
                  <c:v>21.9433333333334</c:v>
                </c:pt>
                <c:pt idx="3292">
                  <c:v>21.95</c:v>
                </c:pt>
                <c:pt idx="3293">
                  <c:v>21.9566666666667</c:v>
                </c:pt>
                <c:pt idx="3294">
                  <c:v>21.9633333333334</c:v>
                </c:pt>
                <c:pt idx="3295">
                  <c:v>21.97</c:v>
                </c:pt>
                <c:pt idx="3296">
                  <c:v>21.9766666666667</c:v>
                </c:pt>
                <c:pt idx="3297">
                  <c:v>21.9833333333334</c:v>
                </c:pt>
                <c:pt idx="3298">
                  <c:v>21.99</c:v>
                </c:pt>
                <c:pt idx="3299">
                  <c:v>21.9966666666667</c:v>
                </c:pt>
                <c:pt idx="3300">
                  <c:v>22.0033333333334</c:v>
                </c:pt>
                <c:pt idx="3301">
                  <c:v>22.01</c:v>
                </c:pt>
                <c:pt idx="3302">
                  <c:v>22.0166666666667</c:v>
                </c:pt>
                <c:pt idx="3303">
                  <c:v>22.0233333333334</c:v>
                </c:pt>
                <c:pt idx="3304">
                  <c:v>22.03</c:v>
                </c:pt>
                <c:pt idx="3305">
                  <c:v>22.0366666666667</c:v>
                </c:pt>
                <c:pt idx="3306">
                  <c:v>22.0433333333334</c:v>
                </c:pt>
                <c:pt idx="3307">
                  <c:v>22.05</c:v>
                </c:pt>
                <c:pt idx="3308">
                  <c:v>22.0566666666667</c:v>
                </c:pt>
                <c:pt idx="3309">
                  <c:v>22.0633333333334</c:v>
                </c:pt>
                <c:pt idx="3310">
                  <c:v>22.07</c:v>
                </c:pt>
                <c:pt idx="3311">
                  <c:v>22.0766666666667</c:v>
                </c:pt>
                <c:pt idx="3312">
                  <c:v>22.0833333333334</c:v>
                </c:pt>
                <c:pt idx="3313">
                  <c:v>22.09</c:v>
                </c:pt>
                <c:pt idx="3314">
                  <c:v>22.0966666666667</c:v>
                </c:pt>
                <c:pt idx="3315">
                  <c:v>22.1033333333334</c:v>
                </c:pt>
                <c:pt idx="3316">
                  <c:v>22.11</c:v>
                </c:pt>
                <c:pt idx="3317">
                  <c:v>22.1166666666667</c:v>
                </c:pt>
                <c:pt idx="3318">
                  <c:v>22.1233333333334</c:v>
                </c:pt>
                <c:pt idx="3319">
                  <c:v>22.13</c:v>
                </c:pt>
                <c:pt idx="3320">
                  <c:v>22.1366666666667</c:v>
                </c:pt>
                <c:pt idx="3321">
                  <c:v>22.1433333333334</c:v>
                </c:pt>
                <c:pt idx="3322">
                  <c:v>22.15</c:v>
                </c:pt>
                <c:pt idx="3323">
                  <c:v>22.1566666666667</c:v>
                </c:pt>
                <c:pt idx="3324">
                  <c:v>22.1633333333334</c:v>
                </c:pt>
                <c:pt idx="3325">
                  <c:v>22.17</c:v>
                </c:pt>
                <c:pt idx="3326">
                  <c:v>22.1766666666667</c:v>
                </c:pt>
                <c:pt idx="3327">
                  <c:v>22.1833333333334</c:v>
                </c:pt>
                <c:pt idx="3328">
                  <c:v>22.19</c:v>
                </c:pt>
                <c:pt idx="3329">
                  <c:v>22.1966666666667</c:v>
                </c:pt>
                <c:pt idx="3330">
                  <c:v>22.2033333333334</c:v>
                </c:pt>
                <c:pt idx="3331">
                  <c:v>22.21</c:v>
                </c:pt>
                <c:pt idx="3332">
                  <c:v>22.2166666666667</c:v>
                </c:pt>
                <c:pt idx="3333">
                  <c:v>22.2233333333334</c:v>
                </c:pt>
                <c:pt idx="3334">
                  <c:v>22.23</c:v>
                </c:pt>
                <c:pt idx="3335">
                  <c:v>22.2366666666667</c:v>
                </c:pt>
                <c:pt idx="3336">
                  <c:v>22.2433333333334</c:v>
                </c:pt>
                <c:pt idx="3337">
                  <c:v>22.25</c:v>
                </c:pt>
                <c:pt idx="3338">
                  <c:v>22.2566666666667</c:v>
                </c:pt>
                <c:pt idx="3339">
                  <c:v>22.2633333333334</c:v>
                </c:pt>
                <c:pt idx="3340">
                  <c:v>22.27</c:v>
                </c:pt>
                <c:pt idx="3341">
                  <c:v>22.2766666666667</c:v>
                </c:pt>
                <c:pt idx="3342">
                  <c:v>22.2833333333334</c:v>
                </c:pt>
                <c:pt idx="3343">
                  <c:v>22.29</c:v>
                </c:pt>
                <c:pt idx="3344">
                  <c:v>22.2966666666667</c:v>
                </c:pt>
                <c:pt idx="3345">
                  <c:v>22.3033333333334</c:v>
                </c:pt>
                <c:pt idx="3346">
                  <c:v>22.31</c:v>
                </c:pt>
                <c:pt idx="3347">
                  <c:v>22.3166666666667</c:v>
                </c:pt>
                <c:pt idx="3348">
                  <c:v>22.3233333333334</c:v>
                </c:pt>
                <c:pt idx="3349">
                  <c:v>22.33</c:v>
                </c:pt>
                <c:pt idx="3350">
                  <c:v>22.3366666666667</c:v>
                </c:pt>
                <c:pt idx="3351">
                  <c:v>22.3433333333334</c:v>
                </c:pt>
                <c:pt idx="3352">
                  <c:v>22.35</c:v>
                </c:pt>
                <c:pt idx="3353">
                  <c:v>22.3566666666667</c:v>
                </c:pt>
                <c:pt idx="3354">
                  <c:v>22.3633333333334</c:v>
                </c:pt>
                <c:pt idx="3355">
                  <c:v>22.37</c:v>
                </c:pt>
                <c:pt idx="3356">
                  <c:v>22.3766666666667</c:v>
                </c:pt>
                <c:pt idx="3357">
                  <c:v>22.3833333333334</c:v>
                </c:pt>
                <c:pt idx="3358">
                  <c:v>22.39</c:v>
                </c:pt>
                <c:pt idx="3359">
                  <c:v>22.3966666666667</c:v>
                </c:pt>
                <c:pt idx="3360">
                  <c:v>22.4033333333334</c:v>
                </c:pt>
                <c:pt idx="3361">
                  <c:v>22.41</c:v>
                </c:pt>
                <c:pt idx="3362">
                  <c:v>22.4166666666667</c:v>
                </c:pt>
                <c:pt idx="3363">
                  <c:v>22.4233333333334</c:v>
                </c:pt>
                <c:pt idx="3364">
                  <c:v>22.43</c:v>
                </c:pt>
                <c:pt idx="3365">
                  <c:v>22.4366666666667</c:v>
                </c:pt>
                <c:pt idx="3366">
                  <c:v>22.4433333333334</c:v>
                </c:pt>
                <c:pt idx="3367">
                  <c:v>22.45</c:v>
                </c:pt>
                <c:pt idx="3368">
                  <c:v>22.4566666666667</c:v>
                </c:pt>
                <c:pt idx="3369">
                  <c:v>22.4633333333334</c:v>
                </c:pt>
                <c:pt idx="3370">
                  <c:v>22.47</c:v>
                </c:pt>
                <c:pt idx="3371">
                  <c:v>22.4766666666667</c:v>
                </c:pt>
                <c:pt idx="3372">
                  <c:v>22.4833333333334</c:v>
                </c:pt>
                <c:pt idx="3373">
                  <c:v>22.49</c:v>
                </c:pt>
                <c:pt idx="3374">
                  <c:v>22.4966666666667</c:v>
                </c:pt>
                <c:pt idx="3375">
                  <c:v>22.5033333333334</c:v>
                </c:pt>
                <c:pt idx="3376">
                  <c:v>22.51</c:v>
                </c:pt>
                <c:pt idx="3377">
                  <c:v>22.5166666666667</c:v>
                </c:pt>
                <c:pt idx="3378">
                  <c:v>22.5233333333334</c:v>
                </c:pt>
                <c:pt idx="3379">
                  <c:v>22.53</c:v>
                </c:pt>
                <c:pt idx="3380">
                  <c:v>22.5366666666667</c:v>
                </c:pt>
                <c:pt idx="3381">
                  <c:v>22.5433333333334</c:v>
                </c:pt>
                <c:pt idx="3382">
                  <c:v>22.55</c:v>
                </c:pt>
                <c:pt idx="3383">
                  <c:v>22.5566666666667</c:v>
                </c:pt>
                <c:pt idx="3384">
                  <c:v>22.5633333333334</c:v>
                </c:pt>
                <c:pt idx="3385">
                  <c:v>22.57</c:v>
                </c:pt>
                <c:pt idx="3386">
                  <c:v>22.5766666666667</c:v>
                </c:pt>
                <c:pt idx="3387">
                  <c:v>22.5833333333334</c:v>
                </c:pt>
                <c:pt idx="3388">
                  <c:v>22.59</c:v>
                </c:pt>
                <c:pt idx="3389">
                  <c:v>22.5966666666667</c:v>
                </c:pt>
                <c:pt idx="3390">
                  <c:v>22.6033333333334</c:v>
                </c:pt>
                <c:pt idx="3391">
                  <c:v>22.61</c:v>
                </c:pt>
                <c:pt idx="3392">
                  <c:v>22.6166666666667</c:v>
                </c:pt>
                <c:pt idx="3393">
                  <c:v>22.6233333333334</c:v>
                </c:pt>
                <c:pt idx="3394">
                  <c:v>22.63</c:v>
                </c:pt>
                <c:pt idx="3395">
                  <c:v>22.6366666666667</c:v>
                </c:pt>
                <c:pt idx="3396">
                  <c:v>22.6433333333334</c:v>
                </c:pt>
                <c:pt idx="3397">
                  <c:v>22.65</c:v>
                </c:pt>
                <c:pt idx="3398">
                  <c:v>22.6566666666667</c:v>
                </c:pt>
                <c:pt idx="3399">
                  <c:v>22.6633333333334</c:v>
                </c:pt>
                <c:pt idx="3400">
                  <c:v>22.67</c:v>
                </c:pt>
                <c:pt idx="3401">
                  <c:v>22.6766666666667</c:v>
                </c:pt>
                <c:pt idx="3402">
                  <c:v>22.6833333333334</c:v>
                </c:pt>
                <c:pt idx="3403">
                  <c:v>22.69</c:v>
                </c:pt>
                <c:pt idx="3404">
                  <c:v>22.6966666666667</c:v>
                </c:pt>
                <c:pt idx="3405">
                  <c:v>22.7033333333334</c:v>
                </c:pt>
                <c:pt idx="3406">
                  <c:v>22.71</c:v>
                </c:pt>
                <c:pt idx="3407">
                  <c:v>22.7166666666667</c:v>
                </c:pt>
                <c:pt idx="3408">
                  <c:v>22.7233333333334</c:v>
                </c:pt>
                <c:pt idx="3409">
                  <c:v>22.73</c:v>
                </c:pt>
                <c:pt idx="3410">
                  <c:v>22.7366666666667</c:v>
                </c:pt>
                <c:pt idx="3411">
                  <c:v>22.7433333333334</c:v>
                </c:pt>
                <c:pt idx="3412">
                  <c:v>22.75</c:v>
                </c:pt>
                <c:pt idx="3413">
                  <c:v>22.7566666666667</c:v>
                </c:pt>
                <c:pt idx="3414">
                  <c:v>22.7633333333334</c:v>
                </c:pt>
                <c:pt idx="3415">
                  <c:v>22.77</c:v>
                </c:pt>
                <c:pt idx="3416">
                  <c:v>22.7766666666667</c:v>
                </c:pt>
                <c:pt idx="3417">
                  <c:v>22.7833333333334</c:v>
                </c:pt>
                <c:pt idx="3418">
                  <c:v>22.79</c:v>
                </c:pt>
                <c:pt idx="3419">
                  <c:v>22.7966666666667</c:v>
                </c:pt>
                <c:pt idx="3420">
                  <c:v>22.8033333333334</c:v>
                </c:pt>
                <c:pt idx="3421">
                  <c:v>22.81</c:v>
                </c:pt>
                <c:pt idx="3422">
                  <c:v>22.8166666666667</c:v>
                </c:pt>
                <c:pt idx="3423">
                  <c:v>22.8233333333334</c:v>
                </c:pt>
                <c:pt idx="3424">
                  <c:v>22.83</c:v>
                </c:pt>
                <c:pt idx="3425">
                  <c:v>22.8366666666667</c:v>
                </c:pt>
                <c:pt idx="3426">
                  <c:v>22.8433333333334</c:v>
                </c:pt>
                <c:pt idx="3427">
                  <c:v>22.85</c:v>
                </c:pt>
                <c:pt idx="3428">
                  <c:v>22.8566666666667</c:v>
                </c:pt>
                <c:pt idx="3429">
                  <c:v>22.8633333333334</c:v>
                </c:pt>
                <c:pt idx="3430">
                  <c:v>22.87</c:v>
                </c:pt>
                <c:pt idx="3431">
                  <c:v>22.8766666666667</c:v>
                </c:pt>
                <c:pt idx="3432">
                  <c:v>22.8833333333334</c:v>
                </c:pt>
                <c:pt idx="3433">
                  <c:v>22.89</c:v>
                </c:pt>
                <c:pt idx="3434">
                  <c:v>22.8966666666667</c:v>
                </c:pt>
                <c:pt idx="3435">
                  <c:v>22.9033333333334</c:v>
                </c:pt>
                <c:pt idx="3436">
                  <c:v>22.91</c:v>
                </c:pt>
                <c:pt idx="3437">
                  <c:v>22.9166666666667</c:v>
                </c:pt>
                <c:pt idx="3438">
                  <c:v>22.9233333333334</c:v>
                </c:pt>
                <c:pt idx="3439">
                  <c:v>22.93</c:v>
                </c:pt>
                <c:pt idx="3440">
                  <c:v>22.9366666666667</c:v>
                </c:pt>
                <c:pt idx="3441">
                  <c:v>22.9433333333334</c:v>
                </c:pt>
                <c:pt idx="3442">
                  <c:v>22.95</c:v>
                </c:pt>
                <c:pt idx="3443">
                  <c:v>22.9566666666667</c:v>
                </c:pt>
                <c:pt idx="3444">
                  <c:v>22.9633333333334</c:v>
                </c:pt>
                <c:pt idx="3445">
                  <c:v>22.97</c:v>
                </c:pt>
                <c:pt idx="3446">
                  <c:v>22.9766666666667</c:v>
                </c:pt>
                <c:pt idx="3447">
                  <c:v>22.9833333333334</c:v>
                </c:pt>
                <c:pt idx="3448">
                  <c:v>22.99</c:v>
                </c:pt>
                <c:pt idx="3449">
                  <c:v>22.9966666666667</c:v>
                </c:pt>
                <c:pt idx="3450">
                  <c:v>23.0033333333334</c:v>
                </c:pt>
                <c:pt idx="3451">
                  <c:v>23.01</c:v>
                </c:pt>
                <c:pt idx="3452">
                  <c:v>23.0166666666667</c:v>
                </c:pt>
                <c:pt idx="3453">
                  <c:v>23.0233333333334</c:v>
                </c:pt>
                <c:pt idx="3454">
                  <c:v>23.03</c:v>
                </c:pt>
                <c:pt idx="3455">
                  <c:v>23.0366666666667</c:v>
                </c:pt>
                <c:pt idx="3456">
                  <c:v>23.0433333333334</c:v>
                </c:pt>
                <c:pt idx="3457">
                  <c:v>23.05</c:v>
                </c:pt>
                <c:pt idx="3458">
                  <c:v>23.0566666666667</c:v>
                </c:pt>
                <c:pt idx="3459">
                  <c:v>23.0633333333334</c:v>
                </c:pt>
                <c:pt idx="3460">
                  <c:v>23.07</c:v>
                </c:pt>
                <c:pt idx="3461">
                  <c:v>23.0766666666667</c:v>
                </c:pt>
                <c:pt idx="3462">
                  <c:v>23.0833333333334</c:v>
                </c:pt>
                <c:pt idx="3463">
                  <c:v>23.09</c:v>
                </c:pt>
                <c:pt idx="3464">
                  <c:v>23.0966666666667</c:v>
                </c:pt>
                <c:pt idx="3465">
                  <c:v>23.1033333333334</c:v>
                </c:pt>
                <c:pt idx="3466">
                  <c:v>23.11</c:v>
                </c:pt>
                <c:pt idx="3467">
                  <c:v>23.1166666666667</c:v>
                </c:pt>
                <c:pt idx="3468">
                  <c:v>23.1233333333334</c:v>
                </c:pt>
                <c:pt idx="3469">
                  <c:v>23.13</c:v>
                </c:pt>
                <c:pt idx="3470">
                  <c:v>23.1366666666667</c:v>
                </c:pt>
                <c:pt idx="3471">
                  <c:v>23.1433333333334</c:v>
                </c:pt>
                <c:pt idx="3472">
                  <c:v>23.15</c:v>
                </c:pt>
                <c:pt idx="3473">
                  <c:v>23.1566666666667</c:v>
                </c:pt>
                <c:pt idx="3474">
                  <c:v>23.1633333333334</c:v>
                </c:pt>
                <c:pt idx="3475">
                  <c:v>23.17</c:v>
                </c:pt>
                <c:pt idx="3476">
                  <c:v>23.1766666666667</c:v>
                </c:pt>
                <c:pt idx="3477">
                  <c:v>23.1833333333334</c:v>
                </c:pt>
                <c:pt idx="3478">
                  <c:v>23.19</c:v>
                </c:pt>
                <c:pt idx="3479">
                  <c:v>23.1966666666667</c:v>
                </c:pt>
                <c:pt idx="3480">
                  <c:v>23.2033333333334</c:v>
                </c:pt>
                <c:pt idx="3481">
                  <c:v>23.21</c:v>
                </c:pt>
                <c:pt idx="3482">
                  <c:v>23.2166666666667</c:v>
                </c:pt>
                <c:pt idx="3483">
                  <c:v>23.2233333333334</c:v>
                </c:pt>
                <c:pt idx="3484">
                  <c:v>23.23</c:v>
                </c:pt>
                <c:pt idx="3485">
                  <c:v>23.2366666666667</c:v>
                </c:pt>
                <c:pt idx="3486">
                  <c:v>23.2433333333334</c:v>
                </c:pt>
                <c:pt idx="3487">
                  <c:v>23.25</c:v>
                </c:pt>
                <c:pt idx="3488">
                  <c:v>23.2566666666667</c:v>
                </c:pt>
                <c:pt idx="3489">
                  <c:v>23.2633333333334</c:v>
                </c:pt>
                <c:pt idx="3490">
                  <c:v>23.27</c:v>
                </c:pt>
                <c:pt idx="3491">
                  <c:v>23.2766666666667</c:v>
                </c:pt>
                <c:pt idx="3492">
                  <c:v>23.2833333333334</c:v>
                </c:pt>
                <c:pt idx="3493">
                  <c:v>23.29</c:v>
                </c:pt>
                <c:pt idx="3494">
                  <c:v>23.2966666666667</c:v>
                </c:pt>
                <c:pt idx="3495">
                  <c:v>23.3033333333334</c:v>
                </c:pt>
                <c:pt idx="3496">
                  <c:v>23.31</c:v>
                </c:pt>
                <c:pt idx="3497">
                  <c:v>23.3166666666667</c:v>
                </c:pt>
                <c:pt idx="3498">
                  <c:v>23.3233333333334</c:v>
                </c:pt>
                <c:pt idx="3499">
                  <c:v>23.33</c:v>
                </c:pt>
                <c:pt idx="3500">
                  <c:v>23.3366666666667</c:v>
                </c:pt>
                <c:pt idx="3501">
                  <c:v>23.3433333333334</c:v>
                </c:pt>
                <c:pt idx="3502">
                  <c:v>23.35</c:v>
                </c:pt>
                <c:pt idx="3503">
                  <c:v>23.3566666666667</c:v>
                </c:pt>
                <c:pt idx="3504">
                  <c:v>23.3633333333334</c:v>
                </c:pt>
                <c:pt idx="3505">
                  <c:v>23.37</c:v>
                </c:pt>
                <c:pt idx="3506">
                  <c:v>23.3766666666667</c:v>
                </c:pt>
                <c:pt idx="3507">
                  <c:v>23.3833333333334</c:v>
                </c:pt>
                <c:pt idx="3508">
                  <c:v>23.39</c:v>
                </c:pt>
                <c:pt idx="3509">
                  <c:v>23.3966666666667</c:v>
                </c:pt>
                <c:pt idx="3510">
                  <c:v>23.4033333333334</c:v>
                </c:pt>
                <c:pt idx="3511">
                  <c:v>23.41</c:v>
                </c:pt>
                <c:pt idx="3512">
                  <c:v>23.4166666666667</c:v>
                </c:pt>
                <c:pt idx="3513">
                  <c:v>23.4233333333334</c:v>
                </c:pt>
                <c:pt idx="3514">
                  <c:v>23.43</c:v>
                </c:pt>
                <c:pt idx="3515">
                  <c:v>23.4366666666667</c:v>
                </c:pt>
                <c:pt idx="3516">
                  <c:v>23.4433333333334</c:v>
                </c:pt>
                <c:pt idx="3517">
                  <c:v>23.45</c:v>
                </c:pt>
                <c:pt idx="3518">
                  <c:v>23.4566666666667</c:v>
                </c:pt>
                <c:pt idx="3519">
                  <c:v>23.4633333333334</c:v>
                </c:pt>
                <c:pt idx="3520">
                  <c:v>23.47</c:v>
                </c:pt>
                <c:pt idx="3521">
                  <c:v>23.4766666666667</c:v>
                </c:pt>
                <c:pt idx="3522">
                  <c:v>23.4833333333334</c:v>
                </c:pt>
                <c:pt idx="3523">
                  <c:v>23.49</c:v>
                </c:pt>
                <c:pt idx="3524">
                  <c:v>23.4966666666667</c:v>
                </c:pt>
                <c:pt idx="3525">
                  <c:v>23.5033333333334</c:v>
                </c:pt>
                <c:pt idx="3526">
                  <c:v>23.51</c:v>
                </c:pt>
                <c:pt idx="3527">
                  <c:v>23.5166666666667</c:v>
                </c:pt>
                <c:pt idx="3528">
                  <c:v>23.5233333333334</c:v>
                </c:pt>
                <c:pt idx="3529">
                  <c:v>23.53</c:v>
                </c:pt>
                <c:pt idx="3530">
                  <c:v>23.5366666666667</c:v>
                </c:pt>
                <c:pt idx="3531">
                  <c:v>23.5433333333334</c:v>
                </c:pt>
                <c:pt idx="3532">
                  <c:v>23.55</c:v>
                </c:pt>
                <c:pt idx="3533">
                  <c:v>23.5566666666667</c:v>
                </c:pt>
                <c:pt idx="3534">
                  <c:v>23.5633333333334</c:v>
                </c:pt>
                <c:pt idx="3535">
                  <c:v>23.57</c:v>
                </c:pt>
                <c:pt idx="3536">
                  <c:v>23.5766666666667</c:v>
                </c:pt>
                <c:pt idx="3537">
                  <c:v>23.5833333333334</c:v>
                </c:pt>
                <c:pt idx="3538">
                  <c:v>23.59</c:v>
                </c:pt>
                <c:pt idx="3539">
                  <c:v>23.5966666666667</c:v>
                </c:pt>
                <c:pt idx="3540">
                  <c:v>23.6033333333334</c:v>
                </c:pt>
                <c:pt idx="3541">
                  <c:v>23.61</c:v>
                </c:pt>
                <c:pt idx="3542">
                  <c:v>23.6166666666667</c:v>
                </c:pt>
                <c:pt idx="3543">
                  <c:v>23.6233333333334</c:v>
                </c:pt>
                <c:pt idx="3544">
                  <c:v>23.63</c:v>
                </c:pt>
                <c:pt idx="3545">
                  <c:v>23.6366666666667</c:v>
                </c:pt>
                <c:pt idx="3546">
                  <c:v>23.6433333333334</c:v>
                </c:pt>
                <c:pt idx="3547">
                  <c:v>23.65</c:v>
                </c:pt>
                <c:pt idx="3548">
                  <c:v>23.6566666666667</c:v>
                </c:pt>
                <c:pt idx="3549">
                  <c:v>23.6633333333334</c:v>
                </c:pt>
                <c:pt idx="3550">
                  <c:v>23.67</c:v>
                </c:pt>
                <c:pt idx="3551">
                  <c:v>23.6766666666667</c:v>
                </c:pt>
                <c:pt idx="3552">
                  <c:v>23.6833333333334</c:v>
                </c:pt>
                <c:pt idx="3553">
                  <c:v>23.69</c:v>
                </c:pt>
                <c:pt idx="3554">
                  <c:v>23.6966666666667</c:v>
                </c:pt>
                <c:pt idx="3555">
                  <c:v>23.7033333333334</c:v>
                </c:pt>
                <c:pt idx="3556">
                  <c:v>23.71</c:v>
                </c:pt>
                <c:pt idx="3557">
                  <c:v>23.7166666666667</c:v>
                </c:pt>
                <c:pt idx="3558">
                  <c:v>23.7233333333334</c:v>
                </c:pt>
                <c:pt idx="3559">
                  <c:v>23.73</c:v>
                </c:pt>
                <c:pt idx="3560">
                  <c:v>23.7366666666667</c:v>
                </c:pt>
                <c:pt idx="3561">
                  <c:v>23.7433333333334</c:v>
                </c:pt>
                <c:pt idx="3562">
                  <c:v>23.75</c:v>
                </c:pt>
                <c:pt idx="3563">
                  <c:v>23.7566666666667</c:v>
                </c:pt>
                <c:pt idx="3564">
                  <c:v>23.7633333333334</c:v>
                </c:pt>
                <c:pt idx="3565">
                  <c:v>23.77</c:v>
                </c:pt>
                <c:pt idx="3566">
                  <c:v>23.7766666666667</c:v>
                </c:pt>
                <c:pt idx="3567">
                  <c:v>23.7833333333334</c:v>
                </c:pt>
                <c:pt idx="3568">
                  <c:v>23.79</c:v>
                </c:pt>
                <c:pt idx="3569">
                  <c:v>23.7966666666667</c:v>
                </c:pt>
                <c:pt idx="3570">
                  <c:v>23.8033333333334</c:v>
                </c:pt>
                <c:pt idx="3571">
                  <c:v>23.81</c:v>
                </c:pt>
                <c:pt idx="3572">
                  <c:v>23.8166666666667</c:v>
                </c:pt>
                <c:pt idx="3573">
                  <c:v>23.8233333333334</c:v>
                </c:pt>
                <c:pt idx="3574">
                  <c:v>23.83</c:v>
                </c:pt>
                <c:pt idx="3575">
                  <c:v>23.8366666666667</c:v>
                </c:pt>
                <c:pt idx="3576">
                  <c:v>23.8433333333334</c:v>
                </c:pt>
                <c:pt idx="3577">
                  <c:v>23.85</c:v>
                </c:pt>
                <c:pt idx="3578">
                  <c:v>23.8566666666667</c:v>
                </c:pt>
                <c:pt idx="3579">
                  <c:v>23.8633333333334</c:v>
                </c:pt>
                <c:pt idx="3580">
                  <c:v>23.87</c:v>
                </c:pt>
                <c:pt idx="3581">
                  <c:v>23.8766666666667</c:v>
                </c:pt>
                <c:pt idx="3582">
                  <c:v>23.8833333333334</c:v>
                </c:pt>
                <c:pt idx="3583">
                  <c:v>23.89</c:v>
                </c:pt>
                <c:pt idx="3584">
                  <c:v>23.8966666666667</c:v>
                </c:pt>
                <c:pt idx="3585">
                  <c:v>23.9033333333334</c:v>
                </c:pt>
                <c:pt idx="3586">
                  <c:v>23.91</c:v>
                </c:pt>
                <c:pt idx="3587">
                  <c:v>23.9166666666667</c:v>
                </c:pt>
                <c:pt idx="3588">
                  <c:v>23.9233333333334</c:v>
                </c:pt>
                <c:pt idx="3589">
                  <c:v>23.93</c:v>
                </c:pt>
                <c:pt idx="3590">
                  <c:v>23.9366666666667</c:v>
                </c:pt>
                <c:pt idx="3591">
                  <c:v>23.9433333333334</c:v>
                </c:pt>
                <c:pt idx="3592">
                  <c:v>23.95</c:v>
                </c:pt>
                <c:pt idx="3593">
                  <c:v>23.9566666666667</c:v>
                </c:pt>
                <c:pt idx="3594">
                  <c:v>23.9633333333334</c:v>
                </c:pt>
                <c:pt idx="3595">
                  <c:v>23.97</c:v>
                </c:pt>
                <c:pt idx="3596">
                  <c:v>23.9766666666667</c:v>
                </c:pt>
                <c:pt idx="3597">
                  <c:v>23.9833333333334</c:v>
                </c:pt>
                <c:pt idx="3598">
                  <c:v>23.99</c:v>
                </c:pt>
                <c:pt idx="3599">
                  <c:v>23.9966666666667</c:v>
                </c:pt>
                <c:pt idx="3600">
                  <c:v>24.0033333333334</c:v>
                </c:pt>
                <c:pt idx="3601">
                  <c:v>24.01</c:v>
                </c:pt>
                <c:pt idx="3602">
                  <c:v>24.0166666666667</c:v>
                </c:pt>
                <c:pt idx="3603">
                  <c:v>24.0233333333334</c:v>
                </c:pt>
                <c:pt idx="3604">
                  <c:v>24.03</c:v>
                </c:pt>
                <c:pt idx="3605">
                  <c:v>24.0366666666667</c:v>
                </c:pt>
                <c:pt idx="3606">
                  <c:v>24.0433333333334</c:v>
                </c:pt>
                <c:pt idx="3607">
                  <c:v>24.05</c:v>
                </c:pt>
                <c:pt idx="3608">
                  <c:v>24.0566666666667</c:v>
                </c:pt>
                <c:pt idx="3609">
                  <c:v>24.0633333333334</c:v>
                </c:pt>
                <c:pt idx="3610">
                  <c:v>24.07</c:v>
                </c:pt>
                <c:pt idx="3611">
                  <c:v>24.0766666666667</c:v>
                </c:pt>
                <c:pt idx="3612">
                  <c:v>24.0833333333334</c:v>
                </c:pt>
                <c:pt idx="3613">
                  <c:v>24.09</c:v>
                </c:pt>
                <c:pt idx="3614">
                  <c:v>24.0966666666667</c:v>
                </c:pt>
                <c:pt idx="3615">
                  <c:v>24.1033333333334</c:v>
                </c:pt>
                <c:pt idx="3616">
                  <c:v>24.11</c:v>
                </c:pt>
                <c:pt idx="3617">
                  <c:v>24.1166666666667</c:v>
                </c:pt>
                <c:pt idx="3618">
                  <c:v>24.1233333333334</c:v>
                </c:pt>
                <c:pt idx="3619">
                  <c:v>24.13</c:v>
                </c:pt>
                <c:pt idx="3620">
                  <c:v>24.1366666666667</c:v>
                </c:pt>
                <c:pt idx="3621">
                  <c:v>24.1433333333334</c:v>
                </c:pt>
                <c:pt idx="3622">
                  <c:v>24.15</c:v>
                </c:pt>
                <c:pt idx="3623">
                  <c:v>24.1566666666667</c:v>
                </c:pt>
                <c:pt idx="3624">
                  <c:v>24.1633333333334</c:v>
                </c:pt>
                <c:pt idx="3625">
                  <c:v>24.17</c:v>
                </c:pt>
                <c:pt idx="3626">
                  <c:v>24.1766666666667</c:v>
                </c:pt>
                <c:pt idx="3627">
                  <c:v>24.1833333333334</c:v>
                </c:pt>
                <c:pt idx="3628">
                  <c:v>24.19</c:v>
                </c:pt>
                <c:pt idx="3629">
                  <c:v>24.1966666666667</c:v>
                </c:pt>
                <c:pt idx="3630">
                  <c:v>24.2033333333334</c:v>
                </c:pt>
                <c:pt idx="3631">
                  <c:v>24.21</c:v>
                </c:pt>
                <c:pt idx="3632">
                  <c:v>24.2166666666667</c:v>
                </c:pt>
                <c:pt idx="3633">
                  <c:v>24.2233333333334</c:v>
                </c:pt>
                <c:pt idx="3634">
                  <c:v>24.23</c:v>
                </c:pt>
                <c:pt idx="3635">
                  <c:v>24.2366666666667</c:v>
                </c:pt>
                <c:pt idx="3636">
                  <c:v>24.2433333333334</c:v>
                </c:pt>
                <c:pt idx="3637">
                  <c:v>24.25</c:v>
                </c:pt>
                <c:pt idx="3638">
                  <c:v>24.2566666666667</c:v>
                </c:pt>
                <c:pt idx="3639">
                  <c:v>24.2633333333334</c:v>
                </c:pt>
                <c:pt idx="3640">
                  <c:v>24.27</c:v>
                </c:pt>
                <c:pt idx="3641">
                  <c:v>24.2766666666667</c:v>
                </c:pt>
                <c:pt idx="3642">
                  <c:v>24.2833333333334</c:v>
                </c:pt>
                <c:pt idx="3643">
                  <c:v>24.29</c:v>
                </c:pt>
                <c:pt idx="3644">
                  <c:v>24.2966666666667</c:v>
                </c:pt>
                <c:pt idx="3645">
                  <c:v>24.3033333333334</c:v>
                </c:pt>
                <c:pt idx="3646">
                  <c:v>24.31</c:v>
                </c:pt>
                <c:pt idx="3647">
                  <c:v>24.3166666666667</c:v>
                </c:pt>
                <c:pt idx="3648">
                  <c:v>24.3233333333334</c:v>
                </c:pt>
                <c:pt idx="3649">
                  <c:v>24.33</c:v>
                </c:pt>
                <c:pt idx="3650">
                  <c:v>24.3366666666667</c:v>
                </c:pt>
                <c:pt idx="3651">
                  <c:v>24.3433333333334</c:v>
                </c:pt>
                <c:pt idx="3652">
                  <c:v>24.35</c:v>
                </c:pt>
                <c:pt idx="3653">
                  <c:v>24.3566666666667</c:v>
                </c:pt>
                <c:pt idx="3654">
                  <c:v>24.3633333333334</c:v>
                </c:pt>
                <c:pt idx="3655">
                  <c:v>24.37</c:v>
                </c:pt>
                <c:pt idx="3656">
                  <c:v>24.3766666666667</c:v>
                </c:pt>
                <c:pt idx="3657">
                  <c:v>24.3833333333334</c:v>
                </c:pt>
                <c:pt idx="3658">
                  <c:v>24.39</c:v>
                </c:pt>
                <c:pt idx="3659">
                  <c:v>24.3966666666667</c:v>
                </c:pt>
                <c:pt idx="3660">
                  <c:v>24.4033333333334</c:v>
                </c:pt>
                <c:pt idx="3661">
                  <c:v>24.41</c:v>
                </c:pt>
                <c:pt idx="3662">
                  <c:v>24.4166666666667</c:v>
                </c:pt>
                <c:pt idx="3663">
                  <c:v>24.4233333333334</c:v>
                </c:pt>
                <c:pt idx="3664">
                  <c:v>24.43</c:v>
                </c:pt>
                <c:pt idx="3665">
                  <c:v>24.4366666666667</c:v>
                </c:pt>
                <c:pt idx="3666">
                  <c:v>24.4433333333334</c:v>
                </c:pt>
                <c:pt idx="3667">
                  <c:v>24.45</c:v>
                </c:pt>
                <c:pt idx="3668">
                  <c:v>24.4566666666667</c:v>
                </c:pt>
                <c:pt idx="3669">
                  <c:v>24.4633333333334</c:v>
                </c:pt>
                <c:pt idx="3670">
                  <c:v>24.47</c:v>
                </c:pt>
                <c:pt idx="3671">
                  <c:v>24.4766666666667</c:v>
                </c:pt>
                <c:pt idx="3672">
                  <c:v>24.4833333333334</c:v>
                </c:pt>
                <c:pt idx="3673">
                  <c:v>24.49</c:v>
                </c:pt>
                <c:pt idx="3674">
                  <c:v>24.4966666666667</c:v>
                </c:pt>
                <c:pt idx="3675">
                  <c:v>24.5033333333334</c:v>
                </c:pt>
                <c:pt idx="3676">
                  <c:v>24.51</c:v>
                </c:pt>
                <c:pt idx="3677">
                  <c:v>24.5166666666667</c:v>
                </c:pt>
                <c:pt idx="3678">
                  <c:v>24.5233333333334</c:v>
                </c:pt>
                <c:pt idx="3679">
                  <c:v>24.53</c:v>
                </c:pt>
                <c:pt idx="3680">
                  <c:v>24.5366666666667</c:v>
                </c:pt>
                <c:pt idx="3681">
                  <c:v>24.5433333333334</c:v>
                </c:pt>
                <c:pt idx="3682">
                  <c:v>24.55</c:v>
                </c:pt>
                <c:pt idx="3683">
                  <c:v>24.5566666666667</c:v>
                </c:pt>
                <c:pt idx="3684">
                  <c:v>24.5633333333334</c:v>
                </c:pt>
                <c:pt idx="3685">
                  <c:v>24.57</c:v>
                </c:pt>
                <c:pt idx="3686">
                  <c:v>24.5766666666667</c:v>
                </c:pt>
                <c:pt idx="3687">
                  <c:v>24.5833333333334</c:v>
                </c:pt>
                <c:pt idx="3688">
                  <c:v>24.59</c:v>
                </c:pt>
                <c:pt idx="3689">
                  <c:v>24.5966666666667</c:v>
                </c:pt>
                <c:pt idx="3690">
                  <c:v>24.6033333333334</c:v>
                </c:pt>
                <c:pt idx="3691">
                  <c:v>24.61</c:v>
                </c:pt>
                <c:pt idx="3692">
                  <c:v>24.6166666666667</c:v>
                </c:pt>
                <c:pt idx="3693">
                  <c:v>24.6233333333334</c:v>
                </c:pt>
                <c:pt idx="3694">
                  <c:v>24.63</c:v>
                </c:pt>
                <c:pt idx="3695">
                  <c:v>24.6366666666667</c:v>
                </c:pt>
                <c:pt idx="3696">
                  <c:v>24.6433333333334</c:v>
                </c:pt>
                <c:pt idx="3697">
                  <c:v>24.65</c:v>
                </c:pt>
                <c:pt idx="3698">
                  <c:v>24.6566666666667</c:v>
                </c:pt>
                <c:pt idx="3699">
                  <c:v>24.6633333333334</c:v>
                </c:pt>
                <c:pt idx="3700">
                  <c:v>24.67</c:v>
                </c:pt>
                <c:pt idx="3701">
                  <c:v>24.6766666666667</c:v>
                </c:pt>
                <c:pt idx="3702">
                  <c:v>24.6833333333334</c:v>
                </c:pt>
                <c:pt idx="3703">
                  <c:v>24.69</c:v>
                </c:pt>
                <c:pt idx="3704">
                  <c:v>24.6966666666667</c:v>
                </c:pt>
                <c:pt idx="3705">
                  <c:v>24.7033333333334</c:v>
                </c:pt>
                <c:pt idx="3706">
                  <c:v>24.71</c:v>
                </c:pt>
                <c:pt idx="3707">
                  <c:v>24.7166666666667</c:v>
                </c:pt>
                <c:pt idx="3708">
                  <c:v>24.7233333333334</c:v>
                </c:pt>
                <c:pt idx="3709">
                  <c:v>24.73</c:v>
                </c:pt>
                <c:pt idx="3710">
                  <c:v>24.7366666666667</c:v>
                </c:pt>
                <c:pt idx="3711">
                  <c:v>24.7433333333334</c:v>
                </c:pt>
                <c:pt idx="3712">
                  <c:v>24.75</c:v>
                </c:pt>
                <c:pt idx="3713">
                  <c:v>24.7566666666667</c:v>
                </c:pt>
                <c:pt idx="3714">
                  <c:v>24.7633333333334</c:v>
                </c:pt>
                <c:pt idx="3715">
                  <c:v>24.77</c:v>
                </c:pt>
                <c:pt idx="3716">
                  <c:v>24.7766666666667</c:v>
                </c:pt>
                <c:pt idx="3717">
                  <c:v>24.7833333333334</c:v>
                </c:pt>
                <c:pt idx="3718">
                  <c:v>24.79</c:v>
                </c:pt>
                <c:pt idx="3719">
                  <c:v>24.7966666666667</c:v>
                </c:pt>
                <c:pt idx="3720">
                  <c:v>24.8033333333334</c:v>
                </c:pt>
                <c:pt idx="3721">
                  <c:v>24.81</c:v>
                </c:pt>
                <c:pt idx="3722">
                  <c:v>24.8166666666667</c:v>
                </c:pt>
                <c:pt idx="3723">
                  <c:v>24.8233333333334</c:v>
                </c:pt>
                <c:pt idx="3724">
                  <c:v>24.83</c:v>
                </c:pt>
                <c:pt idx="3725">
                  <c:v>24.8366666666667</c:v>
                </c:pt>
                <c:pt idx="3726">
                  <c:v>24.8433333333334</c:v>
                </c:pt>
                <c:pt idx="3727">
                  <c:v>24.85</c:v>
                </c:pt>
                <c:pt idx="3728">
                  <c:v>24.8566666666667</c:v>
                </c:pt>
                <c:pt idx="3729">
                  <c:v>24.8633333333334</c:v>
                </c:pt>
                <c:pt idx="3730">
                  <c:v>24.87</c:v>
                </c:pt>
                <c:pt idx="3731">
                  <c:v>24.8766666666667</c:v>
                </c:pt>
                <c:pt idx="3732">
                  <c:v>24.8833333333334</c:v>
                </c:pt>
                <c:pt idx="3733">
                  <c:v>24.89</c:v>
                </c:pt>
                <c:pt idx="3734">
                  <c:v>24.8966666666667</c:v>
                </c:pt>
                <c:pt idx="3735">
                  <c:v>24.9033333333334</c:v>
                </c:pt>
                <c:pt idx="3736">
                  <c:v>24.91</c:v>
                </c:pt>
                <c:pt idx="3737">
                  <c:v>24.9166666666667</c:v>
                </c:pt>
                <c:pt idx="3738">
                  <c:v>24.9233333333334</c:v>
                </c:pt>
                <c:pt idx="3739">
                  <c:v>24.93</c:v>
                </c:pt>
                <c:pt idx="3740">
                  <c:v>24.9366666666667</c:v>
                </c:pt>
                <c:pt idx="3741">
                  <c:v>24.9433333333334</c:v>
                </c:pt>
                <c:pt idx="3742">
                  <c:v>24.95</c:v>
                </c:pt>
                <c:pt idx="3743">
                  <c:v>24.9566666666667</c:v>
                </c:pt>
                <c:pt idx="3744">
                  <c:v>24.9633333333334</c:v>
                </c:pt>
                <c:pt idx="3745">
                  <c:v>24.97</c:v>
                </c:pt>
                <c:pt idx="3746">
                  <c:v>24.9766666666667</c:v>
                </c:pt>
                <c:pt idx="3747">
                  <c:v>24.9833333333334</c:v>
                </c:pt>
                <c:pt idx="3748">
                  <c:v>24.99</c:v>
                </c:pt>
                <c:pt idx="3749">
                  <c:v>24.9966666666667</c:v>
                </c:pt>
                <c:pt idx="3750">
                  <c:v>25.0033333333334</c:v>
                </c:pt>
                <c:pt idx="3751">
                  <c:v>25.01</c:v>
                </c:pt>
                <c:pt idx="3752">
                  <c:v>25.0166666666667</c:v>
                </c:pt>
                <c:pt idx="3753">
                  <c:v>25.0233333333334</c:v>
                </c:pt>
                <c:pt idx="3754">
                  <c:v>25.03</c:v>
                </c:pt>
                <c:pt idx="3755">
                  <c:v>25.0366666666667</c:v>
                </c:pt>
                <c:pt idx="3756">
                  <c:v>25.0433333333334</c:v>
                </c:pt>
                <c:pt idx="3757">
                  <c:v>25.05</c:v>
                </c:pt>
                <c:pt idx="3758">
                  <c:v>25.0566666666667</c:v>
                </c:pt>
                <c:pt idx="3759">
                  <c:v>25.0633333333334</c:v>
                </c:pt>
                <c:pt idx="3760">
                  <c:v>25.07</c:v>
                </c:pt>
                <c:pt idx="3761">
                  <c:v>25.0766666666667</c:v>
                </c:pt>
                <c:pt idx="3762">
                  <c:v>25.0833333333334</c:v>
                </c:pt>
                <c:pt idx="3763">
                  <c:v>25.09</c:v>
                </c:pt>
                <c:pt idx="3764">
                  <c:v>25.0966666666667</c:v>
                </c:pt>
                <c:pt idx="3765">
                  <c:v>25.1033333333334</c:v>
                </c:pt>
                <c:pt idx="3766">
                  <c:v>25.11</c:v>
                </c:pt>
                <c:pt idx="3767">
                  <c:v>25.1166666666667</c:v>
                </c:pt>
                <c:pt idx="3768">
                  <c:v>25.1233333333334</c:v>
                </c:pt>
                <c:pt idx="3769">
                  <c:v>25.13</c:v>
                </c:pt>
                <c:pt idx="3770">
                  <c:v>25.1366666666667</c:v>
                </c:pt>
                <c:pt idx="3771">
                  <c:v>25.1433333333334</c:v>
                </c:pt>
                <c:pt idx="3772">
                  <c:v>25.15</c:v>
                </c:pt>
                <c:pt idx="3773">
                  <c:v>25.1566666666667</c:v>
                </c:pt>
                <c:pt idx="3774">
                  <c:v>25.1633333333334</c:v>
                </c:pt>
                <c:pt idx="3775">
                  <c:v>25.17</c:v>
                </c:pt>
                <c:pt idx="3776">
                  <c:v>25.1766666666667</c:v>
                </c:pt>
                <c:pt idx="3777">
                  <c:v>25.1833333333334</c:v>
                </c:pt>
                <c:pt idx="3778">
                  <c:v>25.19</c:v>
                </c:pt>
                <c:pt idx="3779">
                  <c:v>25.1966666666667</c:v>
                </c:pt>
                <c:pt idx="3780">
                  <c:v>25.2033333333334</c:v>
                </c:pt>
                <c:pt idx="3781">
                  <c:v>25.21</c:v>
                </c:pt>
                <c:pt idx="3782">
                  <c:v>25.2166666666667</c:v>
                </c:pt>
                <c:pt idx="3783">
                  <c:v>25.2233333333334</c:v>
                </c:pt>
                <c:pt idx="3784">
                  <c:v>25.23</c:v>
                </c:pt>
                <c:pt idx="3785">
                  <c:v>25.2366666666667</c:v>
                </c:pt>
                <c:pt idx="3786">
                  <c:v>25.2433333333334</c:v>
                </c:pt>
                <c:pt idx="3787">
                  <c:v>25.25</c:v>
                </c:pt>
                <c:pt idx="3788">
                  <c:v>25.2566666666667</c:v>
                </c:pt>
                <c:pt idx="3789">
                  <c:v>25.2633333333334</c:v>
                </c:pt>
                <c:pt idx="3790">
                  <c:v>25.27</c:v>
                </c:pt>
                <c:pt idx="3791">
                  <c:v>25.2766666666667</c:v>
                </c:pt>
                <c:pt idx="3792">
                  <c:v>25.2833333333334</c:v>
                </c:pt>
                <c:pt idx="3793">
                  <c:v>25.29</c:v>
                </c:pt>
                <c:pt idx="3794">
                  <c:v>25.2966666666667</c:v>
                </c:pt>
                <c:pt idx="3795">
                  <c:v>25.3033333333334</c:v>
                </c:pt>
                <c:pt idx="3796">
                  <c:v>25.31</c:v>
                </c:pt>
                <c:pt idx="3797">
                  <c:v>25.3166666666667</c:v>
                </c:pt>
                <c:pt idx="3798">
                  <c:v>25.3233333333334</c:v>
                </c:pt>
                <c:pt idx="3799">
                  <c:v>25.33</c:v>
                </c:pt>
                <c:pt idx="3800">
                  <c:v>25.3366666666667</c:v>
                </c:pt>
                <c:pt idx="3801">
                  <c:v>25.3433333333334</c:v>
                </c:pt>
                <c:pt idx="3802">
                  <c:v>25.35</c:v>
                </c:pt>
                <c:pt idx="3803">
                  <c:v>25.3566666666667</c:v>
                </c:pt>
                <c:pt idx="3804">
                  <c:v>25.3633333333334</c:v>
                </c:pt>
                <c:pt idx="3805">
                  <c:v>25.37</c:v>
                </c:pt>
                <c:pt idx="3806">
                  <c:v>25.3766666666667</c:v>
                </c:pt>
                <c:pt idx="3807">
                  <c:v>25.3833333333334</c:v>
                </c:pt>
                <c:pt idx="3808">
                  <c:v>25.39</c:v>
                </c:pt>
                <c:pt idx="3809">
                  <c:v>25.3966666666667</c:v>
                </c:pt>
                <c:pt idx="3810">
                  <c:v>25.4033333333334</c:v>
                </c:pt>
                <c:pt idx="3811">
                  <c:v>25.41</c:v>
                </c:pt>
                <c:pt idx="3812">
                  <c:v>25.4166666666667</c:v>
                </c:pt>
                <c:pt idx="3813">
                  <c:v>25.4233333333334</c:v>
                </c:pt>
                <c:pt idx="3814">
                  <c:v>25.43</c:v>
                </c:pt>
                <c:pt idx="3815">
                  <c:v>25.4366666666667</c:v>
                </c:pt>
                <c:pt idx="3816">
                  <c:v>25.4433333333334</c:v>
                </c:pt>
                <c:pt idx="3817">
                  <c:v>25.45</c:v>
                </c:pt>
                <c:pt idx="3818">
                  <c:v>25.4566666666667</c:v>
                </c:pt>
                <c:pt idx="3819">
                  <c:v>25.4633333333334</c:v>
                </c:pt>
                <c:pt idx="3820">
                  <c:v>25.47</c:v>
                </c:pt>
                <c:pt idx="3821">
                  <c:v>25.4766666666667</c:v>
                </c:pt>
                <c:pt idx="3822">
                  <c:v>25.4833333333334</c:v>
                </c:pt>
                <c:pt idx="3823">
                  <c:v>25.49</c:v>
                </c:pt>
                <c:pt idx="3824">
                  <c:v>25.4966666666667</c:v>
                </c:pt>
                <c:pt idx="3825">
                  <c:v>25.5033333333334</c:v>
                </c:pt>
                <c:pt idx="3826">
                  <c:v>25.51</c:v>
                </c:pt>
                <c:pt idx="3827">
                  <c:v>25.5166666666667</c:v>
                </c:pt>
                <c:pt idx="3828">
                  <c:v>25.5233333333334</c:v>
                </c:pt>
                <c:pt idx="3829">
                  <c:v>25.53</c:v>
                </c:pt>
                <c:pt idx="3830">
                  <c:v>25.5366666666667</c:v>
                </c:pt>
                <c:pt idx="3831">
                  <c:v>25.5433333333334</c:v>
                </c:pt>
                <c:pt idx="3832">
                  <c:v>25.55</c:v>
                </c:pt>
                <c:pt idx="3833">
                  <c:v>25.5566666666667</c:v>
                </c:pt>
                <c:pt idx="3834">
                  <c:v>25.5633333333334</c:v>
                </c:pt>
                <c:pt idx="3835">
                  <c:v>25.57</c:v>
                </c:pt>
                <c:pt idx="3836">
                  <c:v>25.5766666666667</c:v>
                </c:pt>
                <c:pt idx="3837">
                  <c:v>25.5833333333334</c:v>
                </c:pt>
                <c:pt idx="3838">
                  <c:v>25.59</c:v>
                </c:pt>
                <c:pt idx="3839">
                  <c:v>25.5966666666667</c:v>
                </c:pt>
                <c:pt idx="3840">
                  <c:v>25.6033333333334</c:v>
                </c:pt>
                <c:pt idx="3841">
                  <c:v>25.61</c:v>
                </c:pt>
                <c:pt idx="3842">
                  <c:v>25.6166666666667</c:v>
                </c:pt>
                <c:pt idx="3843">
                  <c:v>25.6233333333334</c:v>
                </c:pt>
                <c:pt idx="3844">
                  <c:v>25.63</c:v>
                </c:pt>
                <c:pt idx="3845">
                  <c:v>25.6366666666667</c:v>
                </c:pt>
                <c:pt idx="3846">
                  <c:v>25.6433333333334</c:v>
                </c:pt>
                <c:pt idx="3847">
                  <c:v>25.65</c:v>
                </c:pt>
                <c:pt idx="3848">
                  <c:v>25.6566666666667</c:v>
                </c:pt>
                <c:pt idx="3849">
                  <c:v>25.6633333333334</c:v>
                </c:pt>
                <c:pt idx="3850">
                  <c:v>25.67</c:v>
                </c:pt>
                <c:pt idx="3851">
                  <c:v>25.6766666666667</c:v>
                </c:pt>
                <c:pt idx="3852">
                  <c:v>25.6833333333334</c:v>
                </c:pt>
                <c:pt idx="3853">
                  <c:v>25.69</c:v>
                </c:pt>
                <c:pt idx="3854">
                  <c:v>25.6966666666667</c:v>
                </c:pt>
                <c:pt idx="3855">
                  <c:v>25.7033333333334</c:v>
                </c:pt>
                <c:pt idx="3856">
                  <c:v>25.71</c:v>
                </c:pt>
                <c:pt idx="3857">
                  <c:v>25.7166666666667</c:v>
                </c:pt>
                <c:pt idx="3858">
                  <c:v>25.7233333333334</c:v>
                </c:pt>
                <c:pt idx="3859">
                  <c:v>25.73</c:v>
                </c:pt>
                <c:pt idx="3860">
                  <c:v>25.7366666666667</c:v>
                </c:pt>
                <c:pt idx="3861">
                  <c:v>25.7433333333334</c:v>
                </c:pt>
                <c:pt idx="3862">
                  <c:v>25.75</c:v>
                </c:pt>
                <c:pt idx="3863">
                  <c:v>25.7566666666667</c:v>
                </c:pt>
                <c:pt idx="3864">
                  <c:v>25.7633333333334</c:v>
                </c:pt>
                <c:pt idx="3865">
                  <c:v>25.77</c:v>
                </c:pt>
                <c:pt idx="3866">
                  <c:v>25.7766666666667</c:v>
                </c:pt>
                <c:pt idx="3867">
                  <c:v>25.7833333333334</c:v>
                </c:pt>
                <c:pt idx="3868">
                  <c:v>25.79</c:v>
                </c:pt>
                <c:pt idx="3869">
                  <c:v>25.7966666666667</c:v>
                </c:pt>
                <c:pt idx="3870">
                  <c:v>25.8033333333334</c:v>
                </c:pt>
                <c:pt idx="3871">
                  <c:v>25.81</c:v>
                </c:pt>
                <c:pt idx="3872">
                  <c:v>25.8166666666667</c:v>
                </c:pt>
                <c:pt idx="3873">
                  <c:v>25.8233333333334</c:v>
                </c:pt>
                <c:pt idx="3874">
                  <c:v>25.83</c:v>
                </c:pt>
                <c:pt idx="3875">
                  <c:v>25.8366666666667</c:v>
                </c:pt>
                <c:pt idx="3876">
                  <c:v>25.8433333333334</c:v>
                </c:pt>
                <c:pt idx="3877">
                  <c:v>25.85</c:v>
                </c:pt>
                <c:pt idx="3878">
                  <c:v>25.8566666666667</c:v>
                </c:pt>
                <c:pt idx="3879">
                  <c:v>25.8633333333334</c:v>
                </c:pt>
                <c:pt idx="3880">
                  <c:v>25.87</c:v>
                </c:pt>
                <c:pt idx="3881">
                  <c:v>25.8766666666667</c:v>
                </c:pt>
                <c:pt idx="3882">
                  <c:v>25.8833333333334</c:v>
                </c:pt>
                <c:pt idx="3883">
                  <c:v>25.89</c:v>
                </c:pt>
                <c:pt idx="3884">
                  <c:v>25.8966666666667</c:v>
                </c:pt>
                <c:pt idx="3885">
                  <c:v>25.9033333333334</c:v>
                </c:pt>
                <c:pt idx="3886">
                  <c:v>25.91</c:v>
                </c:pt>
                <c:pt idx="3887">
                  <c:v>25.9166666666667</c:v>
                </c:pt>
                <c:pt idx="3888">
                  <c:v>25.9233333333334</c:v>
                </c:pt>
                <c:pt idx="3889">
                  <c:v>25.93</c:v>
                </c:pt>
                <c:pt idx="3890">
                  <c:v>25.9366666666667</c:v>
                </c:pt>
                <c:pt idx="3891">
                  <c:v>25.9433333333334</c:v>
                </c:pt>
                <c:pt idx="3892">
                  <c:v>25.95</c:v>
                </c:pt>
                <c:pt idx="3893">
                  <c:v>25.9566666666667</c:v>
                </c:pt>
                <c:pt idx="3894">
                  <c:v>25.9633333333334</c:v>
                </c:pt>
                <c:pt idx="3895">
                  <c:v>25.97</c:v>
                </c:pt>
                <c:pt idx="3896">
                  <c:v>25.9766666666667</c:v>
                </c:pt>
                <c:pt idx="3897">
                  <c:v>25.9833333333334</c:v>
                </c:pt>
                <c:pt idx="3898">
                  <c:v>25.99</c:v>
                </c:pt>
                <c:pt idx="3899">
                  <c:v>25.9966666666667</c:v>
                </c:pt>
                <c:pt idx="3900">
                  <c:v>26.0033333333334</c:v>
                </c:pt>
                <c:pt idx="3901">
                  <c:v>26.01</c:v>
                </c:pt>
                <c:pt idx="3902">
                  <c:v>26.0166666666667</c:v>
                </c:pt>
                <c:pt idx="3903">
                  <c:v>26.0233333333334</c:v>
                </c:pt>
                <c:pt idx="3904">
                  <c:v>26.03</c:v>
                </c:pt>
                <c:pt idx="3905">
                  <c:v>26.0366666666667</c:v>
                </c:pt>
                <c:pt idx="3906">
                  <c:v>26.0433333333334</c:v>
                </c:pt>
                <c:pt idx="3907">
                  <c:v>26.05</c:v>
                </c:pt>
                <c:pt idx="3908">
                  <c:v>26.0566666666667</c:v>
                </c:pt>
                <c:pt idx="3909">
                  <c:v>26.0633333333334</c:v>
                </c:pt>
                <c:pt idx="3910">
                  <c:v>26.07</c:v>
                </c:pt>
                <c:pt idx="3911">
                  <c:v>26.0766666666667</c:v>
                </c:pt>
                <c:pt idx="3912">
                  <c:v>26.0833333333334</c:v>
                </c:pt>
                <c:pt idx="3913">
                  <c:v>26.09</c:v>
                </c:pt>
                <c:pt idx="3914">
                  <c:v>26.0966666666667</c:v>
                </c:pt>
                <c:pt idx="3915">
                  <c:v>26.1033333333334</c:v>
                </c:pt>
                <c:pt idx="3916">
                  <c:v>26.11</c:v>
                </c:pt>
                <c:pt idx="3917">
                  <c:v>26.1166666666667</c:v>
                </c:pt>
                <c:pt idx="3918">
                  <c:v>26.1233333333334</c:v>
                </c:pt>
                <c:pt idx="3919">
                  <c:v>26.13</c:v>
                </c:pt>
                <c:pt idx="3920">
                  <c:v>26.1366666666667</c:v>
                </c:pt>
                <c:pt idx="3921">
                  <c:v>26.1433333333334</c:v>
                </c:pt>
                <c:pt idx="3922">
                  <c:v>26.15</c:v>
                </c:pt>
                <c:pt idx="3923">
                  <c:v>26.1566666666667</c:v>
                </c:pt>
                <c:pt idx="3924">
                  <c:v>26.1633333333334</c:v>
                </c:pt>
                <c:pt idx="3925">
                  <c:v>26.17</c:v>
                </c:pt>
                <c:pt idx="3926">
                  <c:v>26.1766666666667</c:v>
                </c:pt>
                <c:pt idx="3927">
                  <c:v>26.1833333333334</c:v>
                </c:pt>
                <c:pt idx="3928">
                  <c:v>26.19</c:v>
                </c:pt>
                <c:pt idx="3929">
                  <c:v>26.1966666666667</c:v>
                </c:pt>
                <c:pt idx="3930">
                  <c:v>26.2033333333334</c:v>
                </c:pt>
                <c:pt idx="3931">
                  <c:v>26.21</c:v>
                </c:pt>
                <c:pt idx="3932">
                  <c:v>26.2166666666667</c:v>
                </c:pt>
                <c:pt idx="3933">
                  <c:v>26.2233333333334</c:v>
                </c:pt>
                <c:pt idx="3934">
                  <c:v>26.23</c:v>
                </c:pt>
                <c:pt idx="3935">
                  <c:v>26.2366666666667</c:v>
                </c:pt>
                <c:pt idx="3936">
                  <c:v>26.2433333333334</c:v>
                </c:pt>
                <c:pt idx="3937">
                  <c:v>26.25</c:v>
                </c:pt>
                <c:pt idx="3938">
                  <c:v>26.2566666666667</c:v>
                </c:pt>
                <c:pt idx="3939">
                  <c:v>26.2633333333334</c:v>
                </c:pt>
                <c:pt idx="3940">
                  <c:v>26.27</c:v>
                </c:pt>
                <c:pt idx="3941">
                  <c:v>26.2766666666667</c:v>
                </c:pt>
                <c:pt idx="3942">
                  <c:v>26.2833333333334</c:v>
                </c:pt>
                <c:pt idx="3943">
                  <c:v>26.29</c:v>
                </c:pt>
                <c:pt idx="3944">
                  <c:v>26.2966666666667</c:v>
                </c:pt>
                <c:pt idx="3945">
                  <c:v>26.3033333333334</c:v>
                </c:pt>
                <c:pt idx="3946">
                  <c:v>26.31</c:v>
                </c:pt>
                <c:pt idx="3947">
                  <c:v>26.3166666666667</c:v>
                </c:pt>
                <c:pt idx="3948">
                  <c:v>26.3233333333334</c:v>
                </c:pt>
                <c:pt idx="3949">
                  <c:v>26.33</c:v>
                </c:pt>
                <c:pt idx="3950">
                  <c:v>26.3366666666667</c:v>
                </c:pt>
                <c:pt idx="3951">
                  <c:v>26.3433333333334</c:v>
                </c:pt>
                <c:pt idx="3952">
                  <c:v>26.35</c:v>
                </c:pt>
                <c:pt idx="3953">
                  <c:v>26.3566666666667</c:v>
                </c:pt>
                <c:pt idx="3954">
                  <c:v>26.3633333333334</c:v>
                </c:pt>
                <c:pt idx="3955">
                  <c:v>26.37</c:v>
                </c:pt>
                <c:pt idx="3956">
                  <c:v>26.3766666666667</c:v>
                </c:pt>
                <c:pt idx="3957">
                  <c:v>26.3833333333334</c:v>
                </c:pt>
                <c:pt idx="3958">
                  <c:v>26.39</c:v>
                </c:pt>
                <c:pt idx="3959">
                  <c:v>26.3966666666667</c:v>
                </c:pt>
                <c:pt idx="3960">
                  <c:v>26.4033333333334</c:v>
                </c:pt>
                <c:pt idx="3961">
                  <c:v>26.41</c:v>
                </c:pt>
                <c:pt idx="3962">
                  <c:v>26.4166666666667</c:v>
                </c:pt>
                <c:pt idx="3963">
                  <c:v>26.4233333333334</c:v>
                </c:pt>
                <c:pt idx="3964">
                  <c:v>26.43</c:v>
                </c:pt>
                <c:pt idx="3965">
                  <c:v>26.4366666666667</c:v>
                </c:pt>
                <c:pt idx="3966">
                  <c:v>26.4433333333334</c:v>
                </c:pt>
                <c:pt idx="3967">
                  <c:v>26.45</c:v>
                </c:pt>
                <c:pt idx="3968">
                  <c:v>26.4566666666667</c:v>
                </c:pt>
                <c:pt idx="3969">
                  <c:v>26.4633333333334</c:v>
                </c:pt>
                <c:pt idx="3970">
                  <c:v>26.47</c:v>
                </c:pt>
                <c:pt idx="3971">
                  <c:v>26.4766666666667</c:v>
                </c:pt>
                <c:pt idx="3972">
                  <c:v>26.4833333333334</c:v>
                </c:pt>
                <c:pt idx="3973">
                  <c:v>26.49</c:v>
                </c:pt>
                <c:pt idx="3974">
                  <c:v>26.4966666666667</c:v>
                </c:pt>
                <c:pt idx="3975">
                  <c:v>26.5033333333334</c:v>
                </c:pt>
                <c:pt idx="3976">
                  <c:v>26.51</c:v>
                </c:pt>
                <c:pt idx="3977">
                  <c:v>26.5166666666667</c:v>
                </c:pt>
                <c:pt idx="3978">
                  <c:v>26.5233333333334</c:v>
                </c:pt>
                <c:pt idx="3979">
                  <c:v>26.53</c:v>
                </c:pt>
                <c:pt idx="3980">
                  <c:v>26.5366666666667</c:v>
                </c:pt>
                <c:pt idx="3981">
                  <c:v>26.5433333333334</c:v>
                </c:pt>
                <c:pt idx="3982">
                  <c:v>26.55</c:v>
                </c:pt>
                <c:pt idx="3983">
                  <c:v>26.5566666666667</c:v>
                </c:pt>
                <c:pt idx="3984">
                  <c:v>26.5633333333334</c:v>
                </c:pt>
                <c:pt idx="3985">
                  <c:v>26.57</c:v>
                </c:pt>
                <c:pt idx="3986">
                  <c:v>26.5766666666667</c:v>
                </c:pt>
                <c:pt idx="3987">
                  <c:v>26.5833333333334</c:v>
                </c:pt>
                <c:pt idx="3988">
                  <c:v>26.59</c:v>
                </c:pt>
                <c:pt idx="3989">
                  <c:v>26.5966666666667</c:v>
                </c:pt>
                <c:pt idx="3990">
                  <c:v>26.6033333333334</c:v>
                </c:pt>
                <c:pt idx="3991">
                  <c:v>26.61</c:v>
                </c:pt>
                <c:pt idx="3992">
                  <c:v>26.6166666666667</c:v>
                </c:pt>
                <c:pt idx="3993">
                  <c:v>26.6233333333334</c:v>
                </c:pt>
                <c:pt idx="3994">
                  <c:v>26.63</c:v>
                </c:pt>
                <c:pt idx="3995">
                  <c:v>26.6366666666667</c:v>
                </c:pt>
                <c:pt idx="3996">
                  <c:v>26.6433333333334</c:v>
                </c:pt>
                <c:pt idx="3997">
                  <c:v>26.65</c:v>
                </c:pt>
                <c:pt idx="3998">
                  <c:v>26.6566666666667</c:v>
                </c:pt>
                <c:pt idx="3999">
                  <c:v>26.6633333333334</c:v>
                </c:pt>
                <c:pt idx="4000">
                  <c:v>26.67</c:v>
                </c:pt>
                <c:pt idx="4001">
                  <c:v>26.6766666666667</c:v>
                </c:pt>
                <c:pt idx="4002">
                  <c:v>26.6833333333334</c:v>
                </c:pt>
                <c:pt idx="4003">
                  <c:v>26.69</c:v>
                </c:pt>
                <c:pt idx="4004">
                  <c:v>26.6966666666667</c:v>
                </c:pt>
                <c:pt idx="4005">
                  <c:v>26.7033333333334</c:v>
                </c:pt>
                <c:pt idx="4006">
                  <c:v>26.71</c:v>
                </c:pt>
                <c:pt idx="4007">
                  <c:v>26.7166666666667</c:v>
                </c:pt>
                <c:pt idx="4008">
                  <c:v>26.7233333333334</c:v>
                </c:pt>
                <c:pt idx="4009">
                  <c:v>26.73</c:v>
                </c:pt>
                <c:pt idx="4010">
                  <c:v>26.7366666666667</c:v>
                </c:pt>
                <c:pt idx="4011">
                  <c:v>26.7433333333334</c:v>
                </c:pt>
                <c:pt idx="4012">
                  <c:v>26.75</c:v>
                </c:pt>
                <c:pt idx="4013">
                  <c:v>26.7566666666667</c:v>
                </c:pt>
                <c:pt idx="4014">
                  <c:v>26.7633333333334</c:v>
                </c:pt>
                <c:pt idx="4015">
                  <c:v>26.77</c:v>
                </c:pt>
                <c:pt idx="4016">
                  <c:v>26.7766666666667</c:v>
                </c:pt>
                <c:pt idx="4017">
                  <c:v>26.7833333333334</c:v>
                </c:pt>
                <c:pt idx="4018">
                  <c:v>26.79</c:v>
                </c:pt>
                <c:pt idx="4019">
                  <c:v>26.7966666666667</c:v>
                </c:pt>
                <c:pt idx="4020">
                  <c:v>26.8033333333334</c:v>
                </c:pt>
                <c:pt idx="4021">
                  <c:v>26.81</c:v>
                </c:pt>
                <c:pt idx="4022">
                  <c:v>26.8166666666667</c:v>
                </c:pt>
                <c:pt idx="4023">
                  <c:v>26.8233333333334</c:v>
                </c:pt>
                <c:pt idx="4024">
                  <c:v>26.83</c:v>
                </c:pt>
                <c:pt idx="4025">
                  <c:v>26.8366666666667</c:v>
                </c:pt>
                <c:pt idx="4026">
                  <c:v>26.8433333333334</c:v>
                </c:pt>
                <c:pt idx="4027">
                  <c:v>26.85</c:v>
                </c:pt>
                <c:pt idx="4028">
                  <c:v>26.8566666666667</c:v>
                </c:pt>
                <c:pt idx="4029">
                  <c:v>26.8633333333334</c:v>
                </c:pt>
                <c:pt idx="4030">
                  <c:v>26.87</c:v>
                </c:pt>
                <c:pt idx="4031">
                  <c:v>26.8766666666667</c:v>
                </c:pt>
                <c:pt idx="4032">
                  <c:v>26.8833333333334</c:v>
                </c:pt>
                <c:pt idx="4033">
                  <c:v>26.89</c:v>
                </c:pt>
                <c:pt idx="4034">
                  <c:v>26.8966666666667</c:v>
                </c:pt>
                <c:pt idx="4035">
                  <c:v>26.9033333333334</c:v>
                </c:pt>
                <c:pt idx="4036">
                  <c:v>26.91</c:v>
                </c:pt>
                <c:pt idx="4037">
                  <c:v>26.9166666666667</c:v>
                </c:pt>
                <c:pt idx="4038">
                  <c:v>26.9233333333334</c:v>
                </c:pt>
                <c:pt idx="4039">
                  <c:v>26.93</c:v>
                </c:pt>
                <c:pt idx="4040">
                  <c:v>26.9366666666667</c:v>
                </c:pt>
                <c:pt idx="4041">
                  <c:v>26.9433333333334</c:v>
                </c:pt>
                <c:pt idx="4042">
                  <c:v>26.95</c:v>
                </c:pt>
                <c:pt idx="4043">
                  <c:v>26.9566666666667</c:v>
                </c:pt>
                <c:pt idx="4044">
                  <c:v>26.9633333333334</c:v>
                </c:pt>
                <c:pt idx="4045">
                  <c:v>26.97</c:v>
                </c:pt>
                <c:pt idx="4046">
                  <c:v>26.9766666666667</c:v>
                </c:pt>
                <c:pt idx="4047">
                  <c:v>26.9833333333334</c:v>
                </c:pt>
                <c:pt idx="4048">
                  <c:v>26.99</c:v>
                </c:pt>
                <c:pt idx="4049">
                  <c:v>26.9966666666667</c:v>
                </c:pt>
                <c:pt idx="4050">
                  <c:v>27.0033333333334</c:v>
                </c:pt>
                <c:pt idx="4051">
                  <c:v>27.01</c:v>
                </c:pt>
                <c:pt idx="4052">
                  <c:v>27.0166666666667</c:v>
                </c:pt>
                <c:pt idx="4053">
                  <c:v>27.0233333333334</c:v>
                </c:pt>
                <c:pt idx="4054">
                  <c:v>27.03</c:v>
                </c:pt>
                <c:pt idx="4055">
                  <c:v>27.0366666666667</c:v>
                </c:pt>
                <c:pt idx="4056">
                  <c:v>27.0433333333334</c:v>
                </c:pt>
                <c:pt idx="4057">
                  <c:v>27.05</c:v>
                </c:pt>
                <c:pt idx="4058">
                  <c:v>27.0566666666667</c:v>
                </c:pt>
                <c:pt idx="4059">
                  <c:v>27.0633333333334</c:v>
                </c:pt>
                <c:pt idx="4060">
                  <c:v>27.07</c:v>
                </c:pt>
                <c:pt idx="4061">
                  <c:v>27.0766666666667</c:v>
                </c:pt>
                <c:pt idx="4062">
                  <c:v>27.0833333333334</c:v>
                </c:pt>
                <c:pt idx="4063">
                  <c:v>27.09</c:v>
                </c:pt>
                <c:pt idx="4064">
                  <c:v>27.0966666666667</c:v>
                </c:pt>
                <c:pt idx="4065">
                  <c:v>27.1033333333334</c:v>
                </c:pt>
                <c:pt idx="4066">
                  <c:v>27.11</c:v>
                </c:pt>
                <c:pt idx="4067">
                  <c:v>27.1166666666667</c:v>
                </c:pt>
                <c:pt idx="4068">
                  <c:v>27.1233333333334</c:v>
                </c:pt>
                <c:pt idx="4069">
                  <c:v>27.13</c:v>
                </c:pt>
                <c:pt idx="4070">
                  <c:v>27.1366666666667</c:v>
                </c:pt>
                <c:pt idx="4071">
                  <c:v>27.1433333333334</c:v>
                </c:pt>
                <c:pt idx="4072">
                  <c:v>27.15</c:v>
                </c:pt>
                <c:pt idx="4073">
                  <c:v>27.1566666666667</c:v>
                </c:pt>
                <c:pt idx="4074">
                  <c:v>27.1633333333334</c:v>
                </c:pt>
                <c:pt idx="4075">
                  <c:v>27.17</c:v>
                </c:pt>
                <c:pt idx="4076">
                  <c:v>27.1766666666667</c:v>
                </c:pt>
                <c:pt idx="4077">
                  <c:v>27.1833333333334</c:v>
                </c:pt>
                <c:pt idx="4078">
                  <c:v>27.19</c:v>
                </c:pt>
                <c:pt idx="4079">
                  <c:v>27.1966666666667</c:v>
                </c:pt>
                <c:pt idx="4080">
                  <c:v>27.2033333333334</c:v>
                </c:pt>
                <c:pt idx="4081">
                  <c:v>27.21</c:v>
                </c:pt>
                <c:pt idx="4082">
                  <c:v>27.2166666666667</c:v>
                </c:pt>
                <c:pt idx="4083">
                  <c:v>27.2233333333334</c:v>
                </c:pt>
                <c:pt idx="4084">
                  <c:v>27.23</c:v>
                </c:pt>
                <c:pt idx="4085">
                  <c:v>27.2366666666667</c:v>
                </c:pt>
                <c:pt idx="4086">
                  <c:v>27.2433333333334</c:v>
                </c:pt>
                <c:pt idx="4087">
                  <c:v>27.25</c:v>
                </c:pt>
                <c:pt idx="4088">
                  <c:v>27.2566666666667</c:v>
                </c:pt>
                <c:pt idx="4089">
                  <c:v>27.2633333333334</c:v>
                </c:pt>
                <c:pt idx="4090">
                  <c:v>27.27</c:v>
                </c:pt>
                <c:pt idx="4091">
                  <c:v>27.2766666666667</c:v>
                </c:pt>
                <c:pt idx="4092">
                  <c:v>27.2833333333334</c:v>
                </c:pt>
                <c:pt idx="4093">
                  <c:v>27.29</c:v>
                </c:pt>
                <c:pt idx="4094">
                  <c:v>27.2966666666667</c:v>
                </c:pt>
                <c:pt idx="4095">
                  <c:v>27.3033333333334</c:v>
                </c:pt>
                <c:pt idx="4096">
                  <c:v>27.31</c:v>
                </c:pt>
                <c:pt idx="4097">
                  <c:v>27.3166666666667</c:v>
                </c:pt>
                <c:pt idx="4098">
                  <c:v>27.3233333333334</c:v>
                </c:pt>
                <c:pt idx="4099">
                  <c:v>27.33</c:v>
                </c:pt>
                <c:pt idx="4100">
                  <c:v>27.3366666666667</c:v>
                </c:pt>
                <c:pt idx="4101">
                  <c:v>27.3433333333334</c:v>
                </c:pt>
                <c:pt idx="4102">
                  <c:v>27.35</c:v>
                </c:pt>
                <c:pt idx="4103">
                  <c:v>27.3566666666667</c:v>
                </c:pt>
                <c:pt idx="4104">
                  <c:v>27.3633333333334</c:v>
                </c:pt>
                <c:pt idx="4105">
                  <c:v>27.37</c:v>
                </c:pt>
                <c:pt idx="4106">
                  <c:v>27.3766666666667</c:v>
                </c:pt>
                <c:pt idx="4107">
                  <c:v>27.3833333333334</c:v>
                </c:pt>
                <c:pt idx="4108">
                  <c:v>27.39</c:v>
                </c:pt>
                <c:pt idx="4109">
                  <c:v>27.3966666666667</c:v>
                </c:pt>
                <c:pt idx="4110">
                  <c:v>27.4033333333334</c:v>
                </c:pt>
                <c:pt idx="4111">
                  <c:v>27.41</c:v>
                </c:pt>
                <c:pt idx="4112">
                  <c:v>27.4166666666667</c:v>
                </c:pt>
                <c:pt idx="4113">
                  <c:v>27.4233333333334</c:v>
                </c:pt>
                <c:pt idx="4114">
                  <c:v>27.43</c:v>
                </c:pt>
                <c:pt idx="4115">
                  <c:v>27.4366666666667</c:v>
                </c:pt>
                <c:pt idx="4116">
                  <c:v>27.4433333333334</c:v>
                </c:pt>
                <c:pt idx="4117">
                  <c:v>27.45</c:v>
                </c:pt>
                <c:pt idx="4118">
                  <c:v>27.4566666666667</c:v>
                </c:pt>
                <c:pt idx="4119">
                  <c:v>27.4633333333334</c:v>
                </c:pt>
                <c:pt idx="4120">
                  <c:v>27.47</c:v>
                </c:pt>
                <c:pt idx="4121">
                  <c:v>27.4766666666667</c:v>
                </c:pt>
                <c:pt idx="4122">
                  <c:v>27.4833333333334</c:v>
                </c:pt>
                <c:pt idx="4123">
                  <c:v>27.49</c:v>
                </c:pt>
                <c:pt idx="4124">
                  <c:v>27.4966666666667</c:v>
                </c:pt>
                <c:pt idx="4125">
                  <c:v>27.5033333333334</c:v>
                </c:pt>
                <c:pt idx="4126">
                  <c:v>27.51</c:v>
                </c:pt>
                <c:pt idx="4127">
                  <c:v>27.5166666666667</c:v>
                </c:pt>
                <c:pt idx="4128">
                  <c:v>27.5233333333334</c:v>
                </c:pt>
                <c:pt idx="4129">
                  <c:v>27.53</c:v>
                </c:pt>
                <c:pt idx="4130">
                  <c:v>27.5366666666667</c:v>
                </c:pt>
                <c:pt idx="4131">
                  <c:v>27.5433333333334</c:v>
                </c:pt>
                <c:pt idx="4132">
                  <c:v>27.55</c:v>
                </c:pt>
                <c:pt idx="4133">
                  <c:v>27.5566666666667</c:v>
                </c:pt>
                <c:pt idx="4134">
                  <c:v>27.5633333333334</c:v>
                </c:pt>
                <c:pt idx="4135">
                  <c:v>27.57</c:v>
                </c:pt>
                <c:pt idx="4136">
                  <c:v>27.5766666666667</c:v>
                </c:pt>
                <c:pt idx="4137">
                  <c:v>27.5833333333334</c:v>
                </c:pt>
                <c:pt idx="4138">
                  <c:v>27.59</c:v>
                </c:pt>
                <c:pt idx="4139">
                  <c:v>27.5966666666667</c:v>
                </c:pt>
                <c:pt idx="4140">
                  <c:v>27.6033333333334</c:v>
                </c:pt>
                <c:pt idx="4141">
                  <c:v>27.61</c:v>
                </c:pt>
                <c:pt idx="4142">
                  <c:v>27.6166666666667</c:v>
                </c:pt>
                <c:pt idx="4143">
                  <c:v>27.6233333333334</c:v>
                </c:pt>
                <c:pt idx="4144">
                  <c:v>27.63</c:v>
                </c:pt>
                <c:pt idx="4145">
                  <c:v>27.6366666666667</c:v>
                </c:pt>
                <c:pt idx="4146">
                  <c:v>27.6433333333334</c:v>
                </c:pt>
                <c:pt idx="4147">
                  <c:v>27.65</c:v>
                </c:pt>
                <c:pt idx="4148">
                  <c:v>27.6566666666667</c:v>
                </c:pt>
                <c:pt idx="4149">
                  <c:v>27.6633333333334</c:v>
                </c:pt>
                <c:pt idx="4150">
                  <c:v>27.67</c:v>
                </c:pt>
                <c:pt idx="4151">
                  <c:v>27.6766666666667</c:v>
                </c:pt>
                <c:pt idx="4152">
                  <c:v>27.6833333333334</c:v>
                </c:pt>
                <c:pt idx="4153">
                  <c:v>27.69</c:v>
                </c:pt>
                <c:pt idx="4154">
                  <c:v>27.6966666666667</c:v>
                </c:pt>
                <c:pt idx="4155">
                  <c:v>27.7033333333334</c:v>
                </c:pt>
                <c:pt idx="4156">
                  <c:v>27.71</c:v>
                </c:pt>
                <c:pt idx="4157">
                  <c:v>27.7166666666667</c:v>
                </c:pt>
                <c:pt idx="4158">
                  <c:v>27.7233333333334</c:v>
                </c:pt>
                <c:pt idx="4159">
                  <c:v>27.73</c:v>
                </c:pt>
                <c:pt idx="4160">
                  <c:v>27.7366666666667</c:v>
                </c:pt>
                <c:pt idx="4161">
                  <c:v>27.7433333333334</c:v>
                </c:pt>
                <c:pt idx="4162">
                  <c:v>27.75</c:v>
                </c:pt>
                <c:pt idx="4163">
                  <c:v>27.7566666666667</c:v>
                </c:pt>
                <c:pt idx="4164">
                  <c:v>27.7633333333334</c:v>
                </c:pt>
                <c:pt idx="4165">
                  <c:v>27.77</c:v>
                </c:pt>
                <c:pt idx="4166">
                  <c:v>27.7766666666667</c:v>
                </c:pt>
                <c:pt idx="4167">
                  <c:v>27.7833333333334</c:v>
                </c:pt>
                <c:pt idx="4168">
                  <c:v>27.79</c:v>
                </c:pt>
                <c:pt idx="4169">
                  <c:v>27.7966666666667</c:v>
                </c:pt>
                <c:pt idx="4170">
                  <c:v>27.8033333333334</c:v>
                </c:pt>
                <c:pt idx="4171">
                  <c:v>27.81</c:v>
                </c:pt>
                <c:pt idx="4172">
                  <c:v>27.8166666666667</c:v>
                </c:pt>
                <c:pt idx="4173">
                  <c:v>27.8233333333334</c:v>
                </c:pt>
                <c:pt idx="4174">
                  <c:v>27.83</c:v>
                </c:pt>
                <c:pt idx="4175">
                  <c:v>27.8366666666667</c:v>
                </c:pt>
                <c:pt idx="4176">
                  <c:v>27.8433333333334</c:v>
                </c:pt>
                <c:pt idx="4177">
                  <c:v>27.85</c:v>
                </c:pt>
                <c:pt idx="4178">
                  <c:v>27.8566666666667</c:v>
                </c:pt>
                <c:pt idx="4179">
                  <c:v>27.8633333333334</c:v>
                </c:pt>
                <c:pt idx="4180">
                  <c:v>27.87</c:v>
                </c:pt>
                <c:pt idx="4181">
                  <c:v>27.8766666666667</c:v>
                </c:pt>
                <c:pt idx="4182">
                  <c:v>27.8833333333334</c:v>
                </c:pt>
                <c:pt idx="4183">
                  <c:v>27.89</c:v>
                </c:pt>
                <c:pt idx="4184">
                  <c:v>27.8966666666667</c:v>
                </c:pt>
                <c:pt idx="4185">
                  <c:v>27.9033333333334</c:v>
                </c:pt>
                <c:pt idx="4186">
                  <c:v>27.91</c:v>
                </c:pt>
                <c:pt idx="4187">
                  <c:v>27.9166666666667</c:v>
                </c:pt>
                <c:pt idx="4188">
                  <c:v>27.9233333333334</c:v>
                </c:pt>
                <c:pt idx="4189">
                  <c:v>27.93</c:v>
                </c:pt>
                <c:pt idx="4190">
                  <c:v>27.9366666666667</c:v>
                </c:pt>
                <c:pt idx="4191">
                  <c:v>27.9433333333334</c:v>
                </c:pt>
                <c:pt idx="4192">
                  <c:v>27.95</c:v>
                </c:pt>
                <c:pt idx="4193">
                  <c:v>27.9566666666667</c:v>
                </c:pt>
                <c:pt idx="4194">
                  <c:v>27.9633333333334</c:v>
                </c:pt>
                <c:pt idx="4195">
                  <c:v>27.97</c:v>
                </c:pt>
                <c:pt idx="4196">
                  <c:v>27.9766666666667</c:v>
                </c:pt>
                <c:pt idx="4197">
                  <c:v>27.9833333333334</c:v>
                </c:pt>
                <c:pt idx="4198">
                  <c:v>27.99</c:v>
                </c:pt>
                <c:pt idx="4199">
                  <c:v>27.9966666666667</c:v>
                </c:pt>
                <c:pt idx="4200">
                  <c:v>28.0033333333334</c:v>
                </c:pt>
                <c:pt idx="4201">
                  <c:v>28.01</c:v>
                </c:pt>
                <c:pt idx="4202">
                  <c:v>28.0166666666667</c:v>
                </c:pt>
                <c:pt idx="4203">
                  <c:v>28.0233333333334</c:v>
                </c:pt>
                <c:pt idx="4204">
                  <c:v>28.03</c:v>
                </c:pt>
                <c:pt idx="4205">
                  <c:v>28.0366666666667</c:v>
                </c:pt>
                <c:pt idx="4206">
                  <c:v>28.0433333333334</c:v>
                </c:pt>
                <c:pt idx="4207">
                  <c:v>28.05</c:v>
                </c:pt>
                <c:pt idx="4208">
                  <c:v>28.0566666666667</c:v>
                </c:pt>
                <c:pt idx="4209">
                  <c:v>28.0633333333334</c:v>
                </c:pt>
                <c:pt idx="4210">
                  <c:v>28.07</c:v>
                </c:pt>
                <c:pt idx="4211">
                  <c:v>28.0766666666667</c:v>
                </c:pt>
                <c:pt idx="4212">
                  <c:v>28.0833333333334</c:v>
                </c:pt>
                <c:pt idx="4213">
                  <c:v>28.09</c:v>
                </c:pt>
                <c:pt idx="4214">
                  <c:v>28.0966666666667</c:v>
                </c:pt>
                <c:pt idx="4215">
                  <c:v>28.1033333333334</c:v>
                </c:pt>
                <c:pt idx="4216">
                  <c:v>28.11</c:v>
                </c:pt>
                <c:pt idx="4217">
                  <c:v>28.1166666666667</c:v>
                </c:pt>
                <c:pt idx="4218">
                  <c:v>28.1233333333334</c:v>
                </c:pt>
                <c:pt idx="4219">
                  <c:v>28.13</c:v>
                </c:pt>
                <c:pt idx="4220">
                  <c:v>28.1366666666667</c:v>
                </c:pt>
                <c:pt idx="4221">
                  <c:v>28.1433333333334</c:v>
                </c:pt>
                <c:pt idx="4222">
                  <c:v>28.15</c:v>
                </c:pt>
                <c:pt idx="4223">
                  <c:v>28.1566666666667</c:v>
                </c:pt>
                <c:pt idx="4224">
                  <c:v>28.1633333333334</c:v>
                </c:pt>
                <c:pt idx="4225">
                  <c:v>28.17</c:v>
                </c:pt>
                <c:pt idx="4226">
                  <c:v>28.1766666666667</c:v>
                </c:pt>
                <c:pt idx="4227">
                  <c:v>28.1833333333334</c:v>
                </c:pt>
                <c:pt idx="4228">
                  <c:v>28.19</c:v>
                </c:pt>
                <c:pt idx="4229">
                  <c:v>28.1966666666667</c:v>
                </c:pt>
                <c:pt idx="4230">
                  <c:v>28.2033333333334</c:v>
                </c:pt>
                <c:pt idx="4231">
                  <c:v>28.21</c:v>
                </c:pt>
                <c:pt idx="4232">
                  <c:v>28.2166666666667</c:v>
                </c:pt>
                <c:pt idx="4233">
                  <c:v>28.2233333333334</c:v>
                </c:pt>
                <c:pt idx="4234">
                  <c:v>28.23</c:v>
                </c:pt>
                <c:pt idx="4235">
                  <c:v>28.2366666666667</c:v>
                </c:pt>
                <c:pt idx="4236">
                  <c:v>28.2433333333334</c:v>
                </c:pt>
                <c:pt idx="4237">
                  <c:v>28.25</c:v>
                </c:pt>
                <c:pt idx="4238">
                  <c:v>28.2566666666667</c:v>
                </c:pt>
                <c:pt idx="4239">
                  <c:v>28.2633333333334</c:v>
                </c:pt>
                <c:pt idx="4240">
                  <c:v>28.27</c:v>
                </c:pt>
                <c:pt idx="4241">
                  <c:v>28.2766666666667</c:v>
                </c:pt>
                <c:pt idx="4242">
                  <c:v>28.2833333333334</c:v>
                </c:pt>
                <c:pt idx="4243">
                  <c:v>28.29</c:v>
                </c:pt>
                <c:pt idx="4244">
                  <c:v>28.2966666666667</c:v>
                </c:pt>
                <c:pt idx="4245">
                  <c:v>28.3033333333334</c:v>
                </c:pt>
                <c:pt idx="4246">
                  <c:v>28.31</c:v>
                </c:pt>
                <c:pt idx="4247">
                  <c:v>28.3166666666667</c:v>
                </c:pt>
                <c:pt idx="4248">
                  <c:v>28.3233333333334</c:v>
                </c:pt>
                <c:pt idx="4249">
                  <c:v>28.33</c:v>
                </c:pt>
                <c:pt idx="4250">
                  <c:v>28.3366666666667</c:v>
                </c:pt>
                <c:pt idx="4251">
                  <c:v>28.3433333333334</c:v>
                </c:pt>
                <c:pt idx="4252">
                  <c:v>28.35</c:v>
                </c:pt>
                <c:pt idx="4253">
                  <c:v>28.3566666666667</c:v>
                </c:pt>
                <c:pt idx="4254">
                  <c:v>28.3633333333334</c:v>
                </c:pt>
                <c:pt idx="4255">
                  <c:v>28.37</c:v>
                </c:pt>
                <c:pt idx="4256">
                  <c:v>28.3766666666667</c:v>
                </c:pt>
                <c:pt idx="4257">
                  <c:v>28.3833333333334</c:v>
                </c:pt>
                <c:pt idx="4258">
                  <c:v>28.39</c:v>
                </c:pt>
                <c:pt idx="4259">
                  <c:v>28.3966666666667</c:v>
                </c:pt>
                <c:pt idx="4260">
                  <c:v>28.4033333333334</c:v>
                </c:pt>
                <c:pt idx="4261">
                  <c:v>28.41</c:v>
                </c:pt>
                <c:pt idx="4262">
                  <c:v>28.4166666666667</c:v>
                </c:pt>
                <c:pt idx="4263">
                  <c:v>28.4233333333334</c:v>
                </c:pt>
                <c:pt idx="4264">
                  <c:v>28.43</c:v>
                </c:pt>
                <c:pt idx="4265">
                  <c:v>28.4366666666667</c:v>
                </c:pt>
                <c:pt idx="4266">
                  <c:v>28.4433333333334</c:v>
                </c:pt>
                <c:pt idx="4267">
                  <c:v>28.45</c:v>
                </c:pt>
                <c:pt idx="4268">
                  <c:v>28.4566666666667</c:v>
                </c:pt>
                <c:pt idx="4269">
                  <c:v>28.4633333333334</c:v>
                </c:pt>
                <c:pt idx="4270">
                  <c:v>28.47</c:v>
                </c:pt>
                <c:pt idx="4271">
                  <c:v>28.4766666666667</c:v>
                </c:pt>
                <c:pt idx="4272">
                  <c:v>28.4833333333334</c:v>
                </c:pt>
                <c:pt idx="4273">
                  <c:v>28.49</c:v>
                </c:pt>
                <c:pt idx="4274">
                  <c:v>28.4966666666667</c:v>
                </c:pt>
                <c:pt idx="4275">
                  <c:v>28.5033333333334</c:v>
                </c:pt>
                <c:pt idx="4276">
                  <c:v>28.51</c:v>
                </c:pt>
                <c:pt idx="4277">
                  <c:v>28.5166666666667</c:v>
                </c:pt>
                <c:pt idx="4278">
                  <c:v>28.5233333333334</c:v>
                </c:pt>
                <c:pt idx="4279">
                  <c:v>28.53</c:v>
                </c:pt>
                <c:pt idx="4280">
                  <c:v>28.5366666666667</c:v>
                </c:pt>
                <c:pt idx="4281">
                  <c:v>28.5433333333334</c:v>
                </c:pt>
                <c:pt idx="4282">
                  <c:v>28.55</c:v>
                </c:pt>
                <c:pt idx="4283">
                  <c:v>28.5566666666667</c:v>
                </c:pt>
                <c:pt idx="4284">
                  <c:v>28.5633333333334</c:v>
                </c:pt>
                <c:pt idx="4285">
                  <c:v>28.57</c:v>
                </c:pt>
                <c:pt idx="4286">
                  <c:v>28.5766666666667</c:v>
                </c:pt>
                <c:pt idx="4287">
                  <c:v>28.5833333333334</c:v>
                </c:pt>
                <c:pt idx="4288">
                  <c:v>28.59</c:v>
                </c:pt>
                <c:pt idx="4289">
                  <c:v>28.5966666666667</c:v>
                </c:pt>
                <c:pt idx="4290">
                  <c:v>28.6033333333334</c:v>
                </c:pt>
                <c:pt idx="4291">
                  <c:v>28.61</c:v>
                </c:pt>
                <c:pt idx="4292">
                  <c:v>28.6166666666667</c:v>
                </c:pt>
                <c:pt idx="4293">
                  <c:v>28.6233333333334</c:v>
                </c:pt>
                <c:pt idx="4294">
                  <c:v>28.63</c:v>
                </c:pt>
                <c:pt idx="4295">
                  <c:v>28.6366666666667</c:v>
                </c:pt>
                <c:pt idx="4296">
                  <c:v>28.6433333333334</c:v>
                </c:pt>
                <c:pt idx="4297">
                  <c:v>28.65</c:v>
                </c:pt>
                <c:pt idx="4298">
                  <c:v>28.6566666666667</c:v>
                </c:pt>
                <c:pt idx="4299">
                  <c:v>28.6633333333334</c:v>
                </c:pt>
                <c:pt idx="4300">
                  <c:v>28.67</c:v>
                </c:pt>
                <c:pt idx="4301">
                  <c:v>28.6766666666667</c:v>
                </c:pt>
                <c:pt idx="4302">
                  <c:v>28.6833333333334</c:v>
                </c:pt>
                <c:pt idx="4303">
                  <c:v>28.69</c:v>
                </c:pt>
                <c:pt idx="4304">
                  <c:v>28.6966666666667</c:v>
                </c:pt>
                <c:pt idx="4305">
                  <c:v>28.7033333333334</c:v>
                </c:pt>
                <c:pt idx="4306">
                  <c:v>28.71</c:v>
                </c:pt>
                <c:pt idx="4307">
                  <c:v>28.7166666666667</c:v>
                </c:pt>
                <c:pt idx="4308">
                  <c:v>28.7233333333334</c:v>
                </c:pt>
                <c:pt idx="4309">
                  <c:v>28.73</c:v>
                </c:pt>
                <c:pt idx="4310">
                  <c:v>28.7366666666667</c:v>
                </c:pt>
                <c:pt idx="4311">
                  <c:v>28.7433333333334</c:v>
                </c:pt>
                <c:pt idx="4312">
                  <c:v>28.75</c:v>
                </c:pt>
                <c:pt idx="4313">
                  <c:v>28.7566666666667</c:v>
                </c:pt>
                <c:pt idx="4314">
                  <c:v>28.7633333333334</c:v>
                </c:pt>
                <c:pt idx="4315">
                  <c:v>28.77</c:v>
                </c:pt>
                <c:pt idx="4316">
                  <c:v>28.7766666666667</c:v>
                </c:pt>
                <c:pt idx="4317">
                  <c:v>28.7833333333334</c:v>
                </c:pt>
                <c:pt idx="4318">
                  <c:v>28.79</c:v>
                </c:pt>
                <c:pt idx="4319">
                  <c:v>28.7966666666667</c:v>
                </c:pt>
                <c:pt idx="4320">
                  <c:v>28.8033333333334</c:v>
                </c:pt>
                <c:pt idx="4321">
                  <c:v>28.81</c:v>
                </c:pt>
                <c:pt idx="4322">
                  <c:v>28.8166666666667</c:v>
                </c:pt>
                <c:pt idx="4323">
                  <c:v>28.8233333333334</c:v>
                </c:pt>
                <c:pt idx="4324">
                  <c:v>28.83</c:v>
                </c:pt>
                <c:pt idx="4325">
                  <c:v>28.8366666666667</c:v>
                </c:pt>
                <c:pt idx="4326">
                  <c:v>28.8433333333334</c:v>
                </c:pt>
                <c:pt idx="4327">
                  <c:v>28.85</c:v>
                </c:pt>
                <c:pt idx="4328">
                  <c:v>28.8566666666667</c:v>
                </c:pt>
                <c:pt idx="4329">
                  <c:v>28.8633333333334</c:v>
                </c:pt>
                <c:pt idx="4330">
                  <c:v>28.87</c:v>
                </c:pt>
                <c:pt idx="4331">
                  <c:v>28.8766666666667</c:v>
                </c:pt>
                <c:pt idx="4332">
                  <c:v>28.8833333333334</c:v>
                </c:pt>
                <c:pt idx="4333">
                  <c:v>28.89</c:v>
                </c:pt>
                <c:pt idx="4334">
                  <c:v>28.8966666666667</c:v>
                </c:pt>
                <c:pt idx="4335">
                  <c:v>28.9033333333334</c:v>
                </c:pt>
                <c:pt idx="4336">
                  <c:v>28.91</c:v>
                </c:pt>
                <c:pt idx="4337">
                  <c:v>28.9166666666667</c:v>
                </c:pt>
                <c:pt idx="4338">
                  <c:v>28.9233333333334</c:v>
                </c:pt>
                <c:pt idx="4339">
                  <c:v>28.93</c:v>
                </c:pt>
                <c:pt idx="4340">
                  <c:v>28.9366666666667</c:v>
                </c:pt>
                <c:pt idx="4341">
                  <c:v>28.9433333333334</c:v>
                </c:pt>
                <c:pt idx="4342">
                  <c:v>28.95</c:v>
                </c:pt>
                <c:pt idx="4343">
                  <c:v>28.9566666666667</c:v>
                </c:pt>
                <c:pt idx="4344">
                  <c:v>28.9633333333334</c:v>
                </c:pt>
                <c:pt idx="4345">
                  <c:v>28.97</c:v>
                </c:pt>
                <c:pt idx="4346">
                  <c:v>28.9766666666667</c:v>
                </c:pt>
                <c:pt idx="4347">
                  <c:v>28.9833333333334</c:v>
                </c:pt>
                <c:pt idx="4348">
                  <c:v>28.99</c:v>
                </c:pt>
                <c:pt idx="4349">
                  <c:v>28.9966666666667</c:v>
                </c:pt>
                <c:pt idx="4350">
                  <c:v>29.0033333333334</c:v>
                </c:pt>
                <c:pt idx="4351">
                  <c:v>29.01</c:v>
                </c:pt>
                <c:pt idx="4352">
                  <c:v>29.0166666666667</c:v>
                </c:pt>
                <c:pt idx="4353">
                  <c:v>29.0233333333334</c:v>
                </c:pt>
                <c:pt idx="4354">
                  <c:v>29.03</c:v>
                </c:pt>
                <c:pt idx="4355">
                  <c:v>29.0366666666667</c:v>
                </c:pt>
                <c:pt idx="4356">
                  <c:v>29.0433333333334</c:v>
                </c:pt>
                <c:pt idx="4357">
                  <c:v>29.05</c:v>
                </c:pt>
                <c:pt idx="4358">
                  <c:v>29.0566666666667</c:v>
                </c:pt>
                <c:pt idx="4359">
                  <c:v>29.0633333333334</c:v>
                </c:pt>
                <c:pt idx="4360">
                  <c:v>29.07</c:v>
                </c:pt>
                <c:pt idx="4361">
                  <c:v>29.0766666666667</c:v>
                </c:pt>
                <c:pt idx="4362">
                  <c:v>29.0833333333334</c:v>
                </c:pt>
                <c:pt idx="4363">
                  <c:v>29.09</c:v>
                </c:pt>
                <c:pt idx="4364">
                  <c:v>29.0966666666667</c:v>
                </c:pt>
                <c:pt idx="4365">
                  <c:v>29.1033333333334</c:v>
                </c:pt>
                <c:pt idx="4366">
                  <c:v>29.11</c:v>
                </c:pt>
                <c:pt idx="4367">
                  <c:v>29.1166666666667</c:v>
                </c:pt>
                <c:pt idx="4368">
                  <c:v>29.1233333333334</c:v>
                </c:pt>
                <c:pt idx="4369">
                  <c:v>29.13</c:v>
                </c:pt>
                <c:pt idx="4370">
                  <c:v>29.1366666666667</c:v>
                </c:pt>
                <c:pt idx="4371">
                  <c:v>29.1433333333334</c:v>
                </c:pt>
                <c:pt idx="4372">
                  <c:v>29.15</c:v>
                </c:pt>
                <c:pt idx="4373">
                  <c:v>29.1566666666667</c:v>
                </c:pt>
                <c:pt idx="4374">
                  <c:v>29.1633333333334</c:v>
                </c:pt>
                <c:pt idx="4375">
                  <c:v>29.17</c:v>
                </c:pt>
                <c:pt idx="4376">
                  <c:v>29.1766666666667</c:v>
                </c:pt>
                <c:pt idx="4377">
                  <c:v>29.1833333333334</c:v>
                </c:pt>
                <c:pt idx="4378">
                  <c:v>29.19</c:v>
                </c:pt>
                <c:pt idx="4379">
                  <c:v>29.1966666666667</c:v>
                </c:pt>
                <c:pt idx="4380">
                  <c:v>29.2033333333334</c:v>
                </c:pt>
                <c:pt idx="4381">
                  <c:v>29.21</c:v>
                </c:pt>
                <c:pt idx="4382">
                  <c:v>29.2166666666667</c:v>
                </c:pt>
                <c:pt idx="4383">
                  <c:v>29.2233333333334</c:v>
                </c:pt>
                <c:pt idx="4384">
                  <c:v>29.23</c:v>
                </c:pt>
                <c:pt idx="4385">
                  <c:v>29.2366666666667</c:v>
                </c:pt>
                <c:pt idx="4386">
                  <c:v>29.2433333333334</c:v>
                </c:pt>
                <c:pt idx="4387">
                  <c:v>29.25</c:v>
                </c:pt>
                <c:pt idx="4388">
                  <c:v>29.2566666666667</c:v>
                </c:pt>
                <c:pt idx="4389">
                  <c:v>29.2633333333334</c:v>
                </c:pt>
                <c:pt idx="4390">
                  <c:v>29.27</c:v>
                </c:pt>
                <c:pt idx="4391">
                  <c:v>29.2766666666667</c:v>
                </c:pt>
                <c:pt idx="4392">
                  <c:v>29.2833333333334</c:v>
                </c:pt>
                <c:pt idx="4393">
                  <c:v>29.29</c:v>
                </c:pt>
                <c:pt idx="4394">
                  <c:v>29.2966666666667</c:v>
                </c:pt>
                <c:pt idx="4395">
                  <c:v>29.3033333333334</c:v>
                </c:pt>
                <c:pt idx="4396">
                  <c:v>29.31</c:v>
                </c:pt>
                <c:pt idx="4397">
                  <c:v>29.3166666666667</c:v>
                </c:pt>
                <c:pt idx="4398">
                  <c:v>29.3233333333334</c:v>
                </c:pt>
                <c:pt idx="4399">
                  <c:v>29.33</c:v>
                </c:pt>
                <c:pt idx="4400">
                  <c:v>29.3366666666667</c:v>
                </c:pt>
                <c:pt idx="4401">
                  <c:v>29.3433333333334</c:v>
                </c:pt>
                <c:pt idx="4402">
                  <c:v>29.35</c:v>
                </c:pt>
                <c:pt idx="4403">
                  <c:v>29.3566666666667</c:v>
                </c:pt>
                <c:pt idx="4404">
                  <c:v>29.3633333333334</c:v>
                </c:pt>
                <c:pt idx="4405">
                  <c:v>29.37</c:v>
                </c:pt>
                <c:pt idx="4406">
                  <c:v>29.3766666666667</c:v>
                </c:pt>
                <c:pt idx="4407">
                  <c:v>29.3833333333334</c:v>
                </c:pt>
                <c:pt idx="4408">
                  <c:v>29.39</c:v>
                </c:pt>
                <c:pt idx="4409">
                  <c:v>29.3966666666667</c:v>
                </c:pt>
                <c:pt idx="4410">
                  <c:v>29.4033333333334</c:v>
                </c:pt>
                <c:pt idx="4411">
                  <c:v>29.41</c:v>
                </c:pt>
                <c:pt idx="4412">
                  <c:v>29.4166666666667</c:v>
                </c:pt>
                <c:pt idx="4413">
                  <c:v>29.4233333333334</c:v>
                </c:pt>
                <c:pt idx="4414">
                  <c:v>29.43</c:v>
                </c:pt>
                <c:pt idx="4415">
                  <c:v>29.4366666666667</c:v>
                </c:pt>
                <c:pt idx="4416">
                  <c:v>29.4433333333334</c:v>
                </c:pt>
                <c:pt idx="4417">
                  <c:v>29.45</c:v>
                </c:pt>
                <c:pt idx="4418">
                  <c:v>29.4566666666667</c:v>
                </c:pt>
                <c:pt idx="4419">
                  <c:v>29.4633333333334</c:v>
                </c:pt>
                <c:pt idx="4420">
                  <c:v>29.47</c:v>
                </c:pt>
                <c:pt idx="4421">
                  <c:v>29.4766666666667</c:v>
                </c:pt>
                <c:pt idx="4422">
                  <c:v>29.4833333333334</c:v>
                </c:pt>
                <c:pt idx="4423">
                  <c:v>29.49</c:v>
                </c:pt>
                <c:pt idx="4424">
                  <c:v>29.4966666666667</c:v>
                </c:pt>
                <c:pt idx="4425">
                  <c:v>29.5033333333334</c:v>
                </c:pt>
                <c:pt idx="4426">
                  <c:v>29.51</c:v>
                </c:pt>
                <c:pt idx="4427">
                  <c:v>29.5166666666667</c:v>
                </c:pt>
                <c:pt idx="4428">
                  <c:v>29.5233333333334</c:v>
                </c:pt>
                <c:pt idx="4429">
                  <c:v>29.53</c:v>
                </c:pt>
                <c:pt idx="4430">
                  <c:v>29.5366666666667</c:v>
                </c:pt>
                <c:pt idx="4431">
                  <c:v>29.5433333333334</c:v>
                </c:pt>
                <c:pt idx="4432">
                  <c:v>29.55</c:v>
                </c:pt>
                <c:pt idx="4433">
                  <c:v>29.5566666666667</c:v>
                </c:pt>
                <c:pt idx="4434">
                  <c:v>29.5633333333334</c:v>
                </c:pt>
                <c:pt idx="4435">
                  <c:v>29.57</c:v>
                </c:pt>
                <c:pt idx="4436">
                  <c:v>29.5766666666667</c:v>
                </c:pt>
                <c:pt idx="4437">
                  <c:v>29.5833333333334</c:v>
                </c:pt>
                <c:pt idx="4438">
                  <c:v>29.59</c:v>
                </c:pt>
                <c:pt idx="4439">
                  <c:v>29.5966666666667</c:v>
                </c:pt>
                <c:pt idx="4440">
                  <c:v>29.6033333333334</c:v>
                </c:pt>
                <c:pt idx="4441">
                  <c:v>29.61</c:v>
                </c:pt>
                <c:pt idx="4442">
                  <c:v>29.6166666666667</c:v>
                </c:pt>
                <c:pt idx="4443">
                  <c:v>29.6233333333334</c:v>
                </c:pt>
                <c:pt idx="4444">
                  <c:v>29.63</c:v>
                </c:pt>
                <c:pt idx="4445">
                  <c:v>29.6366666666667</c:v>
                </c:pt>
                <c:pt idx="4446">
                  <c:v>29.6433333333334</c:v>
                </c:pt>
                <c:pt idx="4447">
                  <c:v>29.65</c:v>
                </c:pt>
                <c:pt idx="4448">
                  <c:v>29.6566666666667</c:v>
                </c:pt>
                <c:pt idx="4449">
                  <c:v>29.6633333333334</c:v>
                </c:pt>
                <c:pt idx="4450">
                  <c:v>29.67</c:v>
                </c:pt>
                <c:pt idx="4451">
                  <c:v>29.6766666666667</c:v>
                </c:pt>
                <c:pt idx="4452">
                  <c:v>29.6833333333334</c:v>
                </c:pt>
                <c:pt idx="4453">
                  <c:v>29.69</c:v>
                </c:pt>
                <c:pt idx="4454">
                  <c:v>29.6966666666667</c:v>
                </c:pt>
                <c:pt idx="4455">
                  <c:v>29.7033333333334</c:v>
                </c:pt>
                <c:pt idx="4456">
                  <c:v>29.71</c:v>
                </c:pt>
                <c:pt idx="4457">
                  <c:v>29.7166666666667</c:v>
                </c:pt>
                <c:pt idx="4458">
                  <c:v>29.7233333333334</c:v>
                </c:pt>
                <c:pt idx="4459">
                  <c:v>29.73</c:v>
                </c:pt>
                <c:pt idx="4460">
                  <c:v>29.7366666666667</c:v>
                </c:pt>
                <c:pt idx="4461">
                  <c:v>29.7433333333334</c:v>
                </c:pt>
                <c:pt idx="4462">
                  <c:v>29.75</c:v>
                </c:pt>
                <c:pt idx="4463">
                  <c:v>29.7566666666667</c:v>
                </c:pt>
                <c:pt idx="4464">
                  <c:v>29.7633333333334</c:v>
                </c:pt>
                <c:pt idx="4465">
                  <c:v>29.77</c:v>
                </c:pt>
                <c:pt idx="4466">
                  <c:v>29.7766666666667</c:v>
                </c:pt>
                <c:pt idx="4467">
                  <c:v>29.7833333333334</c:v>
                </c:pt>
                <c:pt idx="4468">
                  <c:v>29.79</c:v>
                </c:pt>
                <c:pt idx="4469">
                  <c:v>29.7966666666667</c:v>
                </c:pt>
                <c:pt idx="4470">
                  <c:v>29.8033333333334</c:v>
                </c:pt>
                <c:pt idx="4471">
                  <c:v>29.81</c:v>
                </c:pt>
                <c:pt idx="4472">
                  <c:v>29.8166666666667</c:v>
                </c:pt>
                <c:pt idx="4473">
                  <c:v>29.8233333333334</c:v>
                </c:pt>
                <c:pt idx="4474">
                  <c:v>29.83</c:v>
                </c:pt>
                <c:pt idx="4475">
                  <c:v>29.8366666666667</c:v>
                </c:pt>
                <c:pt idx="4476">
                  <c:v>29.8433333333334</c:v>
                </c:pt>
                <c:pt idx="4477">
                  <c:v>29.85</c:v>
                </c:pt>
                <c:pt idx="4478">
                  <c:v>29.8566666666667</c:v>
                </c:pt>
                <c:pt idx="4479">
                  <c:v>29.8633333333334</c:v>
                </c:pt>
                <c:pt idx="4480">
                  <c:v>29.87</c:v>
                </c:pt>
                <c:pt idx="4481">
                  <c:v>29.8766666666667</c:v>
                </c:pt>
                <c:pt idx="4482">
                  <c:v>29.8833333333334</c:v>
                </c:pt>
                <c:pt idx="4483">
                  <c:v>29.89</c:v>
                </c:pt>
                <c:pt idx="4484">
                  <c:v>29.8966666666667</c:v>
                </c:pt>
                <c:pt idx="4485">
                  <c:v>29.9033333333334</c:v>
                </c:pt>
                <c:pt idx="4486">
                  <c:v>29.91</c:v>
                </c:pt>
                <c:pt idx="4487">
                  <c:v>29.9166666666667</c:v>
                </c:pt>
                <c:pt idx="4488">
                  <c:v>29.9233333333334</c:v>
                </c:pt>
                <c:pt idx="4489">
                  <c:v>29.93</c:v>
                </c:pt>
                <c:pt idx="4490">
                  <c:v>29.9366666666667</c:v>
                </c:pt>
                <c:pt idx="4491">
                  <c:v>29.9433333333334</c:v>
                </c:pt>
                <c:pt idx="4492">
                  <c:v>29.95</c:v>
                </c:pt>
                <c:pt idx="4493">
                  <c:v>29.9566666666667</c:v>
                </c:pt>
                <c:pt idx="4494">
                  <c:v>29.9633333333334</c:v>
                </c:pt>
                <c:pt idx="4495">
                  <c:v>29.97</c:v>
                </c:pt>
                <c:pt idx="4496">
                  <c:v>29.9766666666667</c:v>
                </c:pt>
                <c:pt idx="4497">
                  <c:v>29.9833333333334</c:v>
                </c:pt>
                <c:pt idx="4498">
                  <c:v>29.99</c:v>
                </c:pt>
                <c:pt idx="4499">
                  <c:v>29.9966666666667</c:v>
                </c:pt>
                <c:pt idx="4500">
                  <c:v>30.0033333333334</c:v>
                </c:pt>
                <c:pt idx="4501">
                  <c:v>30.01</c:v>
                </c:pt>
                <c:pt idx="4502">
                  <c:v>30.0166666666667</c:v>
                </c:pt>
                <c:pt idx="4503">
                  <c:v>30.0233333333334</c:v>
                </c:pt>
                <c:pt idx="4504">
                  <c:v>30.03</c:v>
                </c:pt>
                <c:pt idx="4505">
                  <c:v>30.0366666666667</c:v>
                </c:pt>
                <c:pt idx="4506">
                  <c:v>30.0433333333334</c:v>
                </c:pt>
                <c:pt idx="4507">
                  <c:v>30.05</c:v>
                </c:pt>
                <c:pt idx="4508">
                  <c:v>30.0566666666667</c:v>
                </c:pt>
                <c:pt idx="4509">
                  <c:v>30.0633333333334</c:v>
                </c:pt>
                <c:pt idx="4510">
                  <c:v>30.07</c:v>
                </c:pt>
                <c:pt idx="4511">
                  <c:v>30.0766666666667</c:v>
                </c:pt>
                <c:pt idx="4512">
                  <c:v>30.0833333333334</c:v>
                </c:pt>
                <c:pt idx="4513">
                  <c:v>30.09</c:v>
                </c:pt>
                <c:pt idx="4514">
                  <c:v>30.0966666666667</c:v>
                </c:pt>
                <c:pt idx="4515">
                  <c:v>30.1033333333334</c:v>
                </c:pt>
                <c:pt idx="4516">
                  <c:v>30.11</c:v>
                </c:pt>
                <c:pt idx="4517">
                  <c:v>30.1166666666667</c:v>
                </c:pt>
                <c:pt idx="4518">
                  <c:v>30.1233333333334</c:v>
                </c:pt>
                <c:pt idx="4519">
                  <c:v>30.13</c:v>
                </c:pt>
                <c:pt idx="4520">
                  <c:v>30.1366666666667</c:v>
                </c:pt>
                <c:pt idx="4521">
                  <c:v>30.1433333333334</c:v>
                </c:pt>
                <c:pt idx="4522">
                  <c:v>30.15</c:v>
                </c:pt>
                <c:pt idx="4523">
                  <c:v>30.1566666666667</c:v>
                </c:pt>
                <c:pt idx="4524">
                  <c:v>30.1633333333334</c:v>
                </c:pt>
                <c:pt idx="4525">
                  <c:v>30.17</c:v>
                </c:pt>
                <c:pt idx="4526">
                  <c:v>30.1766666666667</c:v>
                </c:pt>
                <c:pt idx="4527">
                  <c:v>30.1833333333334</c:v>
                </c:pt>
                <c:pt idx="4528">
                  <c:v>30.19</c:v>
                </c:pt>
                <c:pt idx="4529">
                  <c:v>30.1966666666667</c:v>
                </c:pt>
                <c:pt idx="4530">
                  <c:v>30.2033333333334</c:v>
                </c:pt>
                <c:pt idx="4531">
                  <c:v>30.21</c:v>
                </c:pt>
                <c:pt idx="4532">
                  <c:v>30.2166666666667</c:v>
                </c:pt>
                <c:pt idx="4533">
                  <c:v>30.2233333333334</c:v>
                </c:pt>
                <c:pt idx="4534">
                  <c:v>30.23</c:v>
                </c:pt>
                <c:pt idx="4535">
                  <c:v>30.2366666666667</c:v>
                </c:pt>
                <c:pt idx="4536">
                  <c:v>30.2433333333334</c:v>
                </c:pt>
                <c:pt idx="4537">
                  <c:v>30.25</c:v>
                </c:pt>
                <c:pt idx="4538">
                  <c:v>30.2566666666667</c:v>
                </c:pt>
                <c:pt idx="4539">
                  <c:v>30.2633333333334</c:v>
                </c:pt>
                <c:pt idx="4540">
                  <c:v>30.27</c:v>
                </c:pt>
                <c:pt idx="4541">
                  <c:v>30.2766666666667</c:v>
                </c:pt>
                <c:pt idx="4542">
                  <c:v>30.2833333333334</c:v>
                </c:pt>
                <c:pt idx="4543">
                  <c:v>30.29</c:v>
                </c:pt>
                <c:pt idx="4544">
                  <c:v>30.2966666666667</c:v>
                </c:pt>
                <c:pt idx="4545">
                  <c:v>30.3033333333334</c:v>
                </c:pt>
                <c:pt idx="4546">
                  <c:v>30.31</c:v>
                </c:pt>
                <c:pt idx="4547">
                  <c:v>30.3166666666667</c:v>
                </c:pt>
                <c:pt idx="4548">
                  <c:v>30.3233333333334</c:v>
                </c:pt>
                <c:pt idx="4549">
                  <c:v>30.33</c:v>
                </c:pt>
                <c:pt idx="4550">
                  <c:v>30.3366666666667</c:v>
                </c:pt>
                <c:pt idx="4551">
                  <c:v>30.3433333333334</c:v>
                </c:pt>
                <c:pt idx="4552">
                  <c:v>30.35</c:v>
                </c:pt>
                <c:pt idx="4553">
                  <c:v>30.3566666666667</c:v>
                </c:pt>
                <c:pt idx="4554">
                  <c:v>30.3633333333334</c:v>
                </c:pt>
                <c:pt idx="4555">
                  <c:v>30.37</c:v>
                </c:pt>
                <c:pt idx="4556">
                  <c:v>30.3766666666667</c:v>
                </c:pt>
                <c:pt idx="4557">
                  <c:v>30.3833333333334</c:v>
                </c:pt>
                <c:pt idx="4558">
                  <c:v>30.39</c:v>
                </c:pt>
                <c:pt idx="4559">
                  <c:v>30.3966666666667</c:v>
                </c:pt>
                <c:pt idx="4560">
                  <c:v>30.4033333333334</c:v>
                </c:pt>
                <c:pt idx="4561">
                  <c:v>30.41</c:v>
                </c:pt>
                <c:pt idx="4562">
                  <c:v>30.4166666666667</c:v>
                </c:pt>
                <c:pt idx="4563">
                  <c:v>30.4233333333334</c:v>
                </c:pt>
                <c:pt idx="4564">
                  <c:v>30.43</c:v>
                </c:pt>
                <c:pt idx="4565">
                  <c:v>30.4366666666667</c:v>
                </c:pt>
                <c:pt idx="4566">
                  <c:v>30.4433333333334</c:v>
                </c:pt>
                <c:pt idx="4567">
                  <c:v>30.45</c:v>
                </c:pt>
                <c:pt idx="4568">
                  <c:v>30.4566666666667</c:v>
                </c:pt>
                <c:pt idx="4569">
                  <c:v>30.4633333333334</c:v>
                </c:pt>
                <c:pt idx="4570">
                  <c:v>30.47</c:v>
                </c:pt>
                <c:pt idx="4571">
                  <c:v>30.4766666666667</c:v>
                </c:pt>
                <c:pt idx="4572">
                  <c:v>30.4833333333334</c:v>
                </c:pt>
                <c:pt idx="4573">
                  <c:v>30.49</c:v>
                </c:pt>
                <c:pt idx="4574">
                  <c:v>30.4966666666667</c:v>
                </c:pt>
                <c:pt idx="4575">
                  <c:v>30.5033333333334</c:v>
                </c:pt>
                <c:pt idx="4576">
                  <c:v>30.51</c:v>
                </c:pt>
                <c:pt idx="4577">
                  <c:v>30.5166666666667</c:v>
                </c:pt>
                <c:pt idx="4578">
                  <c:v>30.5233333333334</c:v>
                </c:pt>
                <c:pt idx="4579">
                  <c:v>30.53</c:v>
                </c:pt>
                <c:pt idx="4580">
                  <c:v>30.5366666666667</c:v>
                </c:pt>
                <c:pt idx="4581">
                  <c:v>30.5433333333334</c:v>
                </c:pt>
                <c:pt idx="4582">
                  <c:v>30.55</c:v>
                </c:pt>
                <c:pt idx="4583">
                  <c:v>30.5566666666667</c:v>
                </c:pt>
                <c:pt idx="4584">
                  <c:v>30.5633333333334</c:v>
                </c:pt>
                <c:pt idx="4585">
                  <c:v>30.57</c:v>
                </c:pt>
                <c:pt idx="4586">
                  <c:v>30.5766666666667</c:v>
                </c:pt>
                <c:pt idx="4587">
                  <c:v>30.5833333333334</c:v>
                </c:pt>
                <c:pt idx="4588">
                  <c:v>30.59</c:v>
                </c:pt>
                <c:pt idx="4589">
                  <c:v>30.5966666666667</c:v>
                </c:pt>
                <c:pt idx="4590">
                  <c:v>30.6033333333334</c:v>
                </c:pt>
                <c:pt idx="4591">
                  <c:v>30.61</c:v>
                </c:pt>
                <c:pt idx="4592">
                  <c:v>30.6166666666667</c:v>
                </c:pt>
                <c:pt idx="4593">
                  <c:v>30.6233333333334</c:v>
                </c:pt>
                <c:pt idx="4594">
                  <c:v>30.63</c:v>
                </c:pt>
                <c:pt idx="4595">
                  <c:v>30.6366666666667</c:v>
                </c:pt>
                <c:pt idx="4596">
                  <c:v>30.6433333333334</c:v>
                </c:pt>
                <c:pt idx="4597">
                  <c:v>30.65</c:v>
                </c:pt>
                <c:pt idx="4598">
                  <c:v>30.6566666666667</c:v>
                </c:pt>
                <c:pt idx="4599">
                  <c:v>30.6633333333334</c:v>
                </c:pt>
                <c:pt idx="4600">
                  <c:v>30.67</c:v>
                </c:pt>
                <c:pt idx="4601">
                  <c:v>30.6766666666667</c:v>
                </c:pt>
                <c:pt idx="4602">
                  <c:v>30.6833333333334</c:v>
                </c:pt>
                <c:pt idx="4603">
                  <c:v>30.69</c:v>
                </c:pt>
                <c:pt idx="4604">
                  <c:v>30.6966666666667</c:v>
                </c:pt>
                <c:pt idx="4605">
                  <c:v>30.7033333333334</c:v>
                </c:pt>
                <c:pt idx="4606">
                  <c:v>30.71</c:v>
                </c:pt>
                <c:pt idx="4607">
                  <c:v>30.7166666666667</c:v>
                </c:pt>
                <c:pt idx="4608">
                  <c:v>30.7233333333334</c:v>
                </c:pt>
                <c:pt idx="4609">
                  <c:v>30.73</c:v>
                </c:pt>
                <c:pt idx="4610">
                  <c:v>30.7366666666667</c:v>
                </c:pt>
                <c:pt idx="4611">
                  <c:v>30.7433333333334</c:v>
                </c:pt>
                <c:pt idx="4612">
                  <c:v>30.75</c:v>
                </c:pt>
                <c:pt idx="4613">
                  <c:v>30.7566666666667</c:v>
                </c:pt>
                <c:pt idx="4614">
                  <c:v>30.7633333333334</c:v>
                </c:pt>
                <c:pt idx="4615">
                  <c:v>30.77</c:v>
                </c:pt>
                <c:pt idx="4616">
                  <c:v>30.7766666666667</c:v>
                </c:pt>
                <c:pt idx="4617">
                  <c:v>30.7833333333334</c:v>
                </c:pt>
                <c:pt idx="4618">
                  <c:v>30.79</c:v>
                </c:pt>
                <c:pt idx="4619">
                  <c:v>30.7966666666667</c:v>
                </c:pt>
                <c:pt idx="4620">
                  <c:v>30.8033333333334</c:v>
                </c:pt>
                <c:pt idx="4621">
                  <c:v>30.81</c:v>
                </c:pt>
                <c:pt idx="4622">
                  <c:v>30.8166666666667</c:v>
                </c:pt>
                <c:pt idx="4623">
                  <c:v>30.8233333333334</c:v>
                </c:pt>
                <c:pt idx="4624">
                  <c:v>30.83</c:v>
                </c:pt>
                <c:pt idx="4625">
                  <c:v>30.8366666666667</c:v>
                </c:pt>
                <c:pt idx="4626">
                  <c:v>30.8433333333334</c:v>
                </c:pt>
                <c:pt idx="4627">
                  <c:v>30.85</c:v>
                </c:pt>
                <c:pt idx="4628">
                  <c:v>30.8566666666667</c:v>
                </c:pt>
                <c:pt idx="4629">
                  <c:v>30.8633333333334</c:v>
                </c:pt>
                <c:pt idx="4630">
                  <c:v>30.87</c:v>
                </c:pt>
                <c:pt idx="4631">
                  <c:v>30.8766666666667</c:v>
                </c:pt>
                <c:pt idx="4632">
                  <c:v>30.8833333333334</c:v>
                </c:pt>
                <c:pt idx="4633">
                  <c:v>30.89</c:v>
                </c:pt>
                <c:pt idx="4634">
                  <c:v>30.8966666666667</c:v>
                </c:pt>
                <c:pt idx="4635">
                  <c:v>30.9033333333334</c:v>
                </c:pt>
                <c:pt idx="4636">
                  <c:v>30.91</c:v>
                </c:pt>
                <c:pt idx="4637">
                  <c:v>30.9166666666667</c:v>
                </c:pt>
                <c:pt idx="4638">
                  <c:v>30.9233333333334</c:v>
                </c:pt>
                <c:pt idx="4639">
                  <c:v>30.93</c:v>
                </c:pt>
                <c:pt idx="4640">
                  <c:v>30.9366666666667</c:v>
                </c:pt>
                <c:pt idx="4641">
                  <c:v>30.9433333333334</c:v>
                </c:pt>
                <c:pt idx="4642">
                  <c:v>30.95</c:v>
                </c:pt>
                <c:pt idx="4643">
                  <c:v>30.9566666666667</c:v>
                </c:pt>
                <c:pt idx="4644">
                  <c:v>30.9633333333334</c:v>
                </c:pt>
                <c:pt idx="4645">
                  <c:v>30.97</c:v>
                </c:pt>
                <c:pt idx="4646">
                  <c:v>30.9766666666667</c:v>
                </c:pt>
                <c:pt idx="4647">
                  <c:v>30.9833333333334</c:v>
                </c:pt>
                <c:pt idx="4648">
                  <c:v>30.99</c:v>
                </c:pt>
                <c:pt idx="4649">
                  <c:v>30.9966666666667</c:v>
                </c:pt>
                <c:pt idx="4650">
                  <c:v>31.0033333333334</c:v>
                </c:pt>
                <c:pt idx="4651">
                  <c:v>31.01</c:v>
                </c:pt>
                <c:pt idx="4652">
                  <c:v>31.0166666666667</c:v>
                </c:pt>
                <c:pt idx="4653">
                  <c:v>31.0233333333334</c:v>
                </c:pt>
                <c:pt idx="4654">
                  <c:v>31.03</c:v>
                </c:pt>
                <c:pt idx="4655">
                  <c:v>31.0366666666667</c:v>
                </c:pt>
                <c:pt idx="4656">
                  <c:v>31.0433333333334</c:v>
                </c:pt>
                <c:pt idx="4657">
                  <c:v>31.05</c:v>
                </c:pt>
                <c:pt idx="4658">
                  <c:v>31.0566666666667</c:v>
                </c:pt>
                <c:pt idx="4659">
                  <c:v>31.0633333333334</c:v>
                </c:pt>
                <c:pt idx="4660">
                  <c:v>31.07</c:v>
                </c:pt>
                <c:pt idx="4661">
                  <c:v>31.0766666666667</c:v>
                </c:pt>
                <c:pt idx="4662">
                  <c:v>31.0833333333334</c:v>
                </c:pt>
                <c:pt idx="4663">
                  <c:v>31.09</c:v>
                </c:pt>
                <c:pt idx="4664">
                  <c:v>31.0966666666667</c:v>
                </c:pt>
                <c:pt idx="4665">
                  <c:v>31.1033333333334</c:v>
                </c:pt>
                <c:pt idx="4666">
                  <c:v>31.11</c:v>
                </c:pt>
                <c:pt idx="4667">
                  <c:v>31.1166666666667</c:v>
                </c:pt>
                <c:pt idx="4668">
                  <c:v>31.1233333333334</c:v>
                </c:pt>
                <c:pt idx="4669">
                  <c:v>31.13</c:v>
                </c:pt>
                <c:pt idx="4670">
                  <c:v>31.1366666666667</c:v>
                </c:pt>
                <c:pt idx="4671">
                  <c:v>31.1433333333334</c:v>
                </c:pt>
                <c:pt idx="4672">
                  <c:v>31.15</c:v>
                </c:pt>
                <c:pt idx="4673">
                  <c:v>31.1566666666667</c:v>
                </c:pt>
                <c:pt idx="4674">
                  <c:v>31.1633333333334</c:v>
                </c:pt>
                <c:pt idx="4675">
                  <c:v>31.17</c:v>
                </c:pt>
                <c:pt idx="4676">
                  <c:v>31.1766666666667</c:v>
                </c:pt>
                <c:pt idx="4677">
                  <c:v>31.1833333333334</c:v>
                </c:pt>
                <c:pt idx="4678">
                  <c:v>31.19</c:v>
                </c:pt>
                <c:pt idx="4679">
                  <c:v>31.1966666666667</c:v>
                </c:pt>
                <c:pt idx="4680">
                  <c:v>31.2033333333334</c:v>
                </c:pt>
                <c:pt idx="4681">
                  <c:v>31.21</c:v>
                </c:pt>
                <c:pt idx="4682">
                  <c:v>31.2166666666667</c:v>
                </c:pt>
                <c:pt idx="4683">
                  <c:v>31.2233333333334</c:v>
                </c:pt>
                <c:pt idx="4684">
                  <c:v>31.23</c:v>
                </c:pt>
                <c:pt idx="4685">
                  <c:v>31.2366666666667</c:v>
                </c:pt>
                <c:pt idx="4686">
                  <c:v>31.2433333333334</c:v>
                </c:pt>
                <c:pt idx="4687">
                  <c:v>31.25</c:v>
                </c:pt>
                <c:pt idx="4688">
                  <c:v>31.2566666666667</c:v>
                </c:pt>
                <c:pt idx="4689">
                  <c:v>31.2633333333334</c:v>
                </c:pt>
                <c:pt idx="4690">
                  <c:v>31.27</c:v>
                </c:pt>
                <c:pt idx="4691">
                  <c:v>31.2766666666667</c:v>
                </c:pt>
                <c:pt idx="4692">
                  <c:v>31.2833333333334</c:v>
                </c:pt>
                <c:pt idx="4693">
                  <c:v>31.29</c:v>
                </c:pt>
                <c:pt idx="4694">
                  <c:v>31.2966666666667</c:v>
                </c:pt>
                <c:pt idx="4695">
                  <c:v>31.3033333333334</c:v>
                </c:pt>
                <c:pt idx="4696">
                  <c:v>31.31</c:v>
                </c:pt>
                <c:pt idx="4697">
                  <c:v>31.3166666666667</c:v>
                </c:pt>
                <c:pt idx="4698">
                  <c:v>31.3233333333334</c:v>
                </c:pt>
                <c:pt idx="4699">
                  <c:v>31.33</c:v>
                </c:pt>
                <c:pt idx="4700">
                  <c:v>31.3366666666667</c:v>
                </c:pt>
                <c:pt idx="4701">
                  <c:v>31.3433333333334</c:v>
                </c:pt>
                <c:pt idx="4702">
                  <c:v>31.35</c:v>
                </c:pt>
                <c:pt idx="4703">
                  <c:v>31.3566666666667</c:v>
                </c:pt>
                <c:pt idx="4704">
                  <c:v>31.3633333333334</c:v>
                </c:pt>
                <c:pt idx="4705">
                  <c:v>31.37</c:v>
                </c:pt>
                <c:pt idx="4706">
                  <c:v>31.3766666666667</c:v>
                </c:pt>
                <c:pt idx="4707">
                  <c:v>31.3833333333334</c:v>
                </c:pt>
                <c:pt idx="4708">
                  <c:v>31.39</c:v>
                </c:pt>
                <c:pt idx="4709">
                  <c:v>31.3966666666667</c:v>
                </c:pt>
                <c:pt idx="4710">
                  <c:v>31.4033333333334</c:v>
                </c:pt>
                <c:pt idx="4711">
                  <c:v>31.41</c:v>
                </c:pt>
                <c:pt idx="4712">
                  <c:v>31.4166666666667</c:v>
                </c:pt>
                <c:pt idx="4713">
                  <c:v>31.4233333333334</c:v>
                </c:pt>
                <c:pt idx="4714">
                  <c:v>31.43</c:v>
                </c:pt>
                <c:pt idx="4715">
                  <c:v>31.4366666666667</c:v>
                </c:pt>
                <c:pt idx="4716">
                  <c:v>31.4433333333334</c:v>
                </c:pt>
                <c:pt idx="4717">
                  <c:v>31.45</c:v>
                </c:pt>
                <c:pt idx="4718">
                  <c:v>31.4566666666667</c:v>
                </c:pt>
                <c:pt idx="4719">
                  <c:v>31.4633333333334</c:v>
                </c:pt>
                <c:pt idx="4720">
                  <c:v>31.47</c:v>
                </c:pt>
                <c:pt idx="4721">
                  <c:v>31.4766666666667</c:v>
                </c:pt>
                <c:pt idx="4722">
                  <c:v>31.4833333333334</c:v>
                </c:pt>
                <c:pt idx="4723">
                  <c:v>31.49</c:v>
                </c:pt>
                <c:pt idx="4724">
                  <c:v>31.4966666666667</c:v>
                </c:pt>
                <c:pt idx="4725">
                  <c:v>31.5033333333334</c:v>
                </c:pt>
                <c:pt idx="4726">
                  <c:v>31.51</c:v>
                </c:pt>
                <c:pt idx="4727">
                  <c:v>31.5166666666667</c:v>
                </c:pt>
                <c:pt idx="4728">
                  <c:v>31.5233333333334</c:v>
                </c:pt>
                <c:pt idx="4729">
                  <c:v>31.53</c:v>
                </c:pt>
                <c:pt idx="4730">
                  <c:v>31.5366666666667</c:v>
                </c:pt>
                <c:pt idx="4731">
                  <c:v>31.5433333333334</c:v>
                </c:pt>
                <c:pt idx="4732">
                  <c:v>31.55</c:v>
                </c:pt>
                <c:pt idx="4733">
                  <c:v>31.5566666666667</c:v>
                </c:pt>
                <c:pt idx="4734">
                  <c:v>31.5633333333334</c:v>
                </c:pt>
                <c:pt idx="4735">
                  <c:v>31.57</c:v>
                </c:pt>
                <c:pt idx="4736">
                  <c:v>31.5766666666667</c:v>
                </c:pt>
                <c:pt idx="4737">
                  <c:v>31.5833333333334</c:v>
                </c:pt>
                <c:pt idx="4738">
                  <c:v>31.59</c:v>
                </c:pt>
                <c:pt idx="4739">
                  <c:v>31.5966666666667</c:v>
                </c:pt>
                <c:pt idx="4740">
                  <c:v>31.6033333333334</c:v>
                </c:pt>
                <c:pt idx="4741">
                  <c:v>31.61</c:v>
                </c:pt>
                <c:pt idx="4742">
                  <c:v>31.6166666666667</c:v>
                </c:pt>
                <c:pt idx="4743">
                  <c:v>31.6233333333334</c:v>
                </c:pt>
                <c:pt idx="4744">
                  <c:v>31.63</c:v>
                </c:pt>
                <c:pt idx="4745">
                  <c:v>31.6366666666667</c:v>
                </c:pt>
                <c:pt idx="4746">
                  <c:v>31.6433333333334</c:v>
                </c:pt>
                <c:pt idx="4747">
                  <c:v>31.65</c:v>
                </c:pt>
                <c:pt idx="4748">
                  <c:v>31.6566666666667</c:v>
                </c:pt>
                <c:pt idx="4749">
                  <c:v>31.6633333333334</c:v>
                </c:pt>
                <c:pt idx="4750">
                  <c:v>31.67</c:v>
                </c:pt>
                <c:pt idx="4751">
                  <c:v>31.6766666666667</c:v>
                </c:pt>
                <c:pt idx="4752">
                  <c:v>31.6833333333334</c:v>
                </c:pt>
                <c:pt idx="4753">
                  <c:v>31.69</c:v>
                </c:pt>
                <c:pt idx="4754">
                  <c:v>31.6966666666667</c:v>
                </c:pt>
                <c:pt idx="4755">
                  <c:v>31.7033333333334</c:v>
                </c:pt>
                <c:pt idx="4756">
                  <c:v>31.71</c:v>
                </c:pt>
                <c:pt idx="4757">
                  <c:v>31.7166666666667</c:v>
                </c:pt>
                <c:pt idx="4758">
                  <c:v>31.7233333333334</c:v>
                </c:pt>
                <c:pt idx="4759">
                  <c:v>31.73</c:v>
                </c:pt>
                <c:pt idx="4760">
                  <c:v>31.7366666666667</c:v>
                </c:pt>
                <c:pt idx="4761">
                  <c:v>31.7433333333334</c:v>
                </c:pt>
                <c:pt idx="4762">
                  <c:v>31.75</c:v>
                </c:pt>
                <c:pt idx="4763">
                  <c:v>31.7566666666667</c:v>
                </c:pt>
                <c:pt idx="4764">
                  <c:v>31.7633333333334</c:v>
                </c:pt>
                <c:pt idx="4765">
                  <c:v>31.77</c:v>
                </c:pt>
                <c:pt idx="4766">
                  <c:v>31.7766666666667</c:v>
                </c:pt>
                <c:pt idx="4767">
                  <c:v>31.7833333333334</c:v>
                </c:pt>
                <c:pt idx="4768">
                  <c:v>31.79</c:v>
                </c:pt>
                <c:pt idx="4769">
                  <c:v>31.7966666666667</c:v>
                </c:pt>
                <c:pt idx="4770">
                  <c:v>31.8033333333334</c:v>
                </c:pt>
                <c:pt idx="4771">
                  <c:v>31.81</c:v>
                </c:pt>
                <c:pt idx="4772">
                  <c:v>31.8166666666667</c:v>
                </c:pt>
                <c:pt idx="4773">
                  <c:v>31.8233333333334</c:v>
                </c:pt>
                <c:pt idx="4774">
                  <c:v>31.83</c:v>
                </c:pt>
                <c:pt idx="4775">
                  <c:v>31.8366666666667</c:v>
                </c:pt>
                <c:pt idx="4776">
                  <c:v>31.8433333333334</c:v>
                </c:pt>
                <c:pt idx="4777">
                  <c:v>31.85</c:v>
                </c:pt>
                <c:pt idx="4778">
                  <c:v>31.8566666666667</c:v>
                </c:pt>
                <c:pt idx="4779">
                  <c:v>31.8633333333334</c:v>
                </c:pt>
                <c:pt idx="4780">
                  <c:v>31.87</c:v>
                </c:pt>
                <c:pt idx="4781">
                  <c:v>31.8766666666667</c:v>
                </c:pt>
                <c:pt idx="4782">
                  <c:v>31.8833333333334</c:v>
                </c:pt>
                <c:pt idx="4783">
                  <c:v>31.89</c:v>
                </c:pt>
                <c:pt idx="4784">
                  <c:v>31.8966666666667</c:v>
                </c:pt>
                <c:pt idx="4785">
                  <c:v>31.9033333333334</c:v>
                </c:pt>
                <c:pt idx="4786">
                  <c:v>31.91</c:v>
                </c:pt>
                <c:pt idx="4787">
                  <c:v>31.9166666666667</c:v>
                </c:pt>
                <c:pt idx="4788">
                  <c:v>31.9233333333334</c:v>
                </c:pt>
                <c:pt idx="4789">
                  <c:v>31.93</c:v>
                </c:pt>
                <c:pt idx="4790">
                  <c:v>31.9366666666667</c:v>
                </c:pt>
                <c:pt idx="4791">
                  <c:v>31.9433333333334</c:v>
                </c:pt>
                <c:pt idx="4792">
                  <c:v>31.95</c:v>
                </c:pt>
                <c:pt idx="4793">
                  <c:v>31.9566666666667</c:v>
                </c:pt>
                <c:pt idx="4794">
                  <c:v>31.9633333333334</c:v>
                </c:pt>
                <c:pt idx="4795">
                  <c:v>31.97</c:v>
                </c:pt>
                <c:pt idx="4796">
                  <c:v>31.9766666666667</c:v>
                </c:pt>
                <c:pt idx="4797">
                  <c:v>31.9833333333334</c:v>
                </c:pt>
                <c:pt idx="4798">
                  <c:v>31.99</c:v>
                </c:pt>
                <c:pt idx="4799">
                  <c:v>31.9966666666667</c:v>
                </c:pt>
                <c:pt idx="4800">
                  <c:v>32.0033333333334</c:v>
                </c:pt>
                <c:pt idx="4801">
                  <c:v>32.01</c:v>
                </c:pt>
                <c:pt idx="4802">
                  <c:v>32.0166666666667</c:v>
                </c:pt>
                <c:pt idx="4803">
                  <c:v>32.0233333333334</c:v>
                </c:pt>
                <c:pt idx="4804">
                  <c:v>32.03</c:v>
                </c:pt>
                <c:pt idx="4805">
                  <c:v>32.0366666666667</c:v>
                </c:pt>
                <c:pt idx="4806">
                  <c:v>32.0433333333334</c:v>
                </c:pt>
                <c:pt idx="4807">
                  <c:v>32.05</c:v>
                </c:pt>
                <c:pt idx="4808">
                  <c:v>32.0566666666667</c:v>
                </c:pt>
                <c:pt idx="4809">
                  <c:v>32.0633333333334</c:v>
                </c:pt>
                <c:pt idx="4810">
                  <c:v>32.07</c:v>
                </c:pt>
                <c:pt idx="4811">
                  <c:v>32.0766666666667</c:v>
                </c:pt>
                <c:pt idx="4812">
                  <c:v>32.0833333333334</c:v>
                </c:pt>
                <c:pt idx="4813">
                  <c:v>32.09</c:v>
                </c:pt>
                <c:pt idx="4814">
                  <c:v>32.0966666666667</c:v>
                </c:pt>
                <c:pt idx="4815">
                  <c:v>32.1033333333334</c:v>
                </c:pt>
                <c:pt idx="4816">
                  <c:v>32.11</c:v>
                </c:pt>
                <c:pt idx="4817">
                  <c:v>32.1166666666667</c:v>
                </c:pt>
                <c:pt idx="4818">
                  <c:v>32.1233333333334</c:v>
                </c:pt>
                <c:pt idx="4819">
                  <c:v>32.13</c:v>
                </c:pt>
                <c:pt idx="4820">
                  <c:v>32.1366666666667</c:v>
                </c:pt>
                <c:pt idx="4821">
                  <c:v>32.1433333333334</c:v>
                </c:pt>
                <c:pt idx="4822">
                  <c:v>32.15</c:v>
                </c:pt>
                <c:pt idx="4823">
                  <c:v>32.1566666666667</c:v>
                </c:pt>
                <c:pt idx="4824">
                  <c:v>32.1633333333334</c:v>
                </c:pt>
                <c:pt idx="4825">
                  <c:v>32.17</c:v>
                </c:pt>
                <c:pt idx="4826">
                  <c:v>32.1766666666667</c:v>
                </c:pt>
                <c:pt idx="4827">
                  <c:v>32.1833333333334</c:v>
                </c:pt>
                <c:pt idx="4828">
                  <c:v>32.19</c:v>
                </c:pt>
                <c:pt idx="4829">
                  <c:v>32.1966666666667</c:v>
                </c:pt>
                <c:pt idx="4830">
                  <c:v>32.2033333333334</c:v>
                </c:pt>
                <c:pt idx="4831">
                  <c:v>32.21</c:v>
                </c:pt>
                <c:pt idx="4832">
                  <c:v>32.2166666666667</c:v>
                </c:pt>
                <c:pt idx="4833">
                  <c:v>32.2233333333334</c:v>
                </c:pt>
                <c:pt idx="4834">
                  <c:v>32.23</c:v>
                </c:pt>
                <c:pt idx="4835">
                  <c:v>32.2366666666667</c:v>
                </c:pt>
                <c:pt idx="4836">
                  <c:v>32.2433333333334</c:v>
                </c:pt>
                <c:pt idx="4837">
                  <c:v>32.25</c:v>
                </c:pt>
                <c:pt idx="4838">
                  <c:v>32.2566666666667</c:v>
                </c:pt>
                <c:pt idx="4839">
                  <c:v>32.2633333333334</c:v>
                </c:pt>
                <c:pt idx="4840">
                  <c:v>32.27</c:v>
                </c:pt>
                <c:pt idx="4841">
                  <c:v>32.2766666666667</c:v>
                </c:pt>
                <c:pt idx="4842">
                  <c:v>32.2833333333334</c:v>
                </c:pt>
                <c:pt idx="4843">
                  <c:v>32.29</c:v>
                </c:pt>
                <c:pt idx="4844">
                  <c:v>32.2966666666667</c:v>
                </c:pt>
                <c:pt idx="4845">
                  <c:v>32.3033333333334</c:v>
                </c:pt>
                <c:pt idx="4846">
                  <c:v>32.31</c:v>
                </c:pt>
                <c:pt idx="4847">
                  <c:v>32.3166666666667</c:v>
                </c:pt>
                <c:pt idx="4848">
                  <c:v>32.3233333333334</c:v>
                </c:pt>
                <c:pt idx="4849">
                  <c:v>32.33</c:v>
                </c:pt>
                <c:pt idx="4850">
                  <c:v>32.3366666666667</c:v>
                </c:pt>
                <c:pt idx="4851">
                  <c:v>32.3433333333334</c:v>
                </c:pt>
                <c:pt idx="4852">
                  <c:v>32.35</c:v>
                </c:pt>
                <c:pt idx="4853">
                  <c:v>32.3566666666667</c:v>
                </c:pt>
                <c:pt idx="4854">
                  <c:v>32.3633333333334</c:v>
                </c:pt>
                <c:pt idx="4855">
                  <c:v>32.37</c:v>
                </c:pt>
                <c:pt idx="4856">
                  <c:v>32.3766666666667</c:v>
                </c:pt>
                <c:pt idx="4857">
                  <c:v>32.3833333333334</c:v>
                </c:pt>
                <c:pt idx="4858">
                  <c:v>32.39</c:v>
                </c:pt>
                <c:pt idx="4859">
                  <c:v>32.3966666666667</c:v>
                </c:pt>
                <c:pt idx="4860">
                  <c:v>32.4033333333334</c:v>
                </c:pt>
                <c:pt idx="4861">
                  <c:v>32.41</c:v>
                </c:pt>
                <c:pt idx="4862">
                  <c:v>32.4166666666667</c:v>
                </c:pt>
                <c:pt idx="4863">
                  <c:v>32.4233333333334</c:v>
                </c:pt>
                <c:pt idx="4864">
                  <c:v>32.43</c:v>
                </c:pt>
                <c:pt idx="4865">
                  <c:v>32.4366666666667</c:v>
                </c:pt>
                <c:pt idx="4866">
                  <c:v>32.4433333333334</c:v>
                </c:pt>
                <c:pt idx="4867">
                  <c:v>32.45</c:v>
                </c:pt>
                <c:pt idx="4868">
                  <c:v>32.4566666666667</c:v>
                </c:pt>
                <c:pt idx="4869">
                  <c:v>32.4633333333334</c:v>
                </c:pt>
                <c:pt idx="4870">
                  <c:v>32.47</c:v>
                </c:pt>
                <c:pt idx="4871">
                  <c:v>32.4766666666667</c:v>
                </c:pt>
                <c:pt idx="4872">
                  <c:v>32.4833333333334</c:v>
                </c:pt>
                <c:pt idx="4873">
                  <c:v>32.49</c:v>
                </c:pt>
                <c:pt idx="4874">
                  <c:v>32.4966666666667</c:v>
                </c:pt>
                <c:pt idx="4875">
                  <c:v>32.5033333333334</c:v>
                </c:pt>
                <c:pt idx="4876">
                  <c:v>32.51</c:v>
                </c:pt>
                <c:pt idx="4877">
                  <c:v>32.5166666666667</c:v>
                </c:pt>
                <c:pt idx="4878">
                  <c:v>32.5233333333334</c:v>
                </c:pt>
                <c:pt idx="4879">
                  <c:v>32.53</c:v>
                </c:pt>
                <c:pt idx="4880">
                  <c:v>32.5366666666667</c:v>
                </c:pt>
                <c:pt idx="4881">
                  <c:v>32.5433333333334</c:v>
                </c:pt>
                <c:pt idx="4882">
                  <c:v>32.55</c:v>
                </c:pt>
                <c:pt idx="4883">
                  <c:v>32.5566666666667</c:v>
                </c:pt>
                <c:pt idx="4884">
                  <c:v>32.5633333333334</c:v>
                </c:pt>
                <c:pt idx="4885">
                  <c:v>32.57</c:v>
                </c:pt>
                <c:pt idx="4886">
                  <c:v>32.5766666666667</c:v>
                </c:pt>
                <c:pt idx="4887">
                  <c:v>32.5833333333334</c:v>
                </c:pt>
                <c:pt idx="4888">
                  <c:v>32.59</c:v>
                </c:pt>
                <c:pt idx="4889">
                  <c:v>32.5966666666667</c:v>
                </c:pt>
                <c:pt idx="4890">
                  <c:v>32.6033333333334</c:v>
                </c:pt>
                <c:pt idx="4891">
                  <c:v>32.61</c:v>
                </c:pt>
                <c:pt idx="4892">
                  <c:v>32.6166666666667</c:v>
                </c:pt>
                <c:pt idx="4893">
                  <c:v>32.6233333333334</c:v>
                </c:pt>
                <c:pt idx="4894">
                  <c:v>32.63</c:v>
                </c:pt>
                <c:pt idx="4895">
                  <c:v>32.6366666666667</c:v>
                </c:pt>
                <c:pt idx="4896">
                  <c:v>32.6433333333334</c:v>
                </c:pt>
                <c:pt idx="4897">
                  <c:v>32.65</c:v>
                </c:pt>
                <c:pt idx="4898">
                  <c:v>32.6566666666667</c:v>
                </c:pt>
                <c:pt idx="4899">
                  <c:v>32.6633333333334</c:v>
                </c:pt>
                <c:pt idx="4900">
                  <c:v>32.67</c:v>
                </c:pt>
                <c:pt idx="4901">
                  <c:v>32.6766666666667</c:v>
                </c:pt>
                <c:pt idx="4902">
                  <c:v>32.6833333333334</c:v>
                </c:pt>
                <c:pt idx="4903">
                  <c:v>32.69</c:v>
                </c:pt>
                <c:pt idx="4904">
                  <c:v>32.6966666666667</c:v>
                </c:pt>
                <c:pt idx="4905">
                  <c:v>32.7033333333334</c:v>
                </c:pt>
                <c:pt idx="4906">
                  <c:v>32.71</c:v>
                </c:pt>
                <c:pt idx="4907">
                  <c:v>32.7166666666667</c:v>
                </c:pt>
                <c:pt idx="4908">
                  <c:v>32.7233333333334</c:v>
                </c:pt>
                <c:pt idx="4909">
                  <c:v>32.73</c:v>
                </c:pt>
                <c:pt idx="4910">
                  <c:v>32.7366666666667</c:v>
                </c:pt>
                <c:pt idx="4911">
                  <c:v>32.7433333333334</c:v>
                </c:pt>
                <c:pt idx="4912">
                  <c:v>32.75</c:v>
                </c:pt>
                <c:pt idx="4913">
                  <c:v>32.7566666666667</c:v>
                </c:pt>
                <c:pt idx="4914">
                  <c:v>32.7633333333334</c:v>
                </c:pt>
                <c:pt idx="4915">
                  <c:v>32.77</c:v>
                </c:pt>
                <c:pt idx="4916">
                  <c:v>32.7766666666667</c:v>
                </c:pt>
                <c:pt idx="4917">
                  <c:v>32.7833333333334</c:v>
                </c:pt>
                <c:pt idx="4918">
                  <c:v>32.79</c:v>
                </c:pt>
                <c:pt idx="4919">
                  <c:v>32.7966666666667</c:v>
                </c:pt>
                <c:pt idx="4920">
                  <c:v>32.8033333333334</c:v>
                </c:pt>
                <c:pt idx="4921">
                  <c:v>32.81</c:v>
                </c:pt>
                <c:pt idx="4922">
                  <c:v>32.8166666666667</c:v>
                </c:pt>
                <c:pt idx="4923">
                  <c:v>32.8233333333334</c:v>
                </c:pt>
                <c:pt idx="4924">
                  <c:v>32.83</c:v>
                </c:pt>
                <c:pt idx="4925">
                  <c:v>32.8366666666667</c:v>
                </c:pt>
                <c:pt idx="4926">
                  <c:v>32.8433333333334</c:v>
                </c:pt>
                <c:pt idx="4927">
                  <c:v>32.85</c:v>
                </c:pt>
                <c:pt idx="4928">
                  <c:v>32.8566666666667</c:v>
                </c:pt>
                <c:pt idx="4929">
                  <c:v>32.8633333333334</c:v>
                </c:pt>
                <c:pt idx="4930">
                  <c:v>32.87</c:v>
                </c:pt>
                <c:pt idx="4931">
                  <c:v>32.8766666666667</c:v>
                </c:pt>
                <c:pt idx="4932">
                  <c:v>32.8833333333334</c:v>
                </c:pt>
                <c:pt idx="4933">
                  <c:v>32.89</c:v>
                </c:pt>
                <c:pt idx="4934">
                  <c:v>32.8966666666667</c:v>
                </c:pt>
                <c:pt idx="4935">
                  <c:v>32.9033333333334</c:v>
                </c:pt>
                <c:pt idx="4936">
                  <c:v>32.91</c:v>
                </c:pt>
                <c:pt idx="4937">
                  <c:v>32.9166666666667</c:v>
                </c:pt>
                <c:pt idx="4938">
                  <c:v>32.9233333333334</c:v>
                </c:pt>
                <c:pt idx="4939">
                  <c:v>32.93</c:v>
                </c:pt>
                <c:pt idx="4940">
                  <c:v>32.9366666666667</c:v>
                </c:pt>
                <c:pt idx="4941">
                  <c:v>32.9433333333334</c:v>
                </c:pt>
                <c:pt idx="4942">
                  <c:v>32.95</c:v>
                </c:pt>
                <c:pt idx="4943">
                  <c:v>32.9566666666667</c:v>
                </c:pt>
                <c:pt idx="4944">
                  <c:v>32.9633333333334</c:v>
                </c:pt>
                <c:pt idx="4945">
                  <c:v>32.97</c:v>
                </c:pt>
                <c:pt idx="4946">
                  <c:v>32.9766666666667</c:v>
                </c:pt>
                <c:pt idx="4947">
                  <c:v>32.9833333333334</c:v>
                </c:pt>
                <c:pt idx="4948">
                  <c:v>32.99</c:v>
                </c:pt>
                <c:pt idx="4949">
                  <c:v>32.9966666666667</c:v>
                </c:pt>
              </c:numCache>
            </c:numRef>
          </c:xVal>
          <c:yVal>
            <c:numRef>
              <c:f>'636nm'!$B$1:$B$4950</c:f>
              <c:numCache>
                <c:formatCode>General</c:formatCode>
                <c:ptCount val="4950"/>
                <c:pt idx="0">
                  <c:v>-0.0057220458984375</c:v>
                </c:pt>
                <c:pt idx="1">
                  <c:v>-0.00810623168945313</c:v>
                </c:pt>
                <c:pt idx="2">
                  <c:v>-0.0119209289550781</c:v>
                </c:pt>
                <c:pt idx="3">
                  <c:v>-0.0128746032714844</c:v>
                </c:pt>
                <c:pt idx="4">
                  <c:v>-0.0128746032714844</c:v>
                </c:pt>
                <c:pt idx="5">
                  <c:v>-0.0138282775878906</c:v>
                </c:pt>
                <c:pt idx="6">
                  <c:v>-0.0147819519042969</c:v>
                </c:pt>
                <c:pt idx="7">
                  <c:v>-0.0143051147460938</c:v>
                </c:pt>
                <c:pt idx="8">
                  <c:v>-0.0128746032714844</c:v>
                </c:pt>
                <c:pt idx="9">
                  <c:v>-0.0119209289550781</c:v>
                </c:pt>
                <c:pt idx="10">
                  <c:v>-0.0104904174804688</c:v>
                </c:pt>
                <c:pt idx="11">
                  <c:v>-0.0100135803222656</c:v>
                </c:pt>
                <c:pt idx="12">
                  <c:v>-0.0119209289550781</c:v>
                </c:pt>
                <c:pt idx="13">
                  <c:v>-0.0138282775878906</c:v>
                </c:pt>
                <c:pt idx="14">
                  <c:v>-0.0128746032714844</c:v>
                </c:pt>
                <c:pt idx="15">
                  <c:v>-0.00858306884765625</c:v>
                </c:pt>
                <c:pt idx="16">
                  <c:v>-0.003814697265625</c:v>
                </c:pt>
                <c:pt idx="17">
                  <c:v>0.0</c:v>
                </c:pt>
                <c:pt idx="18">
                  <c:v>0.003814697265625</c:v>
                </c:pt>
                <c:pt idx="19">
                  <c:v>0.00429153442382813</c:v>
                </c:pt>
                <c:pt idx="20">
                  <c:v>0.0</c:v>
                </c:pt>
                <c:pt idx="21">
                  <c:v>-0.00619888305664063</c:v>
                </c:pt>
                <c:pt idx="22">
                  <c:v>-0.0109672546386719</c:v>
                </c:pt>
                <c:pt idx="23">
                  <c:v>-0.0143051147460938</c:v>
                </c:pt>
                <c:pt idx="24">
                  <c:v>-0.0147819519042969</c:v>
                </c:pt>
                <c:pt idx="25">
                  <c:v>-0.0104904174804688</c:v>
                </c:pt>
                <c:pt idx="26">
                  <c:v>-0.00429153442382813</c:v>
                </c:pt>
                <c:pt idx="27">
                  <c:v>0.0</c:v>
                </c:pt>
                <c:pt idx="28">
                  <c:v>0.0</c:v>
                </c:pt>
                <c:pt idx="29">
                  <c:v>-0.000476837158203125</c:v>
                </c:pt>
                <c:pt idx="30">
                  <c:v>-0.003814697265625</c:v>
                </c:pt>
                <c:pt idx="31">
                  <c:v>-0.00905990600585938</c:v>
                </c:pt>
                <c:pt idx="32">
                  <c:v>-0.0123977661132813</c:v>
                </c:pt>
                <c:pt idx="33">
                  <c:v>-0.011444091796875</c:v>
                </c:pt>
                <c:pt idx="34">
                  <c:v>-0.00810623168945313</c:v>
                </c:pt>
                <c:pt idx="35">
                  <c:v>-0.00667572021484375</c:v>
                </c:pt>
                <c:pt idx="36">
                  <c:v>-0.00238418579101563</c:v>
                </c:pt>
                <c:pt idx="37">
                  <c:v>0.00333786010742188</c:v>
                </c:pt>
                <c:pt idx="38">
                  <c:v>0.003814697265625</c:v>
                </c:pt>
                <c:pt idx="39">
                  <c:v>0.0</c:v>
                </c:pt>
                <c:pt idx="40">
                  <c:v>-0.00143051147460938</c:v>
                </c:pt>
                <c:pt idx="41">
                  <c:v>0.0</c:v>
                </c:pt>
                <c:pt idx="42">
                  <c:v>-0.000476837158203125</c:v>
                </c:pt>
                <c:pt idx="43">
                  <c:v>-0.00238418579101563</c:v>
                </c:pt>
                <c:pt idx="44">
                  <c:v>-0.000476837158203125</c:v>
                </c:pt>
                <c:pt idx="45">
                  <c:v>0.00429153442382813</c:v>
                </c:pt>
                <c:pt idx="46">
                  <c:v>0.00476837158203125</c:v>
                </c:pt>
                <c:pt idx="47">
                  <c:v>-0.00095367431640625</c:v>
                </c:pt>
                <c:pt idx="48">
                  <c:v>-0.00524520874023438</c:v>
                </c:pt>
                <c:pt idx="49">
                  <c:v>-0.00810623168945313</c:v>
                </c:pt>
                <c:pt idx="50">
                  <c:v>-0.0123977661132813</c:v>
                </c:pt>
                <c:pt idx="51">
                  <c:v>-0.0195503234863281</c:v>
                </c:pt>
                <c:pt idx="52">
                  <c:v>-0.0233650207519531</c:v>
                </c:pt>
                <c:pt idx="53">
                  <c:v>-0.0243186950683594</c:v>
                </c:pt>
                <c:pt idx="54">
                  <c:v>-0.0247955322265625</c:v>
                </c:pt>
                <c:pt idx="55">
                  <c:v>-0.0233650207519531</c:v>
                </c:pt>
                <c:pt idx="56">
                  <c:v>-0.0219345092773438</c:v>
                </c:pt>
                <c:pt idx="57">
                  <c:v>-0.0214576721191406</c:v>
                </c:pt>
                <c:pt idx="58">
                  <c:v>-0.0224113464355469</c:v>
                </c:pt>
                <c:pt idx="59">
                  <c:v>-0.0205039978027344</c:v>
                </c:pt>
                <c:pt idx="60">
                  <c:v>-0.0152587890625</c:v>
                </c:pt>
                <c:pt idx="61">
                  <c:v>-0.0133514404296875</c:v>
                </c:pt>
                <c:pt idx="62">
                  <c:v>-0.0152587890625</c:v>
                </c:pt>
                <c:pt idx="63">
                  <c:v>-0.0143051147460938</c:v>
                </c:pt>
                <c:pt idx="64">
                  <c:v>-0.0133514404296875</c:v>
                </c:pt>
                <c:pt idx="65">
                  <c:v>-0.0152587890625</c:v>
                </c:pt>
                <c:pt idx="66">
                  <c:v>-0.0209808349609375</c:v>
                </c:pt>
                <c:pt idx="67">
                  <c:v>-0.02288818359375</c:v>
                </c:pt>
                <c:pt idx="68">
                  <c:v>-0.0214576721191406</c:v>
                </c:pt>
                <c:pt idx="69">
                  <c:v>-0.0219345092773438</c:v>
                </c:pt>
                <c:pt idx="70">
                  <c:v>-0.0233650207519531</c:v>
                </c:pt>
                <c:pt idx="71">
                  <c:v>-0.0247955322265625</c:v>
                </c:pt>
                <c:pt idx="72">
                  <c:v>-0.0243186950683594</c:v>
                </c:pt>
                <c:pt idx="73">
                  <c:v>-0.0252723693847656</c:v>
                </c:pt>
                <c:pt idx="74">
                  <c:v>-0.0243186950683594</c:v>
                </c:pt>
                <c:pt idx="75">
                  <c:v>-0.0224113464355469</c:v>
                </c:pt>
                <c:pt idx="76">
                  <c:v>-0.0214576721191406</c:v>
                </c:pt>
                <c:pt idx="77">
                  <c:v>-0.0209808349609375</c:v>
                </c:pt>
                <c:pt idx="78">
                  <c:v>-0.0209808349609375</c:v>
                </c:pt>
                <c:pt idx="79">
                  <c:v>-0.0214576721191406</c:v>
                </c:pt>
                <c:pt idx="80">
                  <c:v>-0.0238418579101563</c:v>
                </c:pt>
                <c:pt idx="81">
                  <c:v>-0.0243186950683594</c:v>
                </c:pt>
                <c:pt idx="82">
                  <c:v>-0.0209808349609375</c:v>
                </c:pt>
                <c:pt idx="83">
                  <c:v>-0.0181198120117188</c:v>
                </c:pt>
                <c:pt idx="84">
                  <c:v>-0.0143051147460938</c:v>
                </c:pt>
                <c:pt idx="85">
                  <c:v>-0.0109672546386719</c:v>
                </c:pt>
                <c:pt idx="86">
                  <c:v>-0.00810623168945313</c:v>
                </c:pt>
                <c:pt idx="87">
                  <c:v>-0.00858306884765625</c:v>
                </c:pt>
                <c:pt idx="88">
                  <c:v>-0.0095367431640625</c:v>
                </c:pt>
                <c:pt idx="89">
                  <c:v>-0.0100135803222656</c:v>
                </c:pt>
                <c:pt idx="90">
                  <c:v>-0.0123977661132813</c:v>
                </c:pt>
                <c:pt idx="91">
                  <c:v>-0.0171661376953125</c:v>
                </c:pt>
                <c:pt idx="92">
                  <c:v>-0.019073486328125</c:v>
                </c:pt>
                <c:pt idx="93">
                  <c:v>-0.0181198120117188</c:v>
                </c:pt>
                <c:pt idx="94">
                  <c:v>-0.019073486328125</c:v>
                </c:pt>
                <c:pt idx="95">
                  <c:v>-0.02288818359375</c:v>
                </c:pt>
                <c:pt idx="96">
                  <c:v>-0.0247955322265625</c:v>
                </c:pt>
                <c:pt idx="97">
                  <c:v>-0.0247955322265625</c:v>
                </c:pt>
                <c:pt idx="98">
                  <c:v>-0.0247955322265625</c:v>
                </c:pt>
                <c:pt idx="99">
                  <c:v>-0.0243186950683594</c:v>
                </c:pt>
                <c:pt idx="100">
                  <c:v>-0.0224113464355469</c:v>
                </c:pt>
                <c:pt idx="101">
                  <c:v>-0.0195503234863281</c:v>
                </c:pt>
                <c:pt idx="102">
                  <c:v>-0.0200271606445313</c:v>
                </c:pt>
                <c:pt idx="103">
                  <c:v>-0.0233650207519531</c:v>
                </c:pt>
                <c:pt idx="104">
                  <c:v>-0.0295639038085938</c:v>
                </c:pt>
                <c:pt idx="105">
                  <c:v>-0.03814697265625</c:v>
                </c:pt>
                <c:pt idx="106">
                  <c:v>-0.0457763671875</c:v>
                </c:pt>
                <c:pt idx="107">
                  <c:v>-0.0486373901367188</c:v>
                </c:pt>
                <c:pt idx="108">
                  <c:v>-0.0486373901367188</c:v>
                </c:pt>
                <c:pt idx="109">
                  <c:v>-0.0472068786621094</c:v>
                </c:pt>
                <c:pt idx="110">
                  <c:v>-0.0429153442382813</c:v>
                </c:pt>
                <c:pt idx="111">
                  <c:v>-0.0367164611816406</c:v>
                </c:pt>
                <c:pt idx="112">
                  <c:v>-0.0300407409667969</c:v>
                </c:pt>
                <c:pt idx="113">
                  <c:v>-0.0257492065429688</c:v>
                </c:pt>
                <c:pt idx="114">
                  <c:v>-0.0205039978027344</c:v>
                </c:pt>
                <c:pt idx="115">
                  <c:v>-0.0119209289550781</c:v>
                </c:pt>
                <c:pt idx="116">
                  <c:v>-0.00333786010742188</c:v>
                </c:pt>
                <c:pt idx="117">
                  <c:v>0.003814697265625</c:v>
                </c:pt>
                <c:pt idx="118">
                  <c:v>0.0095367431640625</c:v>
                </c:pt>
                <c:pt idx="119">
                  <c:v>0.0128746032714844</c:v>
                </c:pt>
                <c:pt idx="120">
                  <c:v>0.0128746032714844</c:v>
                </c:pt>
                <c:pt idx="121">
                  <c:v>0.0119209289550781</c:v>
                </c:pt>
                <c:pt idx="122">
                  <c:v>0.0109672546386719</c:v>
                </c:pt>
                <c:pt idx="123">
                  <c:v>0.00810623168945313</c:v>
                </c:pt>
                <c:pt idx="124">
                  <c:v>0.00286102294921875</c:v>
                </c:pt>
                <c:pt idx="125">
                  <c:v>-0.00095367431640625</c:v>
                </c:pt>
                <c:pt idx="126">
                  <c:v>-0.00524520874023438</c:v>
                </c:pt>
                <c:pt idx="127">
                  <c:v>-0.0123977661132813</c:v>
                </c:pt>
                <c:pt idx="128">
                  <c:v>-0.0219345092773438</c:v>
                </c:pt>
                <c:pt idx="129">
                  <c:v>-0.0286102294921875</c:v>
                </c:pt>
                <c:pt idx="130">
                  <c:v>-0.0319480895996094</c:v>
                </c:pt>
                <c:pt idx="131">
                  <c:v>-0.0352859497070313</c:v>
                </c:pt>
                <c:pt idx="132">
                  <c:v>-0.0357627868652344</c:v>
                </c:pt>
                <c:pt idx="133">
                  <c:v>-0.0324249267578125</c:v>
                </c:pt>
                <c:pt idx="134">
                  <c:v>-0.0276565551757813</c:v>
                </c:pt>
                <c:pt idx="135">
                  <c:v>-0.0243186950683594</c:v>
                </c:pt>
                <c:pt idx="136">
                  <c:v>-0.02288818359375</c:v>
                </c:pt>
                <c:pt idx="137">
                  <c:v>-0.02288818359375</c:v>
                </c:pt>
                <c:pt idx="138">
                  <c:v>-0.0243186950683594</c:v>
                </c:pt>
                <c:pt idx="139">
                  <c:v>-0.026702880859375</c:v>
                </c:pt>
                <c:pt idx="140">
                  <c:v>-0.0286102294921875</c:v>
                </c:pt>
                <c:pt idx="141">
                  <c:v>-0.0309944152832031</c:v>
                </c:pt>
                <c:pt idx="142">
                  <c:v>-0.0329017639160156</c:v>
                </c:pt>
                <c:pt idx="143">
                  <c:v>-0.0319480895996094</c:v>
                </c:pt>
                <c:pt idx="144">
                  <c:v>-0.0286102294921875</c:v>
                </c:pt>
                <c:pt idx="145">
                  <c:v>-0.0276565551757813</c:v>
                </c:pt>
                <c:pt idx="146">
                  <c:v>-0.030517578125</c:v>
                </c:pt>
                <c:pt idx="147">
                  <c:v>-0.0333786010742188</c:v>
                </c:pt>
                <c:pt idx="148">
                  <c:v>-0.034332275390625</c:v>
                </c:pt>
                <c:pt idx="149">
                  <c:v>-0.034332275390625</c:v>
                </c:pt>
                <c:pt idx="150">
                  <c:v>-0.0319480895996094</c:v>
                </c:pt>
                <c:pt idx="151">
                  <c:v>-0.0262260437011719</c:v>
                </c:pt>
                <c:pt idx="152">
                  <c:v>-0.0195503234863281</c:v>
                </c:pt>
                <c:pt idx="153">
                  <c:v>-0.0133514404296875</c:v>
                </c:pt>
                <c:pt idx="154">
                  <c:v>-0.00762939453125</c:v>
                </c:pt>
                <c:pt idx="155">
                  <c:v>-0.00429153442382813</c:v>
                </c:pt>
                <c:pt idx="156">
                  <c:v>-0.0057220458984375</c:v>
                </c:pt>
                <c:pt idx="157">
                  <c:v>-0.0100135803222656</c:v>
                </c:pt>
                <c:pt idx="158">
                  <c:v>-0.0152587890625</c:v>
                </c:pt>
                <c:pt idx="159">
                  <c:v>-0.019073486328125</c:v>
                </c:pt>
                <c:pt idx="160">
                  <c:v>-0.0214576721191406</c:v>
                </c:pt>
                <c:pt idx="161">
                  <c:v>-0.0205039978027344</c:v>
                </c:pt>
                <c:pt idx="162">
                  <c:v>-0.0185966491699219</c:v>
                </c:pt>
                <c:pt idx="163">
                  <c:v>-0.0200271606445313</c:v>
                </c:pt>
                <c:pt idx="164">
                  <c:v>-0.0200271606445313</c:v>
                </c:pt>
                <c:pt idx="165">
                  <c:v>-0.0205039978027344</c:v>
                </c:pt>
                <c:pt idx="166">
                  <c:v>-0.0238418579101563</c:v>
                </c:pt>
                <c:pt idx="167">
                  <c:v>-0.0319480895996094</c:v>
                </c:pt>
                <c:pt idx="168">
                  <c:v>-0.0357627868652344</c:v>
                </c:pt>
                <c:pt idx="169">
                  <c:v>-0.0324249267578125</c:v>
                </c:pt>
                <c:pt idx="170">
                  <c:v>-0.0276565551757813</c:v>
                </c:pt>
                <c:pt idx="171">
                  <c:v>-0.0224113464355469</c:v>
                </c:pt>
                <c:pt idx="172">
                  <c:v>-0.0176429748535156</c:v>
                </c:pt>
                <c:pt idx="173">
                  <c:v>-0.0138282775878906</c:v>
                </c:pt>
                <c:pt idx="174">
                  <c:v>-0.0157356262207031</c:v>
                </c:pt>
                <c:pt idx="175">
                  <c:v>-0.02288818359375</c:v>
                </c:pt>
                <c:pt idx="176">
                  <c:v>-0.0300407409667969</c:v>
                </c:pt>
                <c:pt idx="177">
                  <c:v>-0.0348091125488281</c:v>
                </c:pt>
                <c:pt idx="178">
                  <c:v>-0.0357627868652344</c:v>
                </c:pt>
                <c:pt idx="179">
                  <c:v>-0.034332275390625</c:v>
                </c:pt>
                <c:pt idx="180">
                  <c:v>-0.0295639038085938</c:v>
                </c:pt>
                <c:pt idx="181">
                  <c:v>-0.02288818359375</c:v>
                </c:pt>
                <c:pt idx="182">
                  <c:v>-0.0152587890625</c:v>
                </c:pt>
                <c:pt idx="183">
                  <c:v>-0.0119209289550781</c:v>
                </c:pt>
                <c:pt idx="184">
                  <c:v>-0.0162124633789063</c:v>
                </c:pt>
                <c:pt idx="185">
                  <c:v>-0.0233650207519531</c:v>
                </c:pt>
                <c:pt idx="186">
                  <c:v>-0.0281333923339844</c:v>
                </c:pt>
                <c:pt idx="187">
                  <c:v>-0.030517578125</c:v>
                </c:pt>
                <c:pt idx="188">
                  <c:v>-0.0348091125488281</c:v>
                </c:pt>
                <c:pt idx="189">
                  <c:v>-0.03814697265625</c:v>
                </c:pt>
                <c:pt idx="190">
                  <c:v>-0.0376701354980469</c:v>
                </c:pt>
                <c:pt idx="191">
                  <c:v>-0.034332275390625</c:v>
                </c:pt>
                <c:pt idx="192">
                  <c:v>-0.0309944152832031</c:v>
                </c:pt>
                <c:pt idx="193">
                  <c:v>-0.0271797180175781</c:v>
                </c:pt>
                <c:pt idx="194">
                  <c:v>-0.0219345092773438</c:v>
                </c:pt>
                <c:pt idx="195">
                  <c:v>-0.0171661376953125</c:v>
                </c:pt>
                <c:pt idx="196">
                  <c:v>-0.0133514404296875</c:v>
                </c:pt>
                <c:pt idx="197">
                  <c:v>-0.0123977661132813</c:v>
                </c:pt>
                <c:pt idx="198">
                  <c:v>-0.0176429748535156</c:v>
                </c:pt>
                <c:pt idx="199">
                  <c:v>-0.0286102294921875</c:v>
                </c:pt>
                <c:pt idx="200">
                  <c:v>-0.0410079956054688</c:v>
                </c:pt>
                <c:pt idx="201">
                  <c:v>-0.05340576171875</c:v>
                </c:pt>
                <c:pt idx="202">
                  <c:v>-0.0653266906738282</c:v>
                </c:pt>
                <c:pt idx="203">
                  <c:v>-0.0739097595214844</c:v>
                </c:pt>
                <c:pt idx="204">
                  <c:v>-0.0762939453125</c:v>
                </c:pt>
                <c:pt idx="205">
                  <c:v>-0.0739097595214844</c:v>
                </c:pt>
                <c:pt idx="206">
                  <c:v>-0.0734329223632813</c:v>
                </c:pt>
                <c:pt idx="207">
                  <c:v>-0.0762939453125</c:v>
                </c:pt>
                <c:pt idx="208">
                  <c:v>-0.0796318054199219</c:v>
                </c:pt>
                <c:pt idx="209">
                  <c:v>-0.0834465026855469</c:v>
                </c:pt>
                <c:pt idx="210">
                  <c:v>-0.0872611999511719</c:v>
                </c:pt>
                <c:pt idx="211">
                  <c:v>-0.0920295715332031</c:v>
                </c:pt>
                <c:pt idx="212">
                  <c:v>-0.0929832458496094</c:v>
                </c:pt>
                <c:pt idx="213">
                  <c:v>-0.0920295715332031</c:v>
                </c:pt>
                <c:pt idx="214">
                  <c:v>-0.0934600830078125</c:v>
                </c:pt>
                <c:pt idx="215">
                  <c:v>-0.0958442687988281</c:v>
                </c:pt>
                <c:pt idx="216">
                  <c:v>-0.0977516174316406</c:v>
                </c:pt>
                <c:pt idx="217">
                  <c:v>-0.0948905944824219</c:v>
                </c:pt>
                <c:pt idx="218">
                  <c:v>-0.0929832458496094</c:v>
                </c:pt>
                <c:pt idx="219">
                  <c:v>-0.0882148742675781</c:v>
                </c:pt>
                <c:pt idx="220">
                  <c:v>-0.0796318054199219</c:v>
                </c:pt>
                <c:pt idx="221">
                  <c:v>-0.0691413879394532</c:v>
                </c:pt>
                <c:pt idx="222">
                  <c:v>-0.0596046447753907</c:v>
                </c:pt>
                <c:pt idx="223">
                  <c:v>-0.0529289245605469</c:v>
                </c:pt>
                <c:pt idx="224">
                  <c:v>-0.0467300415039063</c:v>
                </c:pt>
                <c:pt idx="225">
                  <c:v>-0.0410079956054688</c:v>
                </c:pt>
                <c:pt idx="226">
                  <c:v>-0.0338554382324219</c:v>
                </c:pt>
                <c:pt idx="227">
                  <c:v>-0.0262260437011719</c:v>
                </c:pt>
                <c:pt idx="228">
                  <c:v>-0.0219345092773438</c:v>
                </c:pt>
                <c:pt idx="229">
                  <c:v>-0.0205039978027344</c:v>
                </c:pt>
                <c:pt idx="230">
                  <c:v>-0.0195503234863281</c:v>
                </c:pt>
                <c:pt idx="231">
                  <c:v>-0.0195503234863281</c:v>
                </c:pt>
                <c:pt idx="232">
                  <c:v>-0.0238418579101563</c:v>
                </c:pt>
                <c:pt idx="233">
                  <c:v>-0.0333786010742188</c:v>
                </c:pt>
                <c:pt idx="234">
                  <c:v>-0.0367164611816406</c:v>
                </c:pt>
                <c:pt idx="235">
                  <c:v>-0.034332275390625</c:v>
                </c:pt>
                <c:pt idx="236">
                  <c:v>-0.0300407409667969</c:v>
                </c:pt>
                <c:pt idx="237">
                  <c:v>-0.02288818359375</c:v>
                </c:pt>
                <c:pt idx="238">
                  <c:v>-0.0109672546386719</c:v>
                </c:pt>
                <c:pt idx="239">
                  <c:v>0.00238418579101563</c:v>
                </c:pt>
                <c:pt idx="240">
                  <c:v>0.00858306884765625</c:v>
                </c:pt>
                <c:pt idx="241">
                  <c:v>0.00667572021484375</c:v>
                </c:pt>
                <c:pt idx="242">
                  <c:v>0.00095367431640625</c:v>
                </c:pt>
                <c:pt idx="243">
                  <c:v>-0.00715255737304688</c:v>
                </c:pt>
                <c:pt idx="244">
                  <c:v>-0.0166893005371094</c:v>
                </c:pt>
                <c:pt idx="245">
                  <c:v>-0.0252723693847656</c:v>
                </c:pt>
                <c:pt idx="246">
                  <c:v>-0.0338554382324219</c:v>
                </c:pt>
                <c:pt idx="247">
                  <c:v>-0.0414848327636719</c:v>
                </c:pt>
                <c:pt idx="248">
                  <c:v>-0.0462532043457031</c:v>
                </c:pt>
                <c:pt idx="249">
                  <c:v>-0.0448226928710938</c:v>
                </c:pt>
                <c:pt idx="250">
                  <c:v>-0.041961669921875</c:v>
                </c:pt>
                <c:pt idx="251">
                  <c:v>-0.0429153442382813</c:v>
                </c:pt>
                <c:pt idx="252">
                  <c:v>-0.0429153442382813</c:v>
                </c:pt>
                <c:pt idx="253">
                  <c:v>-0.0391006469726563</c:v>
                </c:pt>
                <c:pt idx="254">
                  <c:v>-0.0362396240234375</c:v>
                </c:pt>
                <c:pt idx="255">
                  <c:v>-0.0391006469726563</c:v>
                </c:pt>
                <c:pt idx="256">
                  <c:v>-0.0429153442382813</c:v>
                </c:pt>
                <c:pt idx="257">
                  <c:v>-0.0414848327636719</c:v>
                </c:pt>
                <c:pt idx="258">
                  <c:v>-0.0367164611816406</c:v>
                </c:pt>
                <c:pt idx="259">
                  <c:v>-0.030517578125</c:v>
                </c:pt>
                <c:pt idx="260">
                  <c:v>-0.0243186950683594</c:v>
                </c:pt>
                <c:pt idx="261">
                  <c:v>-0.0176429748535156</c:v>
                </c:pt>
                <c:pt idx="262">
                  <c:v>-0.011444091796875</c:v>
                </c:pt>
                <c:pt idx="263">
                  <c:v>-0.0095367431640625</c:v>
                </c:pt>
                <c:pt idx="264">
                  <c:v>-0.011444091796875</c:v>
                </c:pt>
                <c:pt idx="265">
                  <c:v>-0.0152587890625</c:v>
                </c:pt>
                <c:pt idx="266">
                  <c:v>-0.0181198120117188</c:v>
                </c:pt>
                <c:pt idx="267">
                  <c:v>-0.0195503234863281</c:v>
                </c:pt>
                <c:pt idx="268">
                  <c:v>-0.0214576721191406</c:v>
                </c:pt>
                <c:pt idx="269">
                  <c:v>-0.0233650207519531</c:v>
                </c:pt>
                <c:pt idx="270">
                  <c:v>-0.02288818359375</c:v>
                </c:pt>
                <c:pt idx="271">
                  <c:v>-0.02288818359375</c:v>
                </c:pt>
                <c:pt idx="272">
                  <c:v>-0.0271797180175781</c:v>
                </c:pt>
                <c:pt idx="273">
                  <c:v>-0.034332275390625</c:v>
                </c:pt>
                <c:pt idx="274">
                  <c:v>-0.0386238098144531</c:v>
                </c:pt>
                <c:pt idx="275">
                  <c:v>-0.0414848327636719</c:v>
                </c:pt>
                <c:pt idx="276">
                  <c:v>-0.0448226928710938</c:v>
                </c:pt>
                <c:pt idx="277">
                  <c:v>-0.0472068786621094</c:v>
                </c:pt>
                <c:pt idx="278">
                  <c:v>-0.0452995300292969</c:v>
                </c:pt>
                <c:pt idx="279">
                  <c:v>-0.0433921813964844</c:v>
                </c:pt>
                <c:pt idx="280">
                  <c:v>-0.0452995300292969</c:v>
                </c:pt>
                <c:pt idx="281">
                  <c:v>-0.0457763671875</c:v>
                </c:pt>
                <c:pt idx="282">
                  <c:v>-0.0457763671875</c:v>
                </c:pt>
                <c:pt idx="283">
                  <c:v>-0.0472068786621094</c:v>
                </c:pt>
                <c:pt idx="284">
                  <c:v>-0.049591064453125</c:v>
                </c:pt>
                <c:pt idx="285">
                  <c:v>-0.0467300415039063</c:v>
                </c:pt>
                <c:pt idx="286">
                  <c:v>-0.0400543212890625</c:v>
                </c:pt>
                <c:pt idx="287">
                  <c:v>-0.0357627868652344</c:v>
                </c:pt>
                <c:pt idx="288">
                  <c:v>-0.0314712524414063</c:v>
                </c:pt>
                <c:pt idx="289">
                  <c:v>-0.0290870666503906</c:v>
                </c:pt>
                <c:pt idx="290">
                  <c:v>-0.0281333923339844</c:v>
                </c:pt>
                <c:pt idx="291">
                  <c:v>-0.0329017639160156</c:v>
                </c:pt>
                <c:pt idx="292">
                  <c:v>-0.0386238098144531</c:v>
                </c:pt>
                <c:pt idx="293">
                  <c:v>-0.0395774841308594</c:v>
                </c:pt>
                <c:pt idx="294">
                  <c:v>-0.0391006469726563</c:v>
                </c:pt>
                <c:pt idx="295">
                  <c:v>-0.0348091125488281</c:v>
                </c:pt>
                <c:pt idx="296">
                  <c:v>-0.0262260437011719</c:v>
                </c:pt>
                <c:pt idx="297">
                  <c:v>-0.0147819519042969</c:v>
                </c:pt>
                <c:pt idx="298">
                  <c:v>-0.00715255737304688</c:v>
                </c:pt>
                <c:pt idx="299">
                  <c:v>-0.0057220458984375</c:v>
                </c:pt>
                <c:pt idx="300">
                  <c:v>-0.00905990600585938</c:v>
                </c:pt>
                <c:pt idx="301">
                  <c:v>-0.0176429748535156</c:v>
                </c:pt>
                <c:pt idx="302">
                  <c:v>-0.0276565551757813</c:v>
                </c:pt>
                <c:pt idx="303">
                  <c:v>-0.0348091125488281</c:v>
                </c:pt>
                <c:pt idx="304">
                  <c:v>-0.0362396240234375</c:v>
                </c:pt>
                <c:pt idx="305">
                  <c:v>-0.0371932983398438</c:v>
                </c:pt>
                <c:pt idx="306">
                  <c:v>-0.0386238098144531</c:v>
                </c:pt>
                <c:pt idx="307">
                  <c:v>-0.0376701354980469</c:v>
                </c:pt>
                <c:pt idx="308">
                  <c:v>-0.0362396240234375</c:v>
                </c:pt>
                <c:pt idx="309">
                  <c:v>-0.03814697265625</c:v>
                </c:pt>
                <c:pt idx="310">
                  <c:v>-0.0433921813964844</c:v>
                </c:pt>
                <c:pt idx="311">
                  <c:v>-0.0462532043457031</c:v>
                </c:pt>
                <c:pt idx="312">
                  <c:v>-0.0476837158203125</c:v>
                </c:pt>
                <c:pt idx="313">
                  <c:v>-0.049591064453125</c:v>
                </c:pt>
                <c:pt idx="314">
                  <c:v>-0.0538825988769532</c:v>
                </c:pt>
                <c:pt idx="315">
                  <c:v>-0.0591278076171875</c:v>
                </c:pt>
                <c:pt idx="316">
                  <c:v>-0.0634193420410157</c:v>
                </c:pt>
                <c:pt idx="317">
                  <c:v>-0.0634193420410157</c:v>
                </c:pt>
                <c:pt idx="318">
                  <c:v>-0.0567436218261719</c:v>
                </c:pt>
                <c:pt idx="319">
                  <c:v>-0.0505447387695313</c:v>
                </c:pt>
                <c:pt idx="320">
                  <c:v>-0.0491142272949219</c:v>
                </c:pt>
                <c:pt idx="321">
                  <c:v>-0.0486373901367188</c:v>
                </c:pt>
                <c:pt idx="322">
                  <c:v>-0.0457763671875</c:v>
                </c:pt>
                <c:pt idx="323">
                  <c:v>-0.0448226928710938</c:v>
                </c:pt>
                <c:pt idx="324">
                  <c:v>-0.0472068786621094</c:v>
                </c:pt>
                <c:pt idx="325">
                  <c:v>-0.0472068786621094</c:v>
                </c:pt>
                <c:pt idx="326">
                  <c:v>-0.0424385070800781</c:v>
                </c:pt>
                <c:pt idx="327">
                  <c:v>-0.03814697265625</c:v>
                </c:pt>
                <c:pt idx="328">
                  <c:v>-0.0357627868652344</c:v>
                </c:pt>
                <c:pt idx="329">
                  <c:v>-0.0352859497070313</c:v>
                </c:pt>
                <c:pt idx="330">
                  <c:v>-0.0362396240234375</c:v>
                </c:pt>
                <c:pt idx="331">
                  <c:v>-0.0386238098144531</c:v>
                </c:pt>
                <c:pt idx="332">
                  <c:v>-0.0371932983398438</c:v>
                </c:pt>
                <c:pt idx="333">
                  <c:v>-0.0338554382324219</c:v>
                </c:pt>
                <c:pt idx="334">
                  <c:v>-0.0333786010742188</c:v>
                </c:pt>
                <c:pt idx="335">
                  <c:v>-0.0333786010742188</c:v>
                </c:pt>
                <c:pt idx="336">
                  <c:v>-0.0281333923339844</c:v>
                </c:pt>
                <c:pt idx="337">
                  <c:v>-0.0224113464355469</c:v>
                </c:pt>
                <c:pt idx="338">
                  <c:v>-0.0214576721191406</c:v>
                </c:pt>
                <c:pt idx="339">
                  <c:v>-0.0238418579101563</c:v>
                </c:pt>
                <c:pt idx="340">
                  <c:v>-0.0243186950683594</c:v>
                </c:pt>
                <c:pt idx="341">
                  <c:v>-0.0271797180175781</c:v>
                </c:pt>
                <c:pt idx="342">
                  <c:v>-0.0352859497070313</c:v>
                </c:pt>
                <c:pt idx="343">
                  <c:v>-0.0424385070800781</c:v>
                </c:pt>
                <c:pt idx="344">
                  <c:v>-0.0438690185546875</c:v>
                </c:pt>
                <c:pt idx="345">
                  <c:v>-0.041961669921875</c:v>
                </c:pt>
                <c:pt idx="346">
                  <c:v>-0.0410079956054688</c:v>
                </c:pt>
                <c:pt idx="347">
                  <c:v>-0.0395774841308594</c:v>
                </c:pt>
                <c:pt idx="348">
                  <c:v>-0.0376701354980469</c:v>
                </c:pt>
                <c:pt idx="349">
                  <c:v>-0.0386238098144531</c:v>
                </c:pt>
                <c:pt idx="350">
                  <c:v>-0.0462532043457031</c:v>
                </c:pt>
                <c:pt idx="351">
                  <c:v>-0.0596046447753907</c:v>
                </c:pt>
                <c:pt idx="352">
                  <c:v>-0.0762939453125</c:v>
                </c:pt>
                <c:pt idx="353">
                  <c:v>-0.0948905944824219</c:v>
                </c:pt>
                <c:pt idx="354">
                  <c:v>-0.113010406494141</c:v>
                </c:pt>
                <c:pt idx="355">
                  <c:v>-0.127315521240235</c:v>
                </c:pt>
                <c:pt idx="356">
                  <c:v>-0.136852264404297</c:v>
                </c:pt>
                <c:pt idx="357">
                  <c:v>-0.140666961669922</c:v>
                </c:pt>
                <c:pt idx="358">
                  <c:v>-0.13875961303711</c:v>
                </c:pt>
                <c:pt idx="359">
                  <c:v>-0.130653381347656</c:v>
                </c:pt>
                <c:pt idx="360">
                  <c:v>-0.119686126708985</c:v>
                </c:pt>
                <c:pt idx="361">
                  <c:v>-0.110626220703125</c:v>
                </c:pt>
                <c:pt idx="362">
                  <c:v>-0.104427337646485</c:v>
                </c:pt>
                <c:pt idx="363">
                  <c:v>-0.0987052917480469</c:v>
                </c:pt>
                <c:pt idx="364">
                  <c:v>-0.091552734375</c:v>
                </c:pt>
                <c:pt idx="365">
                  <c:v>-0.0834465026855469</c:v>
                </c:pt>
                <c:pt idx="366">
                  <c:v>-0.0767707824707032</c:v>
                </c:pt>
                <c:pt idx="367">
                  <c:v>-0.0734329223632813</c:v>
                </c:pt>
                <c:pt idx="368">
                  <c:v>-0.06866455078125</c:v>
                </c:pt>
                <c:pt idx="369">
                  <c:v>-0.0624656677246094</c:v>
                </c:pt>
                <c:pt idx="370">
                  <c:v>-0.0557899475097657</c:v>
                </c:pt>
                <c:pt idx="371">
                  <c:v>-0.0524520874023438</c:v>
                </c:pt>
                <c:pt idx="372">
                  <c:v>-0.0505447387695313</c:v>
                </c:pt>
                <c:pt idx="373">
                  <c:v>-0.0467300415039063</c:v>
                </c:pt>
                <c:pt idx="374">
                  <c:v>-0.0438690185546875</c:v>
                </c:pt>
                <c:pt idx="375">
                  <c:v>-0.0443458557128906</c:v>
                </c:pt>
                <c:pt idx="376">
                  <c:v>-0.0448226928710938</c:v>
                </c:pt>
                <c:pt idx="377">
                  <c:v>-0.0424385070800781</c:v>
                </c:pt>
                <c:pt idx="378">
                  <c:v>-0.0391006469726563</c:v>
                </c:pt>
                <c:pt idx="379">
                  <c:v>-0.0362396240234375</c:v>
                </c:pt>
                <c:pt idx="380">
                  <c:v>-0.0309944152832031</c:v>
                </c:pt>
                <c:pt idx="381">
                  <c:v>-0.0238418579101563</c:v>
                </c:pt>
                <c:pt idx="382">
                  <c:v>-0.019073486328125</c:v>
                </c:pt>
                <c:pt idx="383">
                  <c:v>-0.019073486328125</c:v>
                </c:pt>
                <c:pt idx="384">
                  <c:v>-0.019073486328125</c:v>
                </c:pt>
                <c:pt idx="385">
                  <c:v>-0.0181198120117188</c:v>
                </c:pt>
                <c:pt idx="386">
                  <c:v>-0.0171661376953125</c:v>
                </c:pt>
                <c:pt idx="387">
                  <c:v>-0.0162124633789063</c:v>
                </c:pt>
                <c:pt idx="388">
                  <c:v>-0.0152587890625</c:v>
                </c:pt>
                <c:pt idx="389">
                  <c:v>-0.0138282775878906</c:v>
                </c:pt>
                <c:pt idx="390">
                  <c:v>-0.0109672546386719</c:v>
                </c:pt>
                <c:pt idx="391">
                  <c:v>-0.011444091796875</c:v>
                </c:pt>
                <c:pt idx="392">
                  <c:v>-0.0162124633789063</c:v>
                </c:pt>
                <c:pt idx="393">
                  <c:v>-0.0252723693847656</c:v>
                </c:pt>
                <c:pt idx="394">
                  <c:v>-0.0314712524414063</c:v>
                </c:pt>
                <c:pt idx="395">
                  <c:v>-0.0348091125488281</c:v>
                </c:pt>
                <c:pt idx="396">
                  <c:v>-0.0376701354980469</c:v>
                </c:pt>
                <c:pt idx="397">
                  <c:v>-0.0371932983398438</c:v>
                </c:pt>
                <c:pt idx="398">
                  <c:v>-0.0338554382324219</c:v>
                </c:pt>
                <c:pt idx="399">
                  <c:v>-0.0295639038085938</c:v>
                </c:pt>
                <c:pt idx="400">
                  <c:v>-0.0290870666503906</c:v>
                </c:pt>
                <c:pt idx="401">
                  <c:v>-0.0324249267578125</c:v>
                </c:pt>
                <c:pt idx="402">
                  <c:v>-0.034332275390625</c:v>
                </c:pt>
                <c:pt idx="403">
                  <c:v>-0.0357627868652344</c:v>
                </c:pt>
                <c:pt idx="404">
                  <c:v>-0.03814697265625</c:v>
                </c:pt>
                <c:pt idx="405">
                  <c:v>-0.0395774841308594</c:v>
                </c:pt>
                <c:pt idx="406">
                  <c:v>-0.0405311584472656</c:v>
                </c:pt>
                <c:pt idx="407">
                  <c:v>-0.0424385070800781</c:v>
                </c:pt>
                <c:pt idx="408">
                  <c:v>-0.0481605529785156</c:v>
                </c:pt>
                <c:pt idx="409">
                  <c:v>-0.0553131103515625</c:v>
                </c:pt>
                <c:pt idx="410">
                  <c:v>-0.0615119934082032</c:v>
                </c:pt>
                <c:pt idx="411">
                  <c:v>-0.0662803649902344</c:v>
                </c:pt>
                <c:pt idx="412">
                  <c:v>-0.06866455078125</c:v>
                </c:pt>
                <c:pt idx="413">
                  <c:v>-0.0681877136230469</c:v>
                </c:pt>
                <c:pt idx="414">
                  <c:v>-0.064849853515625</c:v>
                </c:pt>
                <c:pt idx="415">
                  <c:v>-0.0600814819335938</c:v>
                </c:pt>
                <c:pt idx="416">
                  <c:v>-0.0543594360351563</c:v>
                </c:pt>
                <c:pt idx="417">
                  <c:v>-0.0500679016113282</c:v>
                </c:pt>
                <c:pt idx="418">
                  <c:v>-0.0467300415039063</c:v>
                </c:pt>
                <c:pt idx="419">
                  <c:v>-0.0438690185546875</c:v>
                </c:pt>
                <c:pt idx="420">
                  <c:v>-0.0414848327636719</c:v>
                </c:pt>
                <c:pt idx="421">
                  <c:v>-0.0386238098144531</c:v>
                </c:pt>
                <c:pt idx="422">
                  <c:v>-0.0362396240234375</c:v>
                </c:pt>
                <c:pt idx="423">
                  <c:v>-0.0324249267578125</c:v>
                </c:pt>
                <c:pt idx="424">
                  <c:v>-0.0309944152832031</c:v>
                </c:pt>
                <c:pt idx="425">
                  <c:v>-0.034332275390625</c:v>
                </c:pt>
                <c:pt idx="426">
                  <c:v>-0.0391006469726563</c:v>
                </c:pt>
                <c:pt idx="427">
                  <c:v>-0.0448226928710938</c:v>
                </c:pt>
                <c:pt idx="428">
                  <c:v>-0.0519752502441407</c:v>
                </c:pt>
                <c:pt idx="429">
                  <c:v>-0.0591278076171875</c:v>
                </c:pt>
                <c:pt idx="430">
                  <c:v>-0.0624656677246094</c:v>
                </c:pt>
                <c:pt idx="431">
                  <c:v>-0.0600814819335938</c:v>
                </c:pt>
                <c:pt idx="432">
                  <c:v>-0.0562667846679688</c:v>
                </c:pt>
                <c:pt idx="433">
                  <c:v>-0.049591064453125</c:v>
                </c:pt>
                <c:pt idx="434">
                  <c:v>-0.0400543212890625</c:v>
                </c:pt>
                <c:pt idx="435">
                  <c:v>-0.0314712524414063</c:v>
                </c:pt>
                <c:pt idx="436">
                  <c:v>-0.0238418579101563</c:v>
                </c:pt>
                <c:pt idx="437">
                  <c:v>-0.0195503234863281</c:v>
                </c:pt>
                <c:pt idx="438">
                  <c:v>-0.019073486328125</c:v>
                </c:pt>
                <c:pt idx="439">
                  <c:v>-0.02288818359375</c:v>
                </c:pt>
                <c:pt idx="440">
                  <c:v>-0.0300407409667969</c:v>
                </c:pt>
                <c:pt idx="441">
                  <c:v>-0.0367164611816406</c:v>
                </c:pt>
                <c:pt idx="442">
                  <c:v>-0.0429153442382813</c:v>
                </c:pt>
                <c:pt idx="443">
                  <c:v>-0.0467300415039063</c:v>
                </c:pt>
                <c:pt idx="444">
                  <c:v>-0.0462532043457031</c:v>
                </c:pt>
                <c:pt idx="445">
                  <c:v>-0.0452995300292969</c:v>
                </c:pt>
                <c:pt idx="446">
                  <c:v>-0.0457763671875</c:v>
                </c:pt>
                <c:pt idx="447">
                  <c:v>-0.0448226928710938</c:v>
                </c:pt>
                <c:pt idx="448">
                  <c:v>-0.0405311584472656</c:v>
                </c:pt>
                <c:pt idx="449">
                  <c:v>-0.0348091125488281</c:v>
                </c:pt>
                <c:pt idx="450">
                  <c:v>-0.030517578125</c:v>
                </c:pt>
                <c:pt idx="451">
                  <c:v>-0.0257492065429688</c:v>
                </c:pt>
                <c:pt idx="452">
                  <c:v>-0.0224113464355469</c:v>
                </c:pt>
                <c:pt idx="453">
                  <c:v>-0.0238418579101563</c:v>
                </c:pt>
                <c:pt idx="454">
                  <c:v>-0.0276565551757813</c:v>
                </c:pt>
                <c:pt idx="455">
                  <c:v>-0.0309944152832031</c:v>
                </c:pt>
                <c:pt idx="456">
                  <c:v>-0.0333786010742188</c:v>
                </c:pt>
                <c:pt idx="457">
                  <c:v>-0.0338554382324219</c:v>
                </c:pt>
                <c:pt idx="458">
                  <c:v>-0.0295639038085938</c:v>
                </c:pt>
                <c:pt idx="459">
                  <c:v>-0.0238418579101563</c:v>
                </c:pt>
                <c:pt idx="460">
                  <c:v>-0.0214576721191406</c:v>
                </c:pt>
                <c:pt idx="461">
                  <c:v>-0.0247955322265625</c:v>
                </c:pt>
                <c:pt idx="462">
                  <c:v>-0.0300407409667969</c:v>
                </c:pt>
                <c:pt idx="463">
                  <c:v>-0.03814697265625</c:v>
                </c:pt>
                <c:pt idx="464">
                  <c:v>-0.0467300415039063</c:v>
                </c:pt>
                <c:pt idx="465">
                  <c:v>-0.0452995300292969</c:v>
                </c:pt>
                <c:pt idx="466">
                  <c:v>-0.0219345092773438</c:v>
                </c:pt>
                <c:pt idx="467">
                  <c:v>0.0314712524414063</c:v>
                </c:pt>
                <c:pt idx="468">
                  <c:v>0.115394592285156</c:v>
                </c:pt>
                <c:pt idx="469">
                  <c:v>0.222206115722656</c:v>
                </c:pt>
                <c:pt idx="470">
                  <c:v>0.333309173583985</c:v>
                </c:pt>
                <c:pt idx="471">
                  <c:v>0.430107116699219</c:v>
                </c:pt>
                <c:pt idx="472">
                  <c:v>0.500202178955078</c:v>
                </c:pt>
                <c:pt idx="473">
                  <c:v>0.537395477294922</c:v>
                </c:pt>
                <c:pt idx="474">
                  <c:v>0.539779663085938</c:v>
                </c:pt>
                <c:pt idx="475">
                  <c:v>0.516414642333985</c:v>
                </c:pt>
                <c:pt idx="476">
                  <c:v>0.48828125</c:v>
                </c:pt>
                <c:pt idx="477">
                  <c:v>0.470161437988281</c:v>
                </c:pt>
                <c:pt idx="478">
                  <c:v>0.457763671875</c:v>
                </c:pt>
                <c:pt idx="479">
                  <c:v>0.434398651123047</c:v>
                </c:pt>
                <c:pt idx="480">
                  <c:v>0.383853912353516</c:v>
                </c:pt>
                <c:pt idx="481">
                  <c:v>0.302314758300781</c:v>
                </c:pt>
                <c:pt idx="482">
                  <c:v>0.197887420654297</c:v>
                </c:pt>
                <c:pt idx="483">
                  <c:v>0.0758171081542969</c:v>
                </c:pt>
                <c:pt idx="484">
                  <c:v>-0.0514984130859375</c:v>
                </c:pt>
                <c:pt idx="485">
                  <c:v>-0.164508819580078</c:v>
                </c:pt>
                <c:pt idx="486">
                  <c:v>-0.243186950683594</c:v>
                </c:pt>
                <c:pt idx="487">
                  <c:v>-0.281333923339844</c:v>
                </c:pt>
                <c:pt idx="488">
                  <c:v>-0.289440155029297</c:v>
                </c:pt>
                <c:pt idx="489">
                  <c:v>-0.278472900390625</c:v>
                </c:pt>
                <c:pt idx="490">
                  <c:v>-0.257492065429688</c:v>
                </c:pt>
                <c:pt idx="491">
                  <c:v>-0.231266021728516</c:v>
                </c:pt>
                <c:pt idx="492">
                  <c:v>-0.203132629394531</c:v>
                </c:pt>
                <c:pt idx="493">
                  <c:v>-0.174999237060547</c:v>
                </c:pt>
                <c:pt idx="494">
                  <c:v>-0.148773193359375</c:v>
                </c:pt>
                <c:pt idx="495">
                  <c:v>-0.125885009765625</c:v>
                </c:pt>
                <c:pt idx="496">
                  <c:v>-0.109195709228516</c:v>
                </c:pt>
                <c:pt idx="497">
                  <c:v>-0.0958442687988281</c:v>
                </c:pt>
                <c:pt idx="498">
                  <c:v>-0.0820159912109375</c:v>
                </c:pt>
                <c:pt idx="499">
                  <c:v>-0.0715255737304688</c:v>
                </c:pt>
                <c:pt idx="500">
                  <c:v>-0.0653266906738282</c:v>
                </c:pt>
                <c:pt idx="501">
                  <c:v>-0.0638961791992188</c:v>
                </c:pt>
                <c:pt idx="502">
                  <c:v>-0.06103515625</c:v>
                </c:pt>
                <c:pt idx="503">
                  <c:v>-0.0562667846679688</c:v>
                </c:pt>
                <c:pt idx="504">
                  <c:v>-0.0524520874023438</c:v>
                </c:pt>
                <c:pt idx="505">
                  <c:v>-0.0491142272949219</c:v>
                </c:pt>
                <c:pt idx="506">
                  <c:v>-0.0476837158203125</c:v>
                </c:pt>
                <c:pt idx="507">
                  <c:v>-0.0443458557128906</c:v>
                </c:pt>
                <c:pt idx="508">
                  <c:v>-0.0400543212890625</c:v>
                </c:pt>
                <c:pt idx="509">
                  <c:v>-0.03814697265625</c:v>
                </c:pt>
                <c:pt idx="510">
                  <c:v>-0.0386238098144531</c:v>
                </c:pt>
                <c:pt idx="511">
                  <c:v>-0.0395774841308594</c:v>
                </c:pt>
                <c:pt idx="512">
                  <c:v>-0.03814697265625</c:v>
                </c:pt>
                <c:pt idx="513">
                  <c:v>-0.0371932983398438</c:v>
                </c:pt>
                <c:pt idx="514">
                  <c:v>-0.0367164611816406</c:v>
                </c:pt>
                <c:pt idx="515">
                  <c:v>-0.0352859497070313</c:v>
                </c:pt>
                <c:pt idx="516">
                  <c:v>-0.0329017639160156</c:v>
                </c:pt>
                <c:pt idx="517">
                  <c:v>-0.0314712524414063</c:v>
                </c:pt>
                <c:pt idx="518">
                  <c:v>-0.0300407409667969</c:v>
                </c:pt>
                <c:pt idx="519">
                  <c:v>-0.0271797180175781</c:v>
                </c:pt>
                <c:pt idx="520">
                  <c:v>-0.0262260437011719</c:v>
                </c:pt>
                <c:pt idx="521">
                  <c:v>-0.0295639038085938</c:v>
                </c:pt>
                <c:pt idx="522">
                  <c:v>-0.034332275390625</c:v>
                </c:pt>
                <c:pt idx="523">
                  <c:v>-0.0362396240234375</c:v>
                </c:pt>
                <c:pt idx="524">
                  <c:v>-0.0362396240234375</c:v>
                </c:pt>
                <c:pt idx="525">
                  <c:v>-0.03814697265625</c:v>
                </c:pt>
                <c:pt idx="526">
                  <c:v>-0.0386238098144531</c:v>
                </c:pt>
                <c:pt idx="527">
                  <c:v>-0.0376701354980469</c:v>
                </c:pt>
                <c:pt idx="528">
                  <c:v>-0.034332275390625</c:v>
                </c:pt>
                <c:pt idx="529">
                  <c:v>-0.0319480895996094</c:v>
                </c:pt>
                <c:pt idx="530">
                  <c:v>-0.0295639038085938</c:v>
                </c:pt>
                <c:pt idx="531">
                  <c:v>-0.0257492065429688</c:v>
                </c:pt>
                <c:pt idx="532">
                  <c:v>-0.0195503234863281</c:v>
                </c:pt>
                <c:pt idx="533">
                  <c:v>-0.00810623168945313</c:v>
                </c:pt>
                <c:pt idx="534">
                  <c:v>0.00667572021484375</c:v>
                </c:pt>
                <c:pt idx="535">
                  <c:v>0.02288818359375</c:v>
                </c:pt>
                <c:pt idx="536">
                  <c:v>0.0429153442382813</c:v>
                </c:pt>
                <c:pt idx="537">
                  <c:v>0.0667572021484375</c:v>
                </c:pt>
                <c:pt idx="538">
                  <c:v>0.0944137573242188</c:v>
                </c:pt>
                <c:pt idx="539">
                  <c:v>0.124454498291016</c:v>
                </c:pt>
                <c:pt idx="540">
                  <c:v>0.157356262207031</c:v>
                </c:pt>
                <c:pt idx="541">
                  <c:v>0.189781188964844</c:v>
                </c:pt>
                <c:pt idx="542">
                  <c:v>0.211238861083985</c:v>
                </c:pt>
                <c:pt idx="543">
                  <c:v>0.221729278564453</c:v>
                </c:pt>
                <c:pt idx="544">
                  <c:v>0.225067138671875</c:v>
                </c:pt>
                <c:pt idx="545">
                  <c:v>0.224113464355469</c:v>
                </c:pt>
                <c:pt idx="546">
                  <c:v>0.218868255615235</c:v>
                </c:pt>
                <c:pt idx="547">
                  <c:v>0.212669372558594</c:v>
                </c:pt>
                <c:pt idx="548">
                  <c:v>0.214576721191406</c:v>
                </c:pt>
                <c:pt idx="549">
                  <c:v>0.223159790039063</c:v>
                </c:pt>
                <c:pt idx="550">
                  <c:v>0.236034393310547</c:v>
                </c:pt>
                <c:pt idx="551">
                  <c:v>0.251293182373047</c:v>
                </c:pt>
                <c:pt idx="552">
                  <c:v>0.267505645751953</c:v>
                </c:pt>
                <c:pt idx="553">
                  <c:v>0.281810760498047</c:v>
                </c:pt>
                <c:pt idx="554">
                  <c:v>0.291824340820313</c:v>
                </c:pt>
                <c:pt idx="555">
                  <c:v>0.301837921142578</c:v>
                </c:pt>
                <c:pt idx="556">
                  <c:v>0.310420989990235</c:v>
                </c:pt>
                <c:pt idx="557">
                  <c:v>0.322341918945313</c:v>
                </c:pt>
                <c:pt idx="558">
                  <c:v>0.338554382324219</c:v>
                </c:pt>
                <c:pt idx="559">
                  <c:v>0.355720520019531</c:v>
                </c:pt>
                <c:pt idx="560">
                  <c:v>0.362396240234375</c:v>
                </c:pt>
                <c:pt idx="561">
                  <c:v>0.346660614013672</c:v>
                </c:pt>
                <c:pt idx="562">
                  <c:v>0.305652618408203</c:v>
                </c:pt>
                <c:pt idx="563">
                  <c:v>0.246524810791016</c:v>
                </c:pt>
                <c:pt idx="564">
                  <c:v>0.180721282958985</c:v>
                </c:pt>
                <c:pt idx="565">
                  <c:v>0.123023986816406</c:v>
                </c:pt>
                <c:pt idx="566">
                  <c:v>0.0786781311035157</c:v>
                </c:pt>
                <c:pt idx="567">
                  <c:v>0.0529289245605469</c:v>
                </c:pt>
                <c:pt idx="568">
                  <c:v>0.0386238098144531</c:v>
                </c:pt>
                <c:pt idx="569">
                  <c:v>0.0157356262207031</c:v>
                </c:pt>
                <c:pt idx="570">
                  <c:v>-0.0281333923339844</c:v>
                </c:pt>
                <c:pt idx="571">
                  <c:v>-0.0824928283691406</c:v>
                </c:pt>
                <c:pt idx="572">
                  <c:v>-0.121593475341797</c:v>
                </c:pt>
                <c:pt idx="573">
                  <c:v>-0.1373291015625</c:v>
                </c:pt>
                <c:pt idx="574">
                  <c:v>-0.137805938720703</c:v>
                </c:pt>
                <c:pt idx="575">
                  <c:v>-0.131607055664063</c:v>
                </c:pt>
                <c:pt idx="576">
                  <c:v>-0.118732452392578</c:v>
                </c:pt>
                <c:pt idx="577">
                  <c:v>-0.1068115234375</c:v>
                </c:pt>
                <c:pt idx="578">
                  <c:v>-0.105381011962891</c:v>
                </c:pt>
                <c:pt idx="579">
                  <c:v>-0.121593475341797</c:v>
                </c:pt>
                <c:pt idx="580">
                  <c:v>-0.147342681884766</c:v>
                </c:pt>
                <c:pt idx="581">
                  <c:v>-0.162601470947266</c:v>
                </c:pt>
                <c:pt idx="582">
                  <c:v>-0.157833099365235</c:v>
                </c:pt>
                <c:pt idx="583">
                  <c:v>-0.141143798828125</c:v>
                </c:pt>
                <c:pt idx="584">
                  <c:v>-0.129222869873047</c:v>
                </c:pt>
                <c:pt idx="585">
                  <c:v>-0.122547149658203</c:v>
                </c:pt>
                <c:pt idx="586">
                  <c:v>-0.111579895019531</c:v>
                </c:pt>
                <c:pt idx="587">
                  <c:v>-0.0972747802734375</c:v>
                </c:pt>
                <c:pt idx="588">
                  <c:v>-0.0910758972167969</c:v>
                </c:pt>
                <c:pt idx="589">
                  <c:v>-0.0939369201660156</c:v>
                </c:pt>
                <c:pt idx="590">
                  <c:v>-0.0939369201660156</c:v>
                </c:pt>
                <c:pt idx="591">
                  <c:v>-0.0867843627929688</c:v>
                </c:pt>
                <c:pt idx="592">
                  <c:v>-0.0753402709960938</c:v>
                </c:pt>
                <c:pt idx="593">
                  <c:v>-0.064849853515625</c:v>
                </c:pt>
                <c:pt idx="594">
                  <c:v>-0.05340576171875</c:v>
                </c:pt>
                <c:pt idx="595">
                  <c:v>-0.0448226928710938</c:v>
                </c:pt>
                <c:pt idx="596">
                  <c:v>-0.0405311584472656</c:v>
                </c:pt>
                <c:pt idx="597">
                  <c:v>-0.0414848327636719</c:v>
                </c:pt>
                <c:pt idx="598">
                  <c:v>-0.0433921813964844</c:v>
                </c:pt>
                <c:pt idx="599">
                  <c:v>-0.0410079956054688</c:v>
                </c:pt>
                <c:pt idx="600">
                  <c:v>-0.0338554382324219</c:v>
                </c:pt>
                <c:pt idx="601">
                  <c:v>-0.0252723693847656</c:v>
                </c:pt>
                <c:pt idx="602">
                  <c:v>-0.019073486328125</c:v>
                </c:pt>
                <c:pt idx="603">
                  <c:v>-0.0133514404296875</c:v>
                </c:pt>
                <c:pt idx="604">
                  <c:v>-0.00810623168945313</c:v>
                </c:pt>
                <c:pt idx="605">
                  <c:v>-0.00667572021484375</c:v>
                </c:pt>
                <c:pt idx="606">
                  <c:v>-0.0119209289550781</c:v>
                </c:pt>
                <c:pt idx="607">
                  <c:v>-0.019073486328125</c:v>
                </c:pt>
                <c:pt idx="608">
                  <c:v>-0.0233650207519531</c:v>
                </c:pt>
                <c:pt idx="609">
                  <c:v>-0.0271797180175781</c:v>
                </c:pt>
                <c:pt idx="610">
                  <c:v>-0.0314712524414063</c:v>
                </c:pt>
                <c:pt idx="611">
                  <c:v>-0.0367164611816406</c:v>
                </c:pt>
                <c:pt idx="612">
                  <c:v>-0.0391006469726563</c:v>
                </c:pt>
                <c:pt idx="613">
                  <c:v>-0.0367164611816406</c:v>
                </c:pt>
                <c:pt idx="614">
                  <c:v>-0.0295639038085938</c:v>
                </c:pt>
                <c:pt idx="615">
                  <c:v>-0.019073486328125</c:v>
                </c:pt>
                <c:pt idx="616">
                  <c:v>-0.0095367431640625</c:v>
                </c:pt>
                <c:pt idx="617">
                  <c:v>0.000476837158203125</c:v>
                </c:pt>
                <c:pt idx="618">
                  <c:v>0.0119209289550781</c:v>
                </c:pt>
                <c:pt idx="619">
                  <c:v>0.02288818359375</c:v>
                </c:pt>
                <c:pt idx="620">
                  <c:v>0.0276565551757813</c:v>
                </c:pt>
                <c:pt idx="621">
                  <c:v>0.0290870666503906</c:v>
                </c:pt>
                <c:pt idx="622">
                  <c:v>0.0309944152832031</c:v>
                </c:pt>
                <c:pt idx="623">
                  <c:v>0.034332275390625</c:v>
                </c:pt>
                <c:pt idx="624">
                  <c:v>0.0338554382324219</c:v>
                </c:pt>
                <c:pt idx="625">
                  <c:v>0.0319480895996094</c:v>
                </c:pt>
                <c:pt idx="626">
                  <c:v>0.0314712524414063</c:v>
                </c:pt>
                <c:pt idx="627">
                  <c:v>0.0329017639160156</c:v>
                </c:pt>
                <c:pt idx="628">
                  <c:v>0.0362396240234375</c:v>
                </c:pt>
                <c:pt idx="629">
                  <c:v>0.0386238098144531</c:v>
                </c:pt>
                <c:pt idx="630">
                  <c:v>0.0395774841308594</c:v>
                </c:pt>
                <c:pt idx="631">
                  <c:v>0.0367164611816406</c:v>
                </c:pt>
                <c:pt idx="632">
                  <c:v>0.0309944152832031</c:v>
                </c:pt>
                <c:pt idx="633">
                  <c:v>0.0271797180175781</c:v>
                </c:pt>
                <c:pt idx="634">
                  <c:v>0.0247955322265625</c:v>
                </c:pt>
                <c:pt idx="635">
                  <c:v>0.0257492065429688</c:v>
                </c:pt>
                <c:pt idx="636">
                  <c:v>0.0290870666503906</c:v>
                </c:pt>
                <c:pt idx="637">
                  <c:v>0.0338554382324219</c:v>
                </c:pt>
                <c:pt idx="638">
                  <c:v>0.0376701354980469</c:v>
                </c:pt>
                <c:pt idx="639">
                  <c:v>0.0376701354980469</c:v>
                </c:pt>
                <c:pt idx="640">
                  <c:v>0.0333786010742188</c:v>
                </c:pt>
                <c:pt idx="641">
                  <c:v>0.0247955322265625</c:v>
                </c:pt>
                <c:pt idx="642">
                  <c:v>0.0181198120117188</c:v>
                </c:pt>
                <c:pt idx="643">
                  <c:v>0.0162124633789063</c:v>
                </c:pt>
                <c:pt idx="644">
                  <c:v>0.0176429748535156</c:v>
                </c:pt>
                <c:pt idx="645">
                  <c:v>0.0181198120117188</c:v>
                </c:pt>
                <c:pt idx="646">
                  <c:v>0.0200271606445313</c:v>
                </c:pt>
                <c:pt idx="647">
                  <c:v>0.0257492065429688</c:v>
                </c:pt>
                <c:pt idx="648">
                  <c:v>0.0314712524414063</c:v>
                </c:pt>
                <c:pt idx="649">
                  <c:v>0.0338554382324219</c:v>
                </c:pt>
                <c:pt idx="650">
                  <c:v>0.0348091125488281</c:v>
                </c:pt>
                <c:pt idx="651">
                  <c:v>0.0376701354980469</c:v>
                </c:pt>
                <c:pt idx="652">
                  <c:v>0.0405311584472656</c:v>
                </c:pt>
                <c:pt idx="653">
                  <c:v>0.0433921813964844</c:v>
                </c:pt>
                <c:pt idx="654">
                  <c:v>0.0510215759277344</c:v>
                </c:pt>
                <c:pt idx="655">
                  <c:v>0.06103515625</c:v>
                </c:pt>
                <c:pt idx="656">
                  <c:v>0.06866455078125</c:v>
                </c:pt>
                <c:pt idx="657">
                  <c:v>0.0715255737304688</c:v>
                </c:pt>
                <c:pt idx="658">
                  <c:v>0.0748634338378907</c:v>
                </c:pt>
                <c:pt idx="659">
                  <c:v>0.0786781311035157</c:v>
                </c:pt>
                <c:pt idx="660">
                  <c:v>0.0786781311035157</c:v>
                </c:pt>
                <c:pt idx="661">
                  <c:v>0.0753402709960938</c:v>
                </c:pt>
                <c:pt idx="662">
                  <c:v>0.0729560852050782</c:v>
                </c:pt>
                <c:pt idx="663">
                  <c:v>0.0720024108886719</c:v>
                </c:pt>
                <c:pt idx="664">
                  <c:v>0.0739097595214844</c:v>
                </c:pt>
                <c:pt idx="665">
                  <c:v>0.0772476196289063</c:v>
                </c:pt>
                <c:pt idx="666">
                  <c:v>0.0796318054199219</c:v>
                </c:pt>
                <c:pt idx="667">
                  <c:v>0.0815391540527344</c:v>
                </c:pt>
                <c:pt idx="668">
                  <c:v>0.08392333984375</c:v>
                </c:pt>
                <c:pt idx="669">
                  <c:v>0.0886917114257813</c:v>
                </c:pt>
                <c:pt idx="670">
                  <c:v>0.0905990600585938</c:v>
                </c:pt>
                <c:pt idx="671">
                  <c:v>0.0905990600585938</c:v>
                </c:pt>
                <c:pt idx="672">
                  <c:v>0.0929832458496094</c:v>
                </c:pt>
                <c:pt idx="673">
                  <c:v>0.0977516174316406</c:v>
                </c:pt>
                <c:pt idx="674">
                  <c:v>0.103950500488281</c:v>
                </c:pt>
                <c:pt idx="675">
                  <c:v>0.109672546386719</c:v>
                </c:pt>
                <c:pt idx="676">
                  <c:v>0.115394592285156</c:v>
                </c:pt>
                <c:pt idx="677">
                  <c:v>0.118255615234375</c:v>
                </c:pt>
                <c:pt idx="678">
                  <c:v>0.116825103759766</c:v>
                </c:pt>
                <c:pt idx="679">
                  <c:v>0.114917755126953</c:v>
                </c:pt>
                <c:pt idx="680">
                  <c:v>0.11444091796875</c:v>
                </c:pt>
                <c:pt idx="681">
                  <c:v>0.113964080810547</c:v>
                </c:pt>
                <c:pt idx="682">
                  <c:v>0.116348266601563</c:v>
                </c:pt>
                <c:pt idx="683">
                  <c:v>0.123023986816406</c:v>
                </c:pt>
                <c:pt idx="684">
                  <c:v>0.13113021850586</c:v>
                </c:pt>
                <c:pt idx="685">
                  <c:v>0.134944915771485</c:v>
                </c:pt>
                <c:pt idx="686">
                  <c:v>0.137805938720703</c:v>
                </c:pt>
                <c:pt idx="687">
                  <c:v>0.141620635986328</c:v>
                </c:pt>
                <c:pt idx="688">
                  <c:v>0.144481658935547</c:v>
                </c:pt>
                <c:pt idx="689">
                  <c:v>0.145435333251953</c:v>
                </c:pt>
                <c:pt idx="690">
                  <c:v>0.145912170410156</c:v>
                </c:pt>
                <c:pt idx="691">
                  <c:v>0.146865844726563</c:v>
                </c:pt>
                <c:pt idx="692">
                  <c:v>0.145912170410156</c:v>
                </c:pt>
                <c:pt idx="693">
                  <c:v>0.143051147460938</c:v>
                </c:pt>
                <c:pt idx="694">
                  <c:v>0.137805938720703</c:v>
                </c:pt>
                <c:pt idx="695">
                  <c:v>0.13113021850586</c:v>
                </c:pt>
                <c:pt idx="696">
                  <c:v>0.127315521240235</c:v>
                </c:pt>
                <c:pt idx="697">
                  <c:v>0.130176544189453</c:v>
                </c:pt>
                <c:pt idx="698">
                  <c:v>0.140190124511719</c:v>
                </c:pt>
                <c:pt idx="699">
                  <c:v>0.151157379150391</c:v>
                </c:pt>
                <c:pt idx="700">
                  <c:v>0.16164779663086</c:v>
                </c:pt>
                <c:pt idx="701">
                  <c:v>0.171184539794922</c:v>
                </c:pt>
                <c:pt idx="702">
                  <c:v>0.177860260009766</c:v>
                </c:pt>
                <c:pt idx="703">
                  <c:v>0.179290771484375</c:v>
                </c:pt>
                <c:pt idx="704">
                  <c:v>0.175952911376953</c:v>
                </c:pt>
                <c:pt idx="705">
                  <c:v>0.1678466796875</c:v>
                </c:pt>
                <c:pt idx="706">
                  <c:v>0.159740447998047</c:v>
                </c:pt>
                <c:pt idx="707">
                  <c:v>0.153064727783203</c:v>
                </c:pt>
                <c:pt idx="708">
                  <c:v>0.14495849609375</c:v>
                </c:pt>
                <c:pt idx="709">
                  <c:v>0.134468078613281</c:v>
                </c:pt>
                <c:pt idx="710">
                  <c:v>0.123977661132813</c:v>
                </c:pt>
                <c:pt idx="711">
                  <c:v>0.119686126708985</c:v>
                </c:pt>
                <c:pt idx="712">
                  <c:v>0.119686126708985</c:v>
                </c:pt>
                <c:pt idx="713">
                  <c:v>0.116825103759766</c:v>
                </c:pt>
                <c:pt idx="714">
                  <c:v>0.113010406494141</c:v>
                </c:pt>
                <c:pt idx="715">
                  <c:v>0.113010406494141</c:v>
                </c:pt>
                <c:pt idx="716">
                  <c:v>0.117778778076172</c:v>
                </c:pt>
                <c:pt idx="717">
                  <c:v>0.120162963867188</c:v>
                </c:pt>
                <c:pt idx="718">
                  <c:v>0.121593475341797</c:v>
                </c:pt>
                <c:pt idx="719">
                  <c:v>0.130176544189453</c:v>
                </c:pt>
                <c:pt idx="720">
                  <c:v>0.145435333251953</c:v>
                </c:pt>
                <c:pt idx="721">
                  <c:v>0.163555145263672</c:v>
                </c:pt>
                <c:pt idx="722">
                  <c:v>0.180721282958985</c:v>
                </c:pt>
                <c:pt idx="723">
                  <c:v>0.1983642578125</c:v>
                </c:pt>
                <c:pt idx="724">
                  <c:v>0.213146209716797</c:v>
                </c:pt>
                <c:pt idx="725">
                  <c:v>0.223159790039063</c:v>
                </c:pt>
                <c:pt idx="726">
                  <c:v>0.227928161621094</c:v>
                </c:pt>
                <c:pt idx="727">
                  <c:v>0.227928161621094</c:v>
                </c:pt>
                <c:pt idx="728">
                  <c:v>0.225543975830078</c:v>
                </c:pt>
                <c:pt idx="729">
                  <c:v>0.222206115722656</c:v>
                </c:pt>
                <c:pt idx="730">
                  <c:v>0.219821929931641</c:v>
                </c:pt>
                <c:pt idx="731">
                  <c:v>0.215530395507813</c:v>
                </c:pt>
                <c:pt idx="732">
                  <c:v>0.212192535400391</c:v>
                </c:pt>
                <c:pt idx="733">
                  <c:v>0.211715698242188</c:v>
                </c:pt>
                <c:pt idx="734">
                  <c:v>0.213146209716797</c:v>
                </c:pt>
                <c:pt idx="735">
                  <c:v>0.213146209716797</c:v>
                </c:pt>
                <c:pt idx="736">
                  <c:v>0.214099884033203</c:v>
                </c:pt>
                <c:pt idx="737">
                  <c:v>0.217437744140625</c:v>
                </c:pt>
                <c:pt idx="738">
                  <c:v>0.216960906982422</c:v>
                </c:pt>
                <c:pt idx="739">
                  <c:v>0.211238861083985</c:v>
                </c:pt>
                <c:pt idx="740">
                  <c:v>0.206470489501953</c:v>
                </c:pt>
                <c:pt idx="741">
                  <c:v>0.206470489501953</c:v>
                </c:pt>
                <c:pt idx="742">
                  <c:v>0.204563140869141</c:v>
                </c:pt>
                <c:pt idx="743">
                  <c:v>0.199317932128906</c:v>
                </c:pt>
                <c:pt idx="744">
                  <c:v>0.1983642578125</c:v>
                </c:pt>
                <c:pt idx="745">
                  <c:v>0.205516815185547</c:v>
                </c:pt>
                <c:pt idx="746">
                  <c:v>0.211715698242188</c:v>
                </c:pt>
                <c:pt idx="747">
                  <c:v>0.210762023925781</c:v>
                </c:pt>
                <c:pt idx="748">
                  <c:v>0.20742416381836</c:v>
                </c:pt>
                <c:pt idx="749">
                  <c:v>0.20599365234375</c:v>
                </c:pt>
                <c:pt idx="750">
                  <c:v>0.204086303710938</c:v>
                </c:pt>
                <c:pt idx="751">
                  <c:v>0.19979476928711</c:v>
                </c:pt>
                <c:pt idx="752">
                  <c:v>0.196933746337891</c:v>
                </c:pt>
                <c:pt idx="753">
                  <c:v>0.197410583496094</c:v>
                </c:pt>
                <c:pt idx="754">
                  <c:v>0.197410583496094</c:v>
                </c:pt>
                <c:pt idx="755">
                  <c:v>0.199317932128906</c:v>
                </c:pt>
                <c:pt idx="756">
                  <c:v>0.20599365234375</c:v>
                </c:pt>
                <c:pt idx="757">
                  <c:v>0.214099884033203</c:v>
                </c:pt>
                <c:pt idx="758">
                  <c:v>0.217914581298828</c:v>
                </c:pt>
                <c:pt idx="759">
                  <c:v>0.218868255615235</c:v>
                </c:pt>
                <c:pt idx="760">
                  <c:v>0.220298767089844</c:v>
                </c:pt>
                <c:pt idx="761">
                  <c:v>0.221729278564453</c:v>
                </c:pt>
                <c:pt idx="762">
                  <c:v>0.219345092773438</c:v>
                </c:pt>
                <c:pt idx="763">
                  <c:v>0.216960906982422</c:v>
                </c:pt>
                <c:pt idx="764">
                  <c:v>0.216484069824219</c:v>
                </c:pt>
                <c:pt idx="765">
                  <c:v>0.220298767089844</c:v>
                </c:pt>
                <c:pt idx="766">
                  <c:v>0.228404998779297</c:v>
                </c:pt>
                <c:pt idx="767">
                  <c:v>0.238418579101563</c:v>
                </c:pt>
                <c:pt idx="768">
                  <c:v>0.244140625</c:v>
                </c:pt>
                <c:pt idx="769">
                  <c:v>0.245094299316406</c:v>
                </c:pt>
                <c:pt idx="770">
                  <c:v>0.247478485107422</c:v>
                </c:pt>
                <c:pt idx="771">
                  <c:v>0.250339508056641</c:v>
                </c:pt>
                <c:pt idx="772">
                  <c:v>0.248432159423828</c:v>
                </c:pt>
                <c:pt idx="773">
                  <c:v>0.241279602050781</c:v>
                </c:pt>
                <c:pt idx="774">
                  <c:v>0.234603881835938</c:v>
                </c:pt>
                <c:pt idx="775">
                  <c:v>0.229835510253906</c:v>
                </c:pt>
                <c:pt idx="776">
                  <c:v>0.225543975830078</c:v>
                </c:pt>
                <c:pt idx="777">
                  <c:v>0.225067138671875</c:v>
                </c:pt>
                <c:pt idx="778">
                  <c:v>0.232219696044922</c:v>
                </c:pt>
                <c:pt idx="779">
                  <c:v>0.241279602050781</c:v>
                </c:pt>
                <c:pt idx="780">
                  <c:v>0.246524810791016</c:v>
                </c:pt>
                <c:pt idx="781">
                  <c:v>0.249385833740235</c:v>
                </c:pt>
                <c:pt idx="782">
                  <c:v>0.248432159423828</c:v>
                </c:pt>
                <c:pt idx="783">
                  <c:v>0.242710113525391</c:v>
                </c:pt>
                <c:pt idx="784">
                  <c:v>0.233650207519531</c:v>
                </c:pt>
                <c:pt idx="785">
                  <c:v>0.231266021728516</c:v>
                </c:pt>
                <c:pt idx="786">
                  <c:v>0.234603881835938</c:v>
                </c:pt>
                <c:pt idx="787">
                  <c:v>0.237464904785156</c:v>
                </c:pt>
                <c:pt idx="788">
                  <c:v>0.239372253417969</c:v>
                </c:pt>
                <c:pt idx="789">
                  <c:v>0.241279602050781</c:v>
                </c:pt>
                <c:pt idx="790">
                  <c:v>0.239849090576172</c:v>
                </c:pt>
                <c:pt idx="791">
                  <c:v>0.2288818359375</c:v>
                </c:pt>
                <c:pt idx="792">
                  <c:v>0.216960906982422</c:v>
                </c:pt>
                <c:pt idx="793">
                  <c:v>0.213623046875</c:v>
                </c:pt>
                <c:pt idx="794">
                  <c:v>0.217914581298828</c:v>
                </c:pt>
                <c:pt idx="795">
                  <c:v>0.222206115722656</c:v>
                </c:pt>
                <c:pt idx="796">
                  <c:v>0.227451324462891</c:v>
                </c:pt>
                <c:pt idx="797">
                  <c:v>0.23794174194336</c:v>
                </c:pt>
                <c:pt idx="798">
                  <c:v>0.248432159423828</c:v>
                </c:pt>
                <c:pt idx="799">
                  <c:v>0.250339508056641</c:v>
                </c:pt>
                <c:pt idx="800">
                  <c:v>0.246047973632813</c:v>
                </c:pt>
                <c:pt idx="801">
                  <c:v>0.242710113525391</c:v>
                </c:pt>
                <c:pt idx="802">
                  <c:v>0.242710113525391</c:v>
                </c:pt>
                <c:pt idx="803">
                  <c:v>0.24557113647461</c:v>
                </c:pt>
                <c:pt idx="804">
                  <c:v>0.248432159423828</c:v>
                </c:pt>
                <c:pt idx="805">
                  <c:v>0.252723693847656</c:v>
                </c:pt>
                <c:pt idx="806">
                  <c:v>0.256061553955078</c:v>
                </c:pt>
                <c:pt idx="807">
                  <c:v>0.2593994140625</c:v>
                </c:pt>
                <c:pt idx="808">
                  <c:v>0.262737274169922</c:v>
                </c:pt>
                <c:pt idx="809">
                  <c:v>0.263690948486328</c:v>
                </c:pt>
                <c:pt idx="810">
                  <c:v>0.263690948486328</c:v>
                </c:pt>
                <c:pt idx="811">
                  <c:v>0.264167785644531</c:v>
                </c:pt>
                <c:pt idx="812">
                  <c:v>0.26702880859375</c:v>
                </c:pt>
                <c:pt idx="813">
                  <c:v>0.267982482910156</c:v>
                </c:pt>
                <c:pt idx="814">
                  <c:v>0.266075134277344</c:v>
                </c:pt>
                <c:pt idx="815">
                  <c:v>0.267505645751953</c:v>
                </c:pt>
                <c:pt idx="816">
                  <c:v>0.273227691650391</c:v>
                </c:pt>
                <c:pt idx="817">
                  <c:v>0.280380249023438</c:v>
                </c:pt>
                <c:pt idx="818">
                  <c:v>0.285625457763672</c:v>
                </c:pt>
                <c:pt idx="819">
                  <c:v>0.290870666503906</c:v>
                </c:pt>
                <c:pt idx="820">
                  <c:v>0.294685363769531</c:v>
                </c:pt>
                <c:pt idx="821">
                  <c:v>0.291824340820313</c:v>
                </c:pt>
                <c:pt idx="822">
                  <c:v>0.284671783447266</c:v>
                </c:pt>
                <c:pt idx="823">
                  <c:v>0.279903411865235</c:v>
                </c:pt>
                <c:pt idx="824">
                  <c:v>0.279903411865235</c:v>
                </c:pt>
                <c:pt idx="825">
                  <c:v>0.28371810913086</c:v>
                </c:pt>
                <c:pt idx="826">
                  <c:v>0.288963317871094</c:v>
                </c:pt>
                <c:pt idx="827">
                  <c:v>0.296115875244141</c:v>
                </c:pt>
                <c:pt idx="828">
                  <c:v>0.299453735351563</c:v>
                </c:pt>
                <c:pt idx="829">
                  <c:v>0.298023223876953</c:v>
                </c:pt>
                <c:pt idx="830">
                  <c:v>0.296115875244141</c:v>
                </c:pt>
                <c:pt idx="831">
                  <c:v>0.295162200927735</c:v>
                </c:pt>
                <c:pt idx="832">
                  <c:v>0.292301177978516</c:v>
                </c:pt>
                <c:pt idx="833">
                  <c:v>0.287532806396485</c:v>
                </c:pt>
                <c:pt idx="834">
                  <c:v>0.285625457763672</c:v>
                </c:pt>
                <c:pt idx="835">
                  <c:v>0.282764434814453</c:v>
                </c:pt>
                <c:pt idx="836">
                  <c:v>0.277042388916016</c:v>
                </c:pt>
                <c:pt idx="837">
                  <c:v>0.26845932006836</c:v>
                </c:pt>
                <c:pt idx="838">
                  <c:v>0.262737274169922</c:v>
                </c:pt>
                <c:pt idx="839">
                  <c:v>0.262737274169922</c:v>
                </c:pt>
                <c:pt idx="840">
                  <c:v>0.267505645751953</c:v>
                </c:pt>
                <c:pt idx="841">
                  <c:v>0.276565551757813</c:v>
                </c:pt>
                <c:pt idx="842">
                  <c:v>0.283241271972656</c:v>
                </c:pt>
                <c:pt idx="843">
                  <c:v>0.287532806396485</c:v>
                </c:pt>
                <c:pt idx="844">
                  <c:v>0.291824340820313</c:v>
                </c:pt>
                <c:pt idx="845">
                  <c:v>0.295162200927735</c:v>
                </c:pt>
                <c:pt idx="846">
                  <c:v>0.297069549560547</c:v>
                </c:pt>
                <c:pt idx="847">
                  <c:v>0.300407409667969</c:v>
                </c:pt>
                <c:pt idx="848">
                  <c:v>0.308513641357422</c:v>
                </c:pt>
                <c:pt idx="849">
                  <c:v>0.317096710205078</c:v>
                </c:pt>
                <c:pt idx="850">
                  <c:v>0.322341918945313</c:v>
                </c:pt>
                <c:pt idx="851">
                  <c:v>0.323772430419922</c:v>
                </c:pt>
                <c:pt idx="852">
                  <c:v>0.324249267578125</c:v>
                </c:pt>
                <c:pt idx="853">
                  <c:v>0.321388244628906</c:v>
                </c:pt>
                <c:pt idx="854">
                  <c:v>0.316143035888672</c:v>
                </c:pt>
                <c:pt idx="855">
                  <c:v>0.31423568725586</c:v>
                </c:pt>
                <c:pt idx="856">
                  <c:v>0.317096710205078</c:v>
                </c:pt>
                <c:pt idx="857">
                  <c:v>0.318050384521485</c:v>
                </c:pt>
                <c:pt idx="858">
                  <c:v>0.316619873046875</c:v>
                </c:pt>
                <c:pt idx="859">
                  <c:v>0.315189361572266</c:v>
                </c:pt>
                <c:pt idx="860">
                  <c:v>0.31280517578125</c:v>
                </c:pt>
                <c:pt idx="861">
                  <c:v>0.305652618408203</c:v>
                </c:pt>
                <c:pt idx="862">
                  <c:v>0.297069549560547</c:v>
                </c:pt>
                <c:pt idx="863">
                  <c:v>0.295162200927735</c:v>
                </c:pt>
                <c:pt idx="864">
                  <c:v>0.297069549560547</c:v>
                </c:pt>
                <c:pt idx="865">
                  <c:v>0.297069549560547</c:v>
                </c:pt>
                <c:pt idx="866">
                  <c:v>0.296115875244141</c:v>
                </c:pt>
                <c:pt idx="867">
                  <c:v>0.29897689819336</c:v>
                </c:pt>
                <c:pt idx="868">
                  <c:v>0.302791595458985</c:v>
                </c:pt>
                <c:pt idx="869">
                  <c:v>0.301837921142578</c:v>
                </c:pt>
                <c:pt idx="870">
                  <c:v>0.297069549560547</c:v>
                </c:pt>
                <c:pt idx="871">
                  <c:v>0.294685363769531</c:v>
                </c:pt>
                <c:pt idx="872">
                  <c:v>0.295162200927735</c:v>
                </c:pt>
                <c:pt idx="873">
                  <c:v>0.298500061035156</c:v>
                </c:pt>
                <c:pt idx="874">
                  <c:v>0.301361083984375</c:v>
                </c:pt>
                <c:pt idx="875">
                  <c:v>0.305652618408203</c:v>
                </c:pt>
                <c:pt idx="876">
                  <c:v>0.312328338623047</c:v>
                </c:pt>
                <c:pt idx="877">
                  <c:v>0.319004058837891</c:v>
                </c:pt>
                <c:pt idx="878">
                  <c:v>0.322341918945313</c:v>
                </c:pt>
                <c:pt idx="879">
                  <c:v>0.322818756103516</c:v>
                </c:pt>
                <c:pt idx="880">
                  <c:v>0.324249267578125</c:v>
                </c:pt>
                <c:pt idx="881">
                  <c:v>0.324726104736328</c:v>
                </c:pt>
                <c:pt idx="882">
                  <c:v>0.322818756103516</c:v>
                </c:pt>
                <c:pt idx="883">
                  <c:v>0.319957733154297</c:v>
                </c:pt>
                <c:pt idx="884">
                  <c:v>0.318527221679688</c:v>
                </c:pt>
                <c:pt idx="885">
                  <c:v>0.316619873046875</c:v>
                </c:pt>
                <c:pt idx="886">
                  <c:v>0.315189361572266</c:v>
                </c:pt>
                <c:pt idx="887">
                  <c:v>0.316619873046875</c:v>
                </c:pt>
                <c:pt idx="888">
                  <c:v>0.32186508178711</c:v>
                </c:pt>
                <c:pt idx="889">
                  <c:v>0.327587127685547</c:v>
                </c:pt>
                <c:pt idx="890">
                  <c:v>0.330924987792969</c:v>
                </c:pt>
                <c:pt idx="891">
                  <c:v>0.334262847900391</c:v>
                </c:pt>
                <c:pt idx="892">
                  <c:v>0.334739685058594</c:v>
                </c:pt>
                <c:pt idx="893">
                  <c:v>0.330924987792969</c:v>
                </c:pt>
                <c:pt idx="894">
                  <c:v>0.325202941894531</c:v>
                </c:pt>
                <c:pt idx="895">
                  <c:v>0.319480895996094</c:v>
                </c:pt>
                <c:pt idx="896">
                  <c:v>0.314712524414063</c:v>
                </c:pt>
                <c:pt idx="897">
                  <c:v>0.310420989990235</c:v>
                </c:pt>
                <c:pt idx="898">
                  <c:v>0.306129455566406</c:v>
                </c:pt>
                <c:pt idx="899">
                  <c:v>0.300407409667969</c:v>
                </c:pt>
                <c:pt idx="900">
                  <c:v>0.297069549560547</c:v>
                </c:pt>
                <c:pt idx="901">
                  <c:v>0.296592712402344</c:v>
                </c:pt>
                <c:pt idx="902">
                  <c:v>0.297069549560547</c:v>
                </c:pt>
                <c:pt idx="903">
                  <c:v>0.292778015136719</c:v>
                </c:pt>
                <c:pt idx="904">
                  <c:v>0.287055969238281</c:v>
                </c:pt>
                <c:pt idx="905">
                  <c:v>0.284194946289063</c:v>
                </c:pt>
                <c:pt idx="906">
                  <c:v>0.280380249023438</c:v>
                </c:pt>
                <c:pt idx="907">
                  <c:v>0.272750854492188</c:v>
                </c:pt>
                <c:pt idx="908">
                  <c:v>0.267505645751953</c:v>
                </c:pt>
                <c:pt idx="909">
                  <c:v>0.271797180175781</c:v>
                </c:pt>
                <c:pt idx="910">
                  <c:v>0.279903411865235</c:v>
                </c:pt>
                <c:pt idx="911">
                  <c:v>0.285625457763672</c:v>
                </c:pt>
                <c:pt idx="912">
                  <c:v>0.288009643554688</c:v>
                </c:pt>
                <c:pt idx="913">
                  <c:v>0.289440155029297</c:v>
                </c:pt>
                <c:pt idx="914">
                  <c:v>0.288963317871094</c:v>
                </c:pt>
                <c:pt idx="915">
                  <c:v>0.284671783447266</c:v>
                </c:pt>
                <c:pt idx="916">
                  <c:v>0.278472900390625</c:v>
                </c:pt>
                <c:pt idx="917">
                  <c:v>0.270843505859375</c:v>
                </c:pt>
                <c:pt idx="918">
                  <c:v>0.265121459960938</c:v>
                </c:pt>
                <c:pt idx="919">
                  <c:v>0.264167785644531</c:v>
                </c:pt>
                <c:pt idx="920">
                  <c:v>0.266551971435547</c:v>
                </c:pt>
                <c:pt idx="921">
                  <c:v>0.270366668701172</c:v>
                </c:pt>
                <c:pt idx="922">
                  <c:v>0.271320343017578</c:v>
                </c:pt>
                <c:pt idx="923">
                  <c:v>0.271320343017578</c:v>
                </c:pt>
                <c:pt idx="924">
                  <c:v>0.269889831542969</c:v>
                </c:pt>
                <c:pt idx="925">
                  <c:v>0.264167785644531</c:v>
                </c:pt>
                <c:pt idx="926">
                  <c:v>0.256061553955078</c:v>
                </c:pt>
                <c:pt idx="927">
                  <c:v>0.246047973632813</c:v>
                </c:pt>
                <c:pt idx="928">
                  <c:v>0.238418579101563</c:v>
                </c:pt>
                <c:pt idx="929">
                  <c:v>0.233650207519531</c:v>
                </c:pt>
                <c:pt idx="930">
                  <c:v>0.233650207519531</c:v>
                </c:pt>
                <c:pt idx="931">
                  <c:v>0.235557556152344</c:v>
                </c:pt>
                <c:pt idx="932">
                  <c:v>0.236988067626953</c:v>
                </c:pt>
                <c:pt idx="933">
                  <c:v>0.241279602050781</c:v>
                </c:pt>
                <c:pt idx="934">
                  <c:v>0.249862670898438</c:v>
                </c:pt>
                <c:pt idx="935">
                  <c:v>0.259876251220703</c:v>
                </c:pt>
                <c:pt idx="936">
                  <c:v>0.265598297119141</c:v>
                </c:pt>
                <c:pt idx="937">
                  <c:v>0.270366668701172</c:v>
                </c:pt>
                <c:pt idx="938">
                  <c:v>0.275135040283203</c:v>
                </c:pt>
                <c:pt idx="939">
                  <c:v>0.275135040283203</c:v>
                </c:pt>
                <c:pt idx="940">
                  <c:v>0.270366668701172</c:v>
                </c:pt>
                <c:pt idx="941">
                  <c:v>0.264644622802735</c:v>
                </c:pt>
                <c:pt idx="942">
                  <c:v>0.262260437011719</c:v>
                </c:pt>
                <c:pt idx="943">
                  <c:v>0.257968902587891</c:v>
                </c:pt>
                <c:pt idx="944">
                  <c:v>0.252723693847656</c:v>
                </c:pt>
                <c:pt idx="945">
                  <c:v>0.250339508056641</c:v>
                </c:pt>
                <c:pt idx="946">
                  <c:v>0.249862670898438</c:v>
                </c:pt>
                <c:pt idx="947">
                  <c:v>0.252246856689453</c:v>
                </c:pt>
                <c:pt idx="948">
                  <c:v>0.252246856689453</c:v>
                </c:pt>
                <c:pt idx="949">
                  <c:v>0.249385833740235</c:v>
                </c:pt>
                <c:pt idx="950">
                  <c:v>0.243663787841797</c:v>
                </c:pt>
                <c:pt idx="951">
                  <c:v>0.236988067626953</c:v>
                </c:pt>
                <c:pt idx="952">
                  <c:v>0.231266021728516</c:v>
                </c:pt>
                <c:pt idx="953">
                  <c:v>0.223636627197266</c:v>
                </c:pt>
                <c:pt idx="954">
                  <c:v>0.219345092773438</c:v>
                </c:pt>
                <c:pt idx="955">
                  <c:v>0.22125244140625</c:v>
                </c:pt>
                <c:pt idx="956">
                  <c:v>0.226497650146485</c:v>
                </c:pt>
                <c:pt idx="957">
                  <c:v>0.229358673095703</c:v>
                </c:pt>
                <c:pt idx="958">
                  <c:v>0.231266021728516</c:v>
                </c:pt>
                <c:pt idx="959">
                  <c:v>0.233173370361328</c:v>
                </c:pt>
                <c:pt idx="960">
                  <c:v>0.232696533203125</c:v>
                </c:pt>
                <c:pt idx="961">
                  <c:v>0.229358673095703</c:v>
                </c:pt>
                <c:pt idx="962">
                  <c:v>0.224590301513672</c:v>
                </c:pt>
                <c:pt idx="963">
                  <c:v>0.219821929931641</c:v>
                </c:pt>
                <c:pt idx="964">
                  <c:v>0.212192535400391</c:v>
                </c:pt>
                <c:pt idx="965">
                  <c:v>0.205516815185547</c:v>
                </c:pt>
                <c:pt idx="966">
                  <c:v>0.204086303710938</c:v>
                </c:pt>
                <c:pt idx="967">
                  <c:v>0.20742416381836</c:v>
                </c:pt>
                <c:pt idx="968">
                  <c:v>0.209808349609375</c:v>
                </c:pt>
                <c:pt idx="969">
                  <c:v>0.211715698242188</c:v>
                </c:pt>
                <c:pt idx="970">
                  <c:v>0.21505355834961</c:v>
                </c:pt>
                <c:pt idx="971">
                  <c:v>0.214576721191406</c:v>
                </c:pt>
                <c:pt idx="972">
                  <c:v>0.204563140869141</c:v>
                </c:pt>
                <c:pt idx="973">
                  <c:v>0.19216537475586</c:v>
                </c:pt>
                <c:pt idx="974">
                  <c:v>0.185489654541016</c:v>
                </c:pt>
                <c:pt idx="975">
                  <c:v>0.184059143066406</c:v>
                </c:pt>
                <c:pt idx="976">
                  <c:v>0.182151794433594</c:v>
                </c:pt>
                <c:pt idx="977">
                  <c:v>0.182628631591797</c:v>
                </c:pt>
                <c:pt idx="978">
                  <c:v>0.188827514648438</c:v>
                </c:pt>
                <c:pt idx="979">
                  <c:v>0.196456909179688</c:v>
                </c:pt>
                <c:pt idx="980">
                  <c:v>0.201702117919922</c:v>
                </c:pt>
                <c:pt idx="981">
                  <c:v>0.205039978027344</c:v>
                </c:pt>
                <c:pt idx="982">
                  <c:v>0.207901000976563</c:v>
                </c:pt>
                <c:pt idx="983">
                  <c:v>0.208854675292969</c:v>
                </c:pt>
                <c:pt idx="984">
                  <c:v>0.208377838134766</c:v>
                </c:pt>
                <c:pt idx="985">
                  <c:v>0.206470489501953</c:v>
                </c:pt>
                <c:pt idx="986">
                  <c:v>0.201702117919922</c:v>
                </c:pt>
                <c:pt idx="987">
                  <c:v>0.196933746337891</c:v>
                </c:pt>
                <c:pt idx="988">
                  <c:v>0.196456909179688</c:v>
                </c:pt>
                <c:pt idx="989">
                  <c:v>0.200271606445313</c:v>
                </c:pt>
                <c:pt idx="990">
                  <c:v>0.204563140869141</c:v>
                </c:pt>
                <c:pt idx="991">
                  <c:v>0.208854675292969</c:v>
                </c:pt>
                <c:pt idx="992">
                  <c:v>0.214099884033203</c:v>
                </c:pt>
                <c:pt idx="993">
                  <c:v>0.218391418457031</c:v>
                </c:pt>
                <c:pt idx="994">
                  <c:v>0.219345092773438</c:v>
                </c:pt>
                <c:pt idx="995">
                  <c:v>0.218391418457031</c:v>
                </c:pt>
                <c:pt idx="996">
                  <c:v>0.213146209716797</c:v>
                </c:pt>
                <c:pt idx="997">
                  <c:v>0.203609466552735</c:v>
                </c:pt>
                <c:pt idx="998">
                  <c:v>0.191688537597656</c:v>
                </c:pt>
                <c:pt idx="999">
                  <c:v>0.182628631591797</c:v>
                </c:pt>
                <c:pt idx="1000">
                  <c:v>0.174999237060547</c:v>
                </c:pt>
                <c:pt idx="1001">
                  <c:v>0.168323516845703</c:v>
                </c:pt>
                <c:pt idx="1002">
                  <c:v>0.165462493896485</c:v>
                </c:pt>
                <c:pt idx="1003">
                  <c:v>0.164031982421875</c:v>
                </c:pt>
                <c:pt idx="1004">
                  <c:v>0.16021728515625</c:v>
                </c:pt>
                <c:pt idx="1005">
                  <c:v>0.154495239257813</c:v>
                </c:pt>
                <c:pt idx="1006">
                  <c:v>0.151157379150391</c:v>
                </c:pt>
                <c:pt idx="1007">
                  <c:v>0.147342681884766</c:v>
                </c:pt>
                <c:pt idx="1008">
                  <c:v>0.142574310302735</c:v>
                </c:pt>
                <c:pt idx="1009">
                  <c:v>0.142097473144531</c:v>
                </c:pt>
                <c:pt idx="1010">
                  <c:v>0.145912170410156</c:v>
                </c:pt>
                <c:pt idx="1011">
                  <c:v>0.14638900756836</c:v>
                </c:pt>
                <c:pt idx="1012">
                  <c:v>0.142574310302735</c:v>
                </c:pt>
                <c:pt idx="1013">
                  <c:v>0.141620635986328</c:v>
                </c:pt>
                <c:pt idx="1014">
                  <c:v>0.144481658935547</c:v>
                </c:pt>
                <c:pt idx="1015">
                  <c:v>0.146865844726563</c:v>
                </c:pt>
                <c:pt idx="1016">
                  <c:v>0.146865844726563</c:v>
                </c:pt>
                <c:pt idx="1017">
                  <c:v>0.146865844726563</c:v>
                </c:pt>
                <c:pt idx="1018">
                  <c:v>0.149250030517578</c:v>
                </c:pt>
                <c:pt idx="1019">
                  <c:v>0.152111053466797</c:v>
                </c:pt>
                <c:pt idx="1020">
                  <c:v>0.151634216308594</c:v>
                </c:pt>
                <c:pt idx="1021">
                  <c:v>0.147342681884766</c:v>
                </c:pt>
                <c:pt idx="1022">
                  <c:v>0.143527984619141</c:v>
                </c:pt>
                <c:pt idx="1023">
                  <c:v>0.142574310302735</c:v>
                </c:pt>
                <c:pt idx="1024">
                  <c:v>0.140666961669922</c:v>
                </c:pt>
                <c:pt idx="1025">
                  <c:v>0.135421752929688</c:v>
                </c:pt>
                <c:pt idx="1026">
                  <c:v>0.132560729980469</c:v>
                </c:pt>
                <c:pt idx="1027">
                  <c:v>0.133991241455078</c:v>
                </c:pt>
                <c:pt idx="1028">
                  <c:v>0.13875961303711</c:v>
                </c:pt>
                <c:pt idx="1029">
                  <c:v>0.142574310302735</c:v>
                </c:pt>
                <c:pt idx="1030">
                  <c:v>0.148296356201172</c:v>
                </c:pt>
                <c:pt idx="1031">
                  <c:v>0.152587890625</c:v>
                </c:pt>
                <c:pt idx="1032">
                  <c:v>0.155925750732422</c:v>
                </c:pt>
                <c:pt idx="1033">
                  <c:v>0.158786773681641</c:v>
                </c:pt>
                <c:pt idx="1034">
                  <c:v>0.160694122314453</c:v>
                </c:pt>
                <c:pt idx="1035">
                  <c:v>0.158786773681641</c:v>
                </c:pt>
                <c:pt idx="1036">
                  <c:v>0.154495239257813</c:v>
                </c:pt>
                <c:pt idx="1037">
                  <c:v>0.153541564941406</c:v>
                </c:pt>
                <c:pt idx="1038">
                  <c:v>0.153541564941406</c:v>
                </c:pt>
                <c:pt idx="1039">
                  <c:v>0.15401840209961</c:v>
                </c:pt>
                <c:pt idx="1040">
                  <c:v>0.156879425048828</c:v>
                </c:pt>
                <c:pt idx="1041">
                  <c:v>0.16164779663086</c:v>
                </c:pt>
                <c:pt idx="1042">
                  <c:v>0.163555145263672</c:v>
                </c:pt>
                <c:pt idx="1043">
                  <c:v>0.162124633789063</c:v>
                </c:pt>
                <c:pt idx="1044">
                  <c:v>0.157833099365235</c:v>
                </c:pt>
                <c:pt idx="1045">
                  <c:v>0.147819519042969</c:v>
                </c:pt>
                <c:pt idx="1046">
                  <c:v>0.132560729980469</c:v>
                </c:pt>
                <c:pt idx="1047">
                  <c:v>0.121116638183594</c:v>
                </c:pt>
                <c:pt idx="1048">
                  <c:v>0.114917755126953</c:v>
                </c:pt>
                <c:pt idx="1049">
                  <c:v>0.109195709228516</c:v>
                </c:pt>
                <c:pt idx="1050">
                  <c:v>0.102043151855469</c:v>
                </c:pt>
                <c:pt idx="1051">
                  <c:v>0.09918212890625</c:v>
                </c:pt>
                <c:pt idx="1052">
                  <c:v>0.101089477539063</c:v>
                </c:pt>
                <c:pt idx="1053">
                  <c:v>0.100135803222656</c:v>
                </c:pt>
                <c:pt idx="1054">
                  <c:v>0.0948905944824219</c:v>
                </c:pt>
                <c:pt idx="1055">
                  <c:v>0.0886917114257813</c:v>
                </c:pt>
                <c:pt idx="1056">
                  <c:v>0.0848770141601563</c:v>
                </c:pt>
                <c:pt idx="1057">
                  <c:v>0.0810623168945313</c:v>
                </c:pt>
                <c:pt idx="1058">
                  <c:v>0.0772476196289063</c:v>
                </c:pt>
                <c:pt idx="1059">
                  <c:v>0.0729560852050782</c:v>
                </c:pt>
                <c:pt idx="1060">
                  <c:v>0.0705718994140625</c:v>
                </c:pt>
                <c:pt idx="1061">
                  <c:v>0.0720024108886719</c:v>
                </c:pt>
                <c:pt idx="1062">
                  <c:v>0.0772476196289063</c:v>
                </c:pt>
                <c:pt idx="1063">
                  <c:v>0.0824928283691406</c:v>
                </c:pt>
                <c:pt idx="1064">
                  <c:v>0.0844001770019531</c:v>
                </c:pt>
                <c:pt idx="1065">
                  <c:v>0.087738037109375</c:v>
                </c:pt>
                <c:pt idx="1066">
                  <c:v>0.0896453857421875</c:v>
                </c:pt>
                <c:pt idx="1067">
                  <c:v>0.0882148742675781</c:v>
                </c:pt>
                <c:pt idx="1068">
                  <c:v>0.0848770141601563</c:v>
                </c:pt>
                <c:pt idx="1069">
                  <c:v>0.0834465026855469</c:v>
                </c:pt>
                <c:pt idx="1070">
                  <c:v>0.0824928283691406</c:v>
                </c:pt>
                <c:pt idx="1071">
                  <c:v>0.0772476196289063</c:v>
                </c:pt>
                <c:pt idx="1072">
                  <c:v>0.072479248046875</c:v>
                </c:pt>
                <c:pt idx="1073">
                  <c:v>0.0696182250976563</c:v>
                </c:pt>
                <c:pt idx="1074">
                  <c:v>0.0638961791992188</c:v>
                </c:pt>
                <c:pt idx="1075">
                  <c:v>0.0586509704589844</c:v>
                </c:pt>
                <c:pt idx="1076">
                  <c:v>0.057220458984375</c:v>
                </c:pt>
                <c:pt idx="1077">
                  <c:v>0.0624656677246094</c:v>
                </c:pt>
                <c:pt idx="1078">
                  <c:v>0.0672340393066407</c:v>
                </c:pt>
                <c:pt idx="1079">
                  <c:v>0.0705718994140625</c:v>
                </c:pt>
                <c:pt idx="1080">
                  <c:v>0.0758171081542969</c:v>
                </c:pt>
                <c:pt idx="1081">
                  <c:v>0.0791549682617188</c:v>
                </c:pt>
                <c:pt idx="1082">
                  <c:v>0.0767707824707032</c:v>
                </c:pt>
                <c:pt idx="1083">
                  <c:v>0.0696182250976563</c:v>
                </c:pt>
                <c:pt idx="1084">
                  <c:v>0.0643730163574219</c:v>
                </c:pt>
                <c:pt idx="1085">
                  <c:v>0.0615119934082032</c:v>
                </c:pt>
                <c:pt idx="1086">
                  <c:v>0.0591278076171875</c:v>
                </c:pt>
                <c:pt idx="1087">
                  <c:v>0.057220458984375</c:v>
                </c:pt>
                <c:pt idx="1088">
                  <c:v>0.0581741333007813</c:v>
                </c:pt>
                <c:pt idx="1089">
                  <c:v>0.0629425048828125</c:v>
                </c:pt>
                <c:pt idx="1090">
                  <c:v>0.06866455078125</c:v>
                </c:pt>
                <c:pt idx="1091">
                  <c:v>0.0743865966796875</c:v>
                </c:pt>
                <c:pt idx="1092">
                  <c:v>0.0758171081542969</c:v>
                </c:pt>
                <c:pt idx="1093">
                  <c:v>0.0729560852050782</c:v>
                </c:pt>
                <c:pt idx="1094">
                  <c:v>0.0691413879394532</c:v>
                </c:pt>
                <c:pt idx="1095">
                  <c:v>0.0624656677246094</c:v>
                </c:pt>
                <c:pt idx="1096">
                  <c:v>0.0524520874023438</c:v>
                </c:pt>
                <c:pt idx="1097">
                  <c:v>0.0429153442382813</c:v>
                </c:pt>
                <c:pt idx="1098">
                  <c:v>0.0395774841308594</c:v>
                </c:pt>
                <c:pt idx="1099">
                  <c:v>0.0391006469726563</c:v>
                </c:pt>
                <c:pt idx="1100">
                  <c:v>0.0405311584472656</c:v>
                </c:pt>
                <c:pt idx="1101">
                  <c:v>0.0462532043457031</c:v>
                </c:pt>
                <c:pt idx="1102">
                  <c:v>0.0557899475097657</c:v>
                </c:pt>
                <c:pt idx="1103">
                  <c:v>0.064849853515625</c:v>
                </c:pt>
                <c:pt idx="1104">
                  <c:v>0.0710487365722657</c:v>
                </c:pt>
                <c:pt idx="1105">
                  <c:v>0.0748634338378907</c:v>
                </c:pt>
                <c:pt idx="1106">
                  <c:v>0.0729560852050782</c:v>
                </c:pt>
                <c:pt idx="1107">
                  <c:v>0.0638961791992188</c:v>
                </c:pt>
                <c:pt idx="1108">
                  <c:v>0.05340576171875</c:v>
                </c:pt>
                <c:pt idx="1109">
                  <c:v>0.0433921813964844</c:v>
                </c:pt>
                <c:pt idx="1110">
                  <c:v>0.030517578125</c:v>
                </c:pt>
                <c:pt idx="1111">
                  <c:v>0.0185966491699219</c:v>
                </c:pt>
                <c:pt idx="1112">
                  <c:v>0.0143051147460938</c:v>
                </c:pt>
                <c:pt idx="1113">
                  <c:v>0.0162124633789063</c:v>
                </c:pt>
                <c:pt idx="1114">
                  <c:v>0.0181198120117188</c:v>
                </c:pt>
                <c:pt idx="1115">
                  <c:v>0.0181198120117188</c:v>
                </c:pt>
                <c:pt idx="1116">
                  <c:v>0.0185966491699219</c:v>
                </c:pt>
                <c:pt idx="1117">
                  <c:v>0.0181198120117188</c:v>
                </c:pt>
                <c:pt idx="1118">
                  <c:v>0.0157356262207031</c:v>
                </c:pt>
                <c:pt idx="1119">
                  <c:v>0.0133514404296875</c:v>
                </c:pt>
                <c:pt idx="1120">
                  <c:v>0.0123977661132813</c:v>
                </c:pt>
                <c:pt idx="1121">
                  <c:v>0.0128746032714844</c:v>
                </c:pt>
                <c:pt idx="1122">
                  <c:v>0.0176429748535156</c:v>
                </c:pt>
                <c:pt idx="1123">
                  <c:v>0.0271797180175781</c:v>
                </c:pt>
                <c:pt idx="1124">
                  <c:v>0.0376701354980469</c:v>
                </c:pt>
                <c:pt idx="1125">
                  <c:v>0.0476837158203125</c:v>
                </c:pt>
                <c:pt idx="1126">
                  <c:v>0.057220458984375</c:v>
                </c:pt>
                <c:pt idx="1127">
                  <c:v>0.0658035278320313</c:v>
                </c:pt>
                <c:pt idx="1128">
                  <c:v>0.0667572021484375</c:v>
                </c:pt>
                <c:pt idx="1129">
                  <c:v>0.06103515625</c:v>
                </c:pt>
                <c:pt idx="1130">
                  <c:v>0.0543594360351563</c:v>
                </c:pt>
                <c:pt idx="1131">
                  <c:v>0.0481605529785156</c:v>
                </c:pt>
                <c:pt idx="1132">
                  <c:v>0.0400543212890625</c:v>
                </c:pt>
                <c:pt idx="1133">
                  <c:v>0.0309944152832031</c:v>
                </c:pt>
                <c:pt idx="1134">
                  <c:v>0.0309944152832031</c:v>
                </c:pt>
                <c:pt idx="1135">
                  <c:v>0.0371932983398438</c:v>
                </c:pt>
                <c:pt idx="1136">
                  <c:v>0.0410079956054688</c:v>
                </c:pt>
                <c:pt idx="1137">
                  <c:v>0.0410079956054688</c:v>
                </c:pt>
                <c:pt idx="1138">
                  <c:v>0.0424385070800781</c:v>
                </c:pt>
                <c:pt idx="1139">
                  <c:v>0.0433921813964844</c:v>
                </c:pt>
                <c:pt idx="1140">
                  <c:v>0.03814697265625</c:v>
                </c:pt>
                <c:pt idx="1141">
                  <c:v>0.0300407409667969</c:v>
                </c:pt>
                <c:pt idx="1142">
                  <c:v>0.02288818359375</c:v>
                </c:pt>
                <c:pt idx="1143">
                  <c:v>0.0162124633789063</c:v>
                </c:pt>
                <c:pt idx="1144">
                  <c:v>0.00715255737304688</c:v>
                </c:pt>
                <c:pt idx="1145">
                  <c:v>-0.00143051147460938</c:v>
                </c:pt>
                <c:pt idx="1146">
                  <c:v>-0.00762939453125</c:v>
                </c:pt>
                <c:pt idx="1147">
                  <c:v>-0.0109672546386719</c:v>
                </c:pt>
                <c:pt idx="1148">
                  <c:v>-0.0095367431640625</c:v>
                </c:pt>
                <c:pt idx="1149">
                  <c:v>-0.003814697265625</c:v>
                </c:pt>
                <c:pt idx="1150">
                  <c:v>0.00238418579101563</c:v>
                </c:pt>
                <c:pt idx="1151">
                  <c:v>0.00715255737304688</c:v>
                </c:pt>
                <c:pt idx="1152">
                  <c:v>0.0119209289550781</c:v>
                </c:pt>
                <c:pt idx="1153">
                  <c:v>0.0166893005371094</c:v>
                </c:pt>
                <c:pt idx="1154">
                  <c:v>0.0171661376953125</c:v>
                </c:pt>
                <c:pt idx="1155">
                  <c:v>0.0147819519042969</c:v>
                </c:pt>
                <c:pt idx="1156">
                  <c:v>0.0138282775878906</c:v>
                </c:pt>
                <c:pt idx="1157">
                  <c:v>0.0152587890625</c:v>
                </c:pt>
                <c:pt idx="1158">
                  <c:v>0.0162124633789063</c:v>
                </c:pt>
                <c:pt idx="1159">
                  <c:v>0.0152587890625</c:v>
                </c:pt>
                <c:pt idx="1160">
                  <c:v>0.0128746032714844</c:v>
                </c:pt>
                <c:pt idx="1161">
                  <c:v>0.00810623168945313</c:v>
                </c:pt>
                <c:pt idx="1162">
                  <c:v>0.00286102294921875</c:v>
                </c:pt>
                <c:pt idx="1163">
                  <c:v>-0.00429153442382813</c:v>
                </c:pt>
                <c:pt idx="1164">
                  <c:v>-0.0119209289550781</c:v>
                </c:pt>
                <c:pt idx="1165">
                  <c:v>-0.0152587890625</c:v>
                </c:pt>
                <c:pt idx="1166">
                  <c:v>-0.0119209289550781</c:v>
                </c:pt>
                <c:pt idx="1167">
                  <c:v>-0.0057220458984375</c:v>
                </c:pt>
                <c:pt idx="1168">
                  <c:v>-0.00333786010742188</c:v>
                </c:pt>
                <c:pt idx="1169">
                  <c:v>-0.00238418579101563</c:v>
                </c:pt>
                <c:pt idx="1170">
                  <c:v>0.0019073486328125</c:v>
                </c:pt>
                <c:pt idx="1171">
                  <c:v>0.00476837158203125</c:v>
                </c:pt>
                <c:pt idx="1172">
                  <c:v>0.00429153442382813</c:v>
                </c:pt>
                <c:pt idx="1173">
                  <c:v>0.0019073486328125</c:v>
                </c:pt>
                <c:pt idx="1174">
                  <c:v>0.00333786010742188</c:v>
                </c:pt>
                <c:pt idx="1175">
                  <c:v>0.00619888305664063</c:v>
                </c:pt>
                <c:pt idx="1176">
                  <c:v>0.00667572021484375</c:v>
                </c:pt>
                <c:pt idx="1177">
                  <c:v>0.00333786010742188</c:v>
                </c:pt>
                <c:pt idx="1178">
                  <c:v>-0.000476837158203125</c:v>
                </c:pt>
                <c:pt idx="1179">
                  <c:v>-0.003814697265625</c:v>
                </c:pt>
                <c:pt idx="1180">
                  <c:v>-0.00524520874023438</c:v>
                </c:pt>
                <c:pt idx="1181">
                  <c:v>-0.0057220458984375</c:v>
                </c:pt>
                <c:pt idx="1182">
                  <c:v>-0.00715255737304688</c:v>
                </c:pt>
                <c:pt idx="1183">
                  <c:v>-0.00810623168945313</c:v>
                </c:pt>
                <c:pt idx="1184">
                  <c:v>-0.0095367431640625</c:v>
                </c:pt>
                <c:pt idx="1185">
                  <c:v>-0.00905990600585938</c:v>
                </c:pt>
                <c:pt idx="1186">
                  <c:v>-0.00905990600585938</c:v>
                </c:pt>
                <c:pt idx="1187">
                  <c:v>-0.00858306884765625</c:v>
                </c:pt>
                <c:pt idx="1188">
                  <c:v>-0.00810623168945313</c:v>
                </c:pt>
                <c:pt idx="1189">
                  <c:v>-0.0095367431640625</c:v>
                </c:pt>
                <c:pt idx="1190">
                  <c:v>-0.0100135803222656</c:v>
                </c:pt>
                <c:pt idx="1191">
                  <c:v>-0.00762939453125</c:v>
                </c:pt>
                <c:pt idx="1192">
                  <c:v>-0.00429153442382813</c:v>
                </c:pt>
                <c:pt idx="1193">
                  <c:v>-0.00095367431640625</c:v>
                </c:pt>
                <c:pt idx="1194">
                  <c:v>0.003814697265625</c:v>
                </c:pt>
                <c:pt idx="1195">
                  <c:v>0.0123977661132813</c:v>
                </c:pt>
                <c:pt idx="1196">
                  <c:v>0.0181198120117188</c:v>
                </c:pt>
                <c:pt idx="1197">
                  <c:v>0.0152587890625</c:v>
                </c:pt>
                <c:pt idx="1198">
                  <c:v>0.0104904174804688</c:v>
                </c:pt>
                <c:pt idx="1199">
                  <c:v>0.00810623168945313</c:v>
                </c:pt>
                <c:pt idx="1200">
                  <c:v>0.00524520874023438</c:v>
                </c:pt>
                <c:pt idx="1201">
                  <c:v>0.00095367431640625</c:v>
                </c:pt>
                <c:pt idx="1202">
                  <c:v>-0.00095367431640625</c:v>
                </c:pt>
                <c:pt idx="1203">
                  <c:v>0.00333786010742188</c:v>
                </c:pt>
                <c:pt idx="1204">
                  <c:v>0.00715255737304688</c:v>
                </c:pt>
                <c:pt idx="1205">
                  <c:v>0.00858306884765625</c:v>
                </c:pt>
                <c:pt idx="1206">
                  <c:v>0.00810623168945313</c:v>
                </c:pt>
                <c:pt idx="1207">
                  <c:v>0.00762939453125</c:v>
                </c:pt>
                <c:pt idx="1208">
                  <c:v>0.0104904174804688</c:v>
                </c:pt>
                <c:pt idx="1209">
                  <c:v>0.0143051147460938</c:v>
                </c:pt>
                <c:pt idx="1210">
                  <c:v>0.0152587890625</c:v>
                </c:pt>
                <c:pt idx="1211">
                  <c:v>0.011444091796875</c:v>
                </c:pt>
                <c:pt idx="1212">
                  <c:v>0.00619888305664063</c:v>
                </c:pt>
                <c:pt idx="1213">
                  <c:v>0.0019073486328125</c:v>
                </c:pt>
                <c:pt idx="1214">
                  <c:v>-0.00667572021484375</c:v>
                </c:pt>
                <c:pt idx="1215">
                  <c:v>-0.0181198120117188</c:v>
                </c:pt>
                <c:pt idx="1216">
                  <c:v>-0.0247955322265625</c:v>
                </c:pt>
                <c:pt idx="1217">
                  <c:v>-0.0276565551757813</c:v>
                </c:pt>
                <c:pt idx="1218">
                  <c:v>-0.030517578125</c:v>
                </c:pt>
                <c:pt idx="1219">
                  <c:v>-0.0314712524414063</c:v>
                </c:pt>
                <c:pt idx="1220">
                  <c:v>-0.026702880859375</c:v>
                </c:pt>
                <c:pt idx="1221">
                  <c:v>-0.019073486328125</c:v>
                </c:pt>
                <c:pt idx="1222">
                  <c:v>-0.0138282775878906</c:v>
                </c:pt>
                <c:pt idx="1223">
                  <c:v>-0.00762939453125</c:v>
                </c:pt>
                <c:pt idx="1224">
                  <c:v>-0.00095367431640625</c:v>
                </c:pt>
                <c:pt idx="1225">
                  <c:v>0.000476837158203125</c:v>
                </c:pt>
                <c:pt idx="1226">
                  <c:v>-0.0057220458984375</c:v>
                </c:pt>
                <c:pt idx="1227">
                  <c:v>-0.0128746032714844</c:v>
                </c:pt>
                <c:pt idx="1228">
                  <c:v>-0.0157356262207031</c:v>
                </c:pt>
                <c:pt idx="1229">
                  <c:v>-0.0162124633789063</c:v>
                </c:pt>
                <c:pt idx="1230">
                  <c:v>-0.0152587890625</c:v>
                </c:pt>
                <c:pt idx="1231">
                  <c:v>-0.0133514404296875</c:v>
                </c:pt>
                <c:pt idx="1232">
                  <c:v>-0.0109672546386719</c:v>
                </c:pt>
                <c:pt idx="1233">
                  <c:v>-0.0109672546386719</c:v>
                </c:pt>
                <c:pt idx="1234">
                  <c:v>-0.0100135803222656</c:v>
                </c:pt>
                <c:pt idx="1235">
                  <c:v>-0.00905990600585938</c:v>
                </c:pt>
                <c:pt idx="1236">
                  <c:v>-0.00905990600585938</c:v>
                </c:pt>
                <c:pt idx="1237">
                  <c:v>-0.00905990600585938</c:v>
                </c:pt>
                <c:pt idx="1238">
                  <c:v>-0.00619888305664063</c:v>
                </c:pt>
                <c:pt idx="1239">
                  <c:v>-0.00429153442382813</c:v>
                </c:pt>
                <c:pt idx="1240">
                  <c:v>-0.00858306884765625</c:v>
                </c:pt>
                <c:pt idx="1241">
                  <c:v>-0.0152587890625</c:v>
                </c:pt>
                <c:pt idx="1242">
                  <c:v>-0.0181198120117188</c:v>
                </c:pt>
                <c:pt idx="1243">
                  <c:v>-0.0171661376953125</c:v>
                </c:pt>
                <c:pt idx="1244">
                  <c:v>-0.0157356262207031</c:v>
                </c:pt>
                <c:pt idx="1245">
                  <c:v>-0.0138282775878906</c:v>
                </c:pt>
                <c:pt idx="1246">
                  <c:v>-0.0104904174804688</c:v>
                </c:pt>
                <c:pt idx="1247">
                  <c:v>-0.00715255737304688</c:v>
                </c:pt>
                <c:pt idx="1248">
                  <c:v>-0.00429153442382813</c:v>
                </c:pt>
                <c:pt idx="1249">
                  <c:v>-0.00476837158203125</c:v>
                </c:pt>
                <c:pt idx="1250">
                  <c:v>-0.0104904174804688</c:v>
                </c:pt>
                <c:pt idx="1251">
                  <c:v>-0.0195503234863281</c:v>
                </c:pt>
                <c:pt idx="1252">
                  <c:v>-0.0262260437011719</c:v>
                </c:pt>
                <c:pt idx="1253">
                  <c:v>-0.0271797180175781</c:v>
                </c:pt>
                <c:pt idx="1254">
                  <c:v>-0.0286102294921875</c:v>
                </c:pt>
                <c:pt idx="1255">
                  <c:v>-0.030517578125</c:v>
                </c:pt>
                <c:pt idx="1256">
                  <c:v>-0.0276565551757813</c:v>
                </c:pt>
                <c:pt idx="1257">
                  <c:v>-0.0200271606445313</c:v>
                </c:pt>
                <c:pt idx="1258">
                  <c:v>-0.0147819519042969</c:v>
                </c:pt>
                <c:pt idx="1259">
                  <c:v>-0.0128746032714844</c:v>
                </c:pt>
                <c:pt idx="1260">
                  <c:v>-0.011444091796875</c:v>
                </c:pt>
                <c:pt idx="1261">
                  <c:v>-0.0109672546386719</c:v>
                </c:pt>
                <c:pt idx="1262">
                  <c:v>-0.0128746032714844</c:v>
                </c:pt>
                <c:pt idx="1263">
                  <c:v>-0.0143051147460938</c:v>
                </c:pt>
                <c:pt idx="1264">
                  <c:v>-0.0123977661132813</c:v>
                </c:pt>
                <c:pt idx="1265">
                  <c:v>-0.0128746032714844</c:v>
                </c:pt>
                <c:pt idx="1266">
                  <c:v>-0.0143051147460938</c:v>
                </c:pt>
                <c:pt idx="1267">
                  <c:v>-0.0152587890625</c:v>
                </c:pt>
                <c:pt idx="1268">
                  <c:v>-0.0138282775878906</c:v>
                </c:pt>
                <c:pt idx="1269">
                  <c:v>-0.0138282775878906</c:v>
                </c:pt>
                <c:pt idx="1270">
                  <c:v>-0.0166893005371094</c:v>
                </c:pt>
                <c:pt idx="1271">
                  <c:v>-0.0195503234863281</c:v>
                </c:pt>
                <c:pt idx="1272">
                  <c:v>-0.02288818359375</c:v>
                </c:pt>
                <c:pt idx="1273">
                  <c:v>-0.0252723693847656</c:v>
                </c:pt>
                <c:pt idx="1274">
                  <c:v>-0.0271797180175781</c:v>
                </c:pt>
                <c:pt idx="1275">
                  <c:v>-0.0276565551757813</c:v>
                </c:pt>
                <c:pt idx="1276">
                  <c:v>-0.026702880859375</c:v>
                </c:pt>
                <c:pt idx="1277">
                  <c:v>-0.0238418579101563</c:v>
                </c:pt>
                <c:pt idx="1278">
                  <c:v>-0.0205039978027344</c:v>
                </c:pt>
                <c:pt idx="1279">
                  <c:v>-0.019073486328125</c:v>
                </c:pt>
                <c:pt idx="1280">
                  <c:v>-0.0200271606445313</c:v>
                </c:pt>
                <c:pt idx="1281">
                  <c:v>-0.0205039978027344</c:v>
                </c:pt>
                <c:pt idx="1282">
                  <c:v>-0.0200271606445313</c:v>
                </c:pt>
                <c:pt idx="1283">
                  <c:v>-0.0205039978027344</c:v>
                </c:pt>
                <c:pt idx="1284">
                  <c:v>-0.0205039978027344</c:v>
                </c:pt>
                <c:pt idx="1285">
                  <c:v>-0.0171661376953125</c:v>
                </c:pt>
                <c:pt idx="1286">
                  <c:v>-0.0123977661132813</c:v>
                </c:pt>
                <c:pt idx="1287">
                  <c:v>-0.0109672546386719</c:v>
                </c:pt>
                <c:pt idx="1288">
                  <c:v>-0.0104904174804688</c:v>
                </c:pt>
                <c:pt idx="1289">
                  <c:v>-0.00905990600585938</c:v>
                </c:pt>
                <c:pt idx="1290">
                  <c:v>-0.00667572021484375</c:v>
                </c:pt>
                <c:pt idx="1291">
                  <c:v>-0.0057220458984375</c:v>
                </c:pt>
                <c:pt idx="1292">
                  <c:v>-0.00143051147460938</c:v>
                </c:pt>
                <c:pt idx="1293">
                  <c:v>0.00667572021484375</c:v>
                </c:pt>
                <c:pt idx="1294">
                  <c:v>0.0133514404296875</c:v>
                </c:pt>
                <c:pt idx="1295">
                  <c:v>0.0143051147460938</c:v>
                </c:pt>
                <c:pt idx="1296">
                  <c:v>0.00858306884765625</c:v>
                </c:pt>
                <c:pt idx="1297">
                  <c:v>0.0</c:v>
                </c:pt>
                <c:pt idx="1298">
                  <c:v>-0.0128746032714844</c:v>
                </c:pt>
                <c:pt idx="1299">
                  <c:v>-0.0276565551757813</c:v>
                </c:pt>
                <c:pt idx="1300">
                  <c:v>-0.041961669921875</c:v>
                </c:pt>
                <c:pt idx="1301">
                  <c:v>-0.0505447387695313</c:v>
                </c:pt>
                <c:pt idx="1302">
                  <c:v>-0.049591064453125</c:v>
                </c:pt>
                <c:pt idx="1303">
                  <c:v>-0.0410079956054688</c:v>
                </c:pt>
                <c:pt idx="1304">
                  <c:v>-0.0271797180175781</c:v>
                </c:pt>
                <c:pt idx="1305">
                  <c:v>-0.0133514404296875</c:v>
                </c:pt>
                <c:pt idx="1306">
                  <c:v>0.00143051147460938</c:v>
                </c:pt>
                <c:pt idx="1307">
                  <c:v>0.0147819519042969</c:v>
                </c:pt>
                <c:pt idx="1308">
                  <c:v>0.0219345092773438</c:v>
                </c:pt>
                <c:pt idx="1309">
                  <c:v>0.0214576721191406</c:v>
                </c:pt>
                <c:pt idx="1310">
                  <c:v>0.0185966491699219</c:v>
                </c:pt>
                <c:pt idx="1311">
                  <c:v>0.0185966491699219</c:v>
                </c:pt>
                <c:pt idx="1312">
                  <c:v>0.0166893005371094</c:v>
                </c:pt>
                <c:pt idx="1313">
                  <c:v>0.011444091796875</c:v>
                </c:pt>
                <c:pt idx="1314">
                  <c:v>0.00667572021484375</c:v>
                </c:pt>
                <c:pt idx="1315">
                  <c:v>0.00429153442382813</c:v>
                </c:pt>
                <c:pt idx="1316">
                  <c:v>-0.00143051147460938</c:v>
                </c:pt>
                <c:pt idx="1317">
                  <c:v>-0.00762939453125</c:v>
                </c:pt>
                <c:pt idx="1318">
                  <c:v>-0.0104904174804688</c:v>
                </c:pt>
                <c:pt idx="1319">
                  <c:v>-0.0123977661132813</c:v>
                </c:pt>
                <c:pt idx="1320">
                  <c:v>-0.0166893005371094</c:v>
                </c:pt>
                <c:pt idx="1321">
                  <c:v>-0.0233650207519531</c:v>
                </c:pt>
                <c:pt idx="1322">
                  <c:v>-0.0262260437011719</c:v>
                </c:pt>
                <c:pt idx="1323">
                  <c:v>-0.0295639038085938</c:v>
                </c:pt>
                <c:pt idx="1324">
                  <c:v>-0.0357627868652344</c:v>
                </c:pt>
                <c:pt idx="1325">
                  <c:v>-0.0395774841308594</c:v>
                </c:pt>
                <c:pt idx="1326">
                  <c:v>-0.0391006469726563</c:v>
                </c:pt>
                <c:pt idx="1327">
                  <c:v>-0.034332275390625</c:v>
                </c:pt>
                <c:pt idx="1328">
                  <c:v>-0.030517578125</c:v>
                </c:pt>
                <c:pt idx="1329">
                  <c:v>-0.0281333923339844</c:v>
                </c:pt>
                <c:pt idx="1330">
                  <c:v>-0.0271797180175781</c:v>
                </c:pt>
                <c:pt idx="1331">
                  <c:v>-0.0257492065429688</c:v>
                </c:pt>
                <c:pt idx="1332">
                  <c:v>-0.0243186950683594</c:v>
                </c:pt>
                <c:pt idx="1333">
                  <c:v>-0.0238418579101563</c:v>
                </c:pt>
                <c:pt idx="1334">
                  <c:v>-0.0243186950683594</c:v>
                </c:pt>
                <c:pt idx="1335">
                  <c:v>-0.0214576721191406</c:v>
                </c:pt>
                <c:pt idx="1336">
                  <c:v>-0.0162124633789063</c:v>
                </c:pt>
                <c:pt idx="1337">
                  <c:v>-0.0128746032714844</c:v>
                </c:pt>
                <c:pt idx="1338">
                  <c:v>-0.0100135803222656</c:v>
                </c:pt>
                <c:pt idx="1339">
                  <c:v>-0.00762939453125</c:v>
                </c:pt>
                <c:pt idx="1340">
                  <c:v>-0.00762939453125</c:v>
                </c:pt>
                <c:pt idx="1341">
                  <c:v>-0.0104904174804688</c:v>
                </c:pt>
                <c:pt idx="1342">
                  <c:v>-0.0109672546386719</c:v>
                </c:pt>
                <c:pt idx="1343">
                  <c:v>-0.0104904174804688</c:v>
                </c:pt>
                <c:pt idx="1344">
                  <c:v>-0.0128746032714844</c:v>
                </c:pt>
                <c:pt idx="1345">
                  <c:v>-0.0143051147460938</c:v>
                </c:pt>
                <c:pt idx="1346">
                  <c:v>-0.0109672546386719</c:v>
                </c:pt>
                <c:pt idx="1347">
                  <c:v>-0.00715255737304688</c:v>
                </c:pt>
                <c:pt idx="1348">
                  <c:v>-0.00762939453125</c:v>
                </c:pt>
                <c:pt idx="1349">
                  <c:v>-0.00762939453125</c:v>
                </c:pt>
                <c:pt idx="1350">
                  <c:v>-0.00333786010742188</c:v>
                </c:pt>
                <c:pt idx="1351">
                  <c:v>-0.000476837158203125</c:v>
                </c:pt>
                <c:pt idx="1352">
                  <c:v>-0.00238418579101563</c:v>
                </c:pt>
                <c:pt idx="1353">
                  <c:v>-0.00286102294921875</c:v>
                </c:pt>
                <c:pt idx="1354">
                  <c:v>0.00143051147460938</c:v>
                </c:pt>
                <c:pt idx="1355">
                  <c:v>0.00619888305664063</c:v>
                </c:pt>
                <c:pt idx="1356">
                  <c:v>0.00762939453125</c:v>
                </c:pt>
                <c:pt idx="1357">
                  <c:v>0.0100135803222656</c:v>
                </c:pt>
                <c:pt idx="1358">
                  <c:v>0.0123977661132813</c:v>
                </c:pt>
                <c:pt idx="1359">
                  <c:v>0.0119209289550781</c:v>
                </c:pt>
                <c:pt idx="1360">
                  <c:v>0.0109672546386719</c:v>
                </c:pt>
                <c:pt idx="1361">
                  <c:v>0.011444091796875</c:v>
                </c:pt>
                <c:pt idx="1362">
                  <c:v>0.0119209289550781</c:v>
                </c:pt>
                <c:pt idx="1363">
                  <c:v>0.0123977661132813</c:v>
                </c:pt>
                <c:pt idx="1364">
                  <c:v>0.0138282775878906</c:v>
                </c:pt>
                <c:pt idx="1365">
                  <c:v>0.0152587890625</c:v>
                </c:pt>
                <c:pt idx="1366">
                  <c:v>0.0128746032714844</c:v>
                </c:pt>
                <c:pt idx="1367">
                  <c:v>0.00905990600585938</c:v>
                </c:pt>
                <c:pt idx="1368">
                  <c:v>0.00619888305664063</c:v>
                </c:pt>
                <c:pt idx="1369">
                  <c:v>0.00715255737304688</c:v>
                </c:pt>
                <c:pt idx="1370">
                  <c:v>0.0119209289550781</c:v>
                </c:pt>
                <c:pt idx="1371">
                  <c:v>0.0195503234863281</c:v>
                </c:pt>
                <c:pt idx="1372">
                  <c:v>0.0271797180175781</c:v>
                </c:pt>
                <c:pt idx="1373">
                  <c:v>0.0314712524414063</c:v>
                </c:pt>
                <c:pt idx="1374">
                  <c:v>0.0348091125488281</c:v>
                </c:pt>
                <c:pt idx="1375">
                  <c:v>0.034332275390625</c:v>
                </c:pt>
                <c:pt idx="1376">
                  <c:v>0.0286102294921875</c:v>
                </c:pt>
                <c:pt idx="1377">
                  <c:v>0.0195503234863281</c:v>
                </c:pt>
                <c:pt idx="1378">
                  <c:v>0.0152587890625</c:v>
                </c:pt>
                <c:pt idx="1379">
                  <c:v>0.0152587890625</c:v>
                </c:pt>
                <c:pt idx="1380">
                  <c:v>0.0143051147460938</c:v>
                </c:pt>
                <c:pt idx="1381">
                  <c:v>0.0133514404296875</c:v>
                </c:pt>
                <c:pt idx="1382">
                  <c:v>0.0143051147460938</c:v>
                </c:pt>
                <c:pt idx="1383">
                  <c:v>0.0157356262207031</c:v>
                </c:pt>
                <c:pt idx="1384">
                  <c:v>0.011444091796875</c:v>
                </c:pt>
                <c:pt idx="1385">
                  <c:v>0.00429153442382813</c:v>
                </c:pt>
                <c:pt idx="1386">
                  <c:v>0.0</c:v>
                </c:pt>
                <c:pt idx="1387">
                  <c:v>-0.0019073486328125</c:v>
                </c:pt>
                <c:pt idx="1388">
                  <c:v>-0.00429153442382813</c:v>
                </c:pt>
                <c:pt idx="1389">
                  <c:v>-0.00429153442382813</c:v>
                </c:pt>
                <c:pt idx="1390">
                  <c:v>-0.00286102294921875</c:v>
                </c:pt>
                <c:pt idx="1391">
                  <c:v>-0.000476837158203125</c:v>
                </c:pt>
                <c:pt idx="1392">
                  <c:v>0.00238418579101563</c:v>
                </c:pt>
                <c:pt idx="1393">
                  <c:v>0.00286102294921875</c:v>
                </c:pt>
                <c:pt idx="1394">
                  <c:v>0.0019073486328125</c:v>
                </c:pt>
                <c:pt idx="1395">
                  <c:v>0.00095367431640625</c:v>
                </c:pt>
                <c:pt idx="1396">
                  <c:v>0.00476837158203125</c:v>
                </c:pt>
                <c:pt idx="1397">
                  <c:v>0.00858306884765625</c:v>
                </c:pt>
                <c:pt idx="1398">
                  <c:v>0.00858306884765625</c:v>
                </c:pt>
                <c:pt idx="1399">
                  <c:v>0.00810623168945313</c:v>
                </c:pt>
                <c:pt idx="1400">
                  <c:v>0.0100135803222656</c:v>
                </c:pt>
                <c:pt idx="1401">
                  <c:v>0.0133514404296875</c:v>
                </c:pt>
                <c:pt idx="1402">
                  <c:v>0.0128746032714844</c:v>
                </c:pt>
                <c:pt idx="1403">
                  <c:v>0.0119209289550781</c:v>
                </c:pt>
                <c:pt idx="1404">
                  <c:v>0.0119209289550781</c:v>
                </c:pt>
                <c:pt idx="1405">
                  <c:v>0.0123977661132813</c:v>
                </c:pt>
                <c:pt idx="1406">
                  <c:v>0.0138282775878906</c:v>
                </c:pt>
                <c:pt idx="1407">
                  <c:v>0.0157356262207031</c:v>
                </c:pt>
                <c:pt idx="1408">
                  <c:v>0.0166893005371094</c:v>
                </c:pt>
                <c:pt idx="1409">
                  <c:v>0.0185966491699219</c:v>
                </c:pt>
                <c:pt idx="1410">
                  <c:v>0.0200271606445313</c:v>
                </c:pt>
                <c:pt idx="1411">
                  <c:v>0.0200271606445313</c:v>
                </c:pt>
                <c:pt idx="1412">
                  <c:v>0.0181198120117188</c:v>
                </c:pt>
                <c:pt idx="1413">
                  <c:v>0.0128746032714844</c:v>
                </c:pt>
                <c:pt idx="1414">
                  <c:v>0.0109672546386719</c:v>
                </c:pt>
                <c:pt idx="1415">
                  <c:v>0.00810623168945313</c:v>
                </c:pt>
                <c:pt idx="1416">
                  <c:v>0.00524520874023438</c:v>
                </c:pt>
                <c:pt idx="1417">
                  <c:v>0.00143051147460938</c:v>
                </c:pt>
                <c:pt idx="1418">
                  <c:v>-0.000476837158203125</c:v>
                </c:pt>
                <c:pt idx="1419">
                  <c:v>0.000476837158203125</c:v>
                </c:pt>
                <c:pt idx="1420">
                  <c:v>0.00095367431640625</c:v>
                </c:pt>
                <c:pt idx="1421">
                  <c:v>0.00476837158203125</c:v>
                </c:pt>
                <c:pt idx="1422">
                  <c:v>0.0104904174804688</c:v>
                </c:pt>
                <c:pt idx="1423">
                  <c:v>0.0157356262207031</c:v>
                </c:pt>
                <c:pt idx="1424">
                  <c:v>0.0195503234863281</c:v>
                </c:pt>
                <c:pt idx="1425">
                  <c:v>0.0214576721191406</c:v>
                </c:pt>
                <c:pt idx="1426">
                  <c:v>0.0214576721191406</c:v>
                </c:pt>
                <c:pt idx="1427">
                  <c:v>0.0171661376953125</c:v>
                </c:pt>
                <c:pt idx="1428">
                  <c:v>0.0147819519042969</c:v>
                </c:pt>
                <c:pt idx="1429">
                  <c:v>0.0205039978027344</c:v>
                </c:pt>
                <c:pt idx="1430">
                  <c:v>0.0276565551757813</c:v>
                </c:pt>
                <c:pt idx="1431">
                  <c:v>0.0309944152832031</c:v>
                </c:pt>
                <c:pt idx="1432">
                  <c:v>0.0309944152832031</c:v>
                </c:pt>
                <c:pt idx="1433">
                  <c:v>0.0300407409667969</c:v>
                </c:pt>
                <c:pt idx="1434">
                  <c:v>0.0252723693847656</c:v>
                </c:pt>
                <c:pt idx="1435">
                  <c:v>0.0162124633789063</c:v>
                </c:pt>
                <c:pt idx="1436">
                  <c:v>0.0104904174804688</c:v>
                </c:pt>
                <c:pt idx="1437">
                  <c:v>0.0095367431640625</c:v>
                </c:pt>
                <c:pt idx="1438">
                  <c:v>0.0109672546386719</c:v>
                </c:pt>
                <c:pt idx="1439">
                  <c:v>0.0157356262207031</c:v>
                </c:pt>
                <c:pt idx="1440">
                  <c:v>0.0247955322265625</c:v>
                </c:pt>
                <c:pt idx="1441">
                  <c:v>0.034332275390625</c:v>
                </c:pt>
                <c:pt idx="1442">
                  <c:v>0.0386238098144531</c:v>
                </c:pt>
                <c:pt idx="1443">
                  <c:v>0.041961669921875</c:v>
                </c:pt>
                <c:pt idx="1444">
                  <c:v>0.0457763671875</c:v>
                </c:pt>
                <c:pt idx="1445">
                  <c:v>0.0457763671875</c:v>
                </c:pt>
                <c:pt idx="1446">
                  <c:v>0.0433921813964844</c:v>
                </c:pt>
                <c:pt idx="1447">
                  <c:v>0.0405311584472656</c:v>
                </c:pt>
                <c:pt idx="1448">
                  <c:v>0.0371932983398438</c:v>
                </c:pt>
                <c:pt idx="1449">
                  <c:v>0.0333786010742188</c:v>
                </c:pt>
                <c:pt idx="1450">
                  <c:v>0.0290870666503906</c:v>
                </c:pt>
                <c:pt idx="1451">
                  <c:v>0.0290870666503906</c:v>
                </c:pt>
                <c:pt idx="1452">
                  <c:v>0.0290870666503906</c:v>
                </c:pt>
                <c:pt idx="1453">
                  <c:v>0.0276565551757813</c:v>
                </c:pt>
                <c:pt idx="1454">
                  <c:v>0.026702880859375</c:v>
                </c:pt>
                <c:pt idx="1455">
                  <c:v>0.0286102294921875</c:v>
                </c:pt>
                <c:pt idx="1456">
                  <c:v>0.0338554382324219</c:v>
                </c:pt>
                <c:pt idx="1457">
                  <c:v>0.0391006469726563</c:v>
                </c:pt>
                <c:pt idx="1458">
                  <c:v>0.0429153442382813</c:v>
                </c:pt>
                <c:pt idx="1459">
                  <c:v>0.0433921813964844</c:v>
                </c:pt>
                <c:pt idx="1460">
                  <c:v>0.0457763671875</c:v>
                </c:pt>
                <c:pt idx="1461">
                  <c:v>0.0491142272949219</c:v>
                </c:pt>
                <c:pt idx="1462">
                  <c:v>0.0505447387695313</c:v>
                </c:pt>
                <c:pt idx="1463">
                  <c:v>0.0472068786621094</c:v>
                </c:pt>
                <c:pt idx="1464">
                  <c:v>0.0462532043457031</c:v>
                </c:pt>
                <c:pt idx="1465">
                  <c:v>0.0529289245605469</c:v>
                </c:pt>
                <c:pt idx="1466">
                  <c:v>0.0605583190917969</c:v>
                </c:pt>
                <c:pt idx="1467">
                  <c:v>0.0643730163574219</c:v>
                </c:pt>
                <c:pt idx="1468">
                  <c:v>0.0658035278320313</c:v>
                </c:pt>
                <c:pt idx="1469">
                  <c:v>0.0667572021484375</c:v>
                </c:pt>
                <c:pt idx="1470">
                  <c:v>0.0619888305664063</c:v>
                </c:pt>
                <c:pt idx="1471">
                  <c:v>0.0505447387695313</c:v>
                </c:pt>
                <c:pt idx="1472">
                  <c:v>0.03814697265625</c:v>
                </c:pt>
                <c:pt idx="1473">
                  <c:v>0.0290870666503906</c:v>
                </c:pt>
                <c:pt idx="1474">
                  <c:v>0.0219345092773438</c:v>
                </c:pt>
                <c:pt idx="1475">
                  <c:v>0.0181198120117188</c:v>
                </c:pt>
                <c:pt idx="1476">
                  <c:v>0.0200271606445313</c:v>
                </c:pt>
                <c:pt idx="1477">
                  <c:v>0.0262260437011719</c:v>
                </c:pt>
                <c:pt idx="1478">
                  <c:v>0.0329017639160156</c:v>
                </c:pt>
                <c:pt idx="1479">
                  <c:v>0.03814697265625</c:v>
                </c:pt>
                <c:pt idx="1480">
                  <c:v>0.0433921813964844</c:v>
                </c:pt>
                <c:pt idx="1481">
                  <c:v>0.0467300415039063</c:v>
                </c:pt>
                <c:pt idx="1482">
                  <c:v>0.0452995300292969</c:v>
                </c:pt>
                <c:pt idx="1483">
                  <c:v>0.0405311584472656</c:v>
                </c:pt>
                <c:pt idx="1484">
                  <c:v>0.034332275390625</c:v>
                </c:pt>
                <c:pt idx="1485">
                  <c:v>0.0281333923339844</c:v>
                </c:pt>
                <c:pt idx="1486">
                  <c:v>0.0252723693847656</c:v>
                </c:pt>
                <c:pt idx="1487">
                  <c:v>0.0262260437011719</c:v>
                </c:pt>
                <c:pt idx="1488">
                  <c:v>0.0286102294921875</c:v>
                </c:pt>
                <c:pt idx="1489">
                  <c:v>0.030517578125</c:v>
                </c:pt>
                <c:pt idx="1490">
                  <c:v>0.0329017639160156</c:v>
                </c:pt>
                <c:pt idx="1491">
                  <c:v>0.0352859497070313</c:v>
                </c:pt>
                <c:pt idx="1492">
                  <c:v>0.0348091125488281</c:v>
                </c:pt>
                <c:pt idx="1493">
                  <c:v>0.0333786010742188</c:v>
                </c:pt>
                <c:pt idx="1494">
                  <c:v>0.0333786010742188</c:v>
                </c:pt>
                <c:pt idx="1495">
                  <c:v>0.034332275390625</c:v>
                </c:pt>
                <c:pt idx="1496">
                  <c:v>0.0314712524414063</c:v>
                </c:pt>
                <c:pt idx="1497">
                  <c:v>0.0295639038085938</c:v>
                </c:pt>
                <c:pt idx="1498">
                  <c:v>0.030517578125</c:v>
                </c:pt>
                <c:pt idx="1499">
                  <c:v>0.0329017639160156</c:v>
                </c:pt>
                <c:pt idx="1500">
                  <c:v>0.0352859497070313</c:v>
                </c:pt>
                <c:pt idx="1501">
                  <c:v>0.0391006469726563</c:v>
                </c:pt>
                <c:pt idx="1502">
                  <c:v>0.0467300415039063</c:v>
                </c:pt>
                <c:pt idx="1503">
                  <c:v>0.0514984130859375</c:v>
                </c:pt>
                <c:pt idx="1504">
                  <c:v>0.0519752502441407</c:v>
                </c:pt>
                <c:pt idx="1505">
                  <c:v>0.0481605529785156</c:v>
                </c:pt>
                <c:pt idx="1506">
                  <c:v>0.0429153442382813</c:v>
                </c:pt>
                <c:pt idx="1507">
                  <c:v>0.0376701354980469</c:v>
                </c:pt>
                <c:pt idx="1508">
                  <c:v>0.0348091125488281</c:v>
                </c:pt>
                <c:pt idx="1509">
                  <c:v>0.0338554382324219</c:v>
                </c:pt>
                <c:pt idx="1510">
                  <c:v>0.0333786010742188</c:v>
                </c:pt>
                <c:pt idx="1511">
                  <c:v>0.0333786010742188</c:v>
                </c:pt>
                <c:pt idx="1512">
                  <c:v>0.03814697265625</c:v>
                </c:pt>
                <c:pt idx="1513">
                  <c:v>0.0438690185546875</c:v>
                </c:pt>
                <c:pt idx="1514">
                  <c:v>0.0452995300292969</c:v>
                </c:pt>
                <c:pt idx="1515">
                  <c:v>0.0452995300292969</c:v>
                </c:pt>
                <c:pt idx="1516">
                  <c:v>0.049591064453125</c:v>
                </c:pt>
                <c:pt idx="1517">
                  <c:v>0.0543594360351563</c:v>
                </c:pt>
                <c:pt idx="1518">
                  <c:v>0.0519752502441407</c:v>
                </c:pt>
                <c:pt idx="1519">
                  <c:v>0.0491142272949219</c:v>
                </c:pt>
                <c:pt idx="1520">
                  <c:v>0.049591064453125</c:v>
                </c:pt>
                <c:pt idx="1521">
                  <c:v>0.0486373901367188</c:v>
                </c:pt>
                <c:pt idx="1522">
                  <c:v>0.0429153442382813</c:v>
                </c:pt>
                <c:pt idx="1523">
                  <c:v>0.0367164611816406</c:v>
                </c:pt>
                <c:pt idx="1524">
                  <c:v>0.0348091125488281</c:v>
                </c:pt>
                <c:pt idx="1525">
                  <c:v>0.0276565551757813</c:v>
                </c:pt>
                <c:pt idx="1526">
                  <c:v>0.0162124633789063</c:v>
                </c:pt>
                <c:pt idx="1527">
                  <c:v>0.00858306884765625</c:v>
                </c:pt>
                <c:pt idx="1528">
                  <c:v>0.0057220458984375</c:v>
                </c:pt>
                <c:pt idx="1529">
                  <c:v>0.00667572021484375</c:v>
                </c:pt>
                <c:pt idx="1530">
                  <c:v>0.0100135803222656</c:v>
                </c:pt>
                <c:pt idx="1531">
                  <c:v>0.0200271606445313</c:v>
                </c:pt>
                <c:pt idx="1532">
                  <c:v>0.030517578125</c:v>
                </c:pt>
                <c:pt idx="1533">
                  <c:v>0.0386238098144531</c:v>
                </c:pt>
                <c:pt idx="1534">
                  <c:v>0.0448226928710938</c:v>
                </c:pt>
                <c:pt idx="1535">
                  <c:v>0.0491142272949219</c:v>
                </c:pt>
                <c:pt idx="1536">
                  <c:v>0.0491142272949219</c:v>
                </c:pt>
                <c:pt idx="1537">
                  <c:v>0.0438690185546875</c:v>
                </c:pt>
                <c:pt idx="1538">
                  <c:v>0.0410079956054688</c:v>
                </c:pt>
                <c:pt idx="1539">
                  <c:v>0.0395774841308594</c:v>
                </c:pt>
                <c:pt idx="1540">
                  <c:v>0.0348091125488281</c:v>
                </c:pt>
                <c:pt idx="1541">
                  <c:v>0.0290870666503906</c:v>
                </c:pt>
                <c:pt idx="1542">
                  <c:v>0.0257492065429688</c:v>
                </c:pt>
                <c:pt idx="1543">
                  <c:v>0.0243186950683594</c:v>
                </c:pt>
                <c:pt idx="1544">
                  <c:v>0.0214576721191406</c:v>
                </c:pt>
                <c:pt idx="1545">
                  <c:v>0.0185966491699219</c:v>
                </c:pt>
                <c:pt idx="1546">
                  <c:v>0.0209808349609375</c:v>
                </c:pt>
                <c:pt idx="1547">
                  <c:v>0.0233650207519531</c:v>
                </c:pt>
                <c:pt idx="1548">
                  <c:v>0.0243186950683594</c:v>
                </c:pt>
                <c:pt idx="1549">
                  <c:v>0.0271797180175781</c:v>
                </c:pt>
                <c:pt idx="1550">
                  <c:v>0.0319480895996094</c:v>
                </c:pt>
                <c:pt idx="1551">
                  <c:v>0.034332275390625</c:v>
                </c:pt>
                <c:pt idx="1552">
                  <c:v>0.0295639038085938</c:v>
                </c:pt>
                <c:pt idx="1553">
                  <c:v>0.0257492065429688</c:v>
                </c:pt>
                <c:pt idx="1554">
                  <c:v>0.026702880859375</c:v>
                </c:pt>
                <c:pt idx="1555">
                  <c:v>0.0314712524414063</c:v>
                </c:pt>
                <c:pt idx="1556">
                  <c:v>0.0376701354980469</c:v>
                </c:pt>
                <c:pt idx="1557">
                  <c:v>0.0448226928710938</c:v>
                </c:pt>
                <c:pt idx="1558">
                  <c:v>0.0505447387695313</c:v>
                </c:pt>
                <c:pt idx="1559">
                  <c:v>0.049591064453125</c:v>
                </c:pt>
                <c:pt idx="1560">
                  <c:v>0.0448226928710938</c:v>
                </c:pt>
                <c:pt idx="1561">
                  <c:v>0.0391006469726563</c:v>
                </c:pt>
                <c:pt idx="1562">
                  <c:v>0.0329017639160156</c:v>
                </c:pt>
                <c:pt idx="1563">
                  <c:v>0.0281333923339844</c:v>
                </c:pt>
                <c:pt idx="1564">
                  <c:v>0.0276565551757813</c:v>
                </c:pt>
                <c:pt idx="1565">
                  <c:v>0.0324249267578125</c:v>
                </c:pt>
                <c:pt idx="1566">
                  <c:v>0.034332275390625</c:v>
                </c:pt>
                <c:pt idx="1567">
                  <c:v>0.0329017639160156</c:v>
                </c:pt>
                <c:pt idx="1568">
                  <c:v>0.0319480895996094</c:v>
                </c:pt>
                <c:pt idx="1569">
                  <c:v>0.0338554382324219</c:v>
                </c:pt>
                <c:pt idx="1570">
                  <c:v>0.0348091125488281</c:v>
                </c:pt>
                <c:pt idx="1571">
                  <c:v>0.03814697265625</c:v>
                </c:pt>
                <c:pt idx="1572">
                  <c:v>0.0457763671875</c:v>
                </c:pt>
                <c:pt idx="1573">
                  <c:v>0.0529289245605469</c:v>
                </c:pt>
                <c:pt idx="1574">
                  <c:v>0.0529289245605469</c:v>
                </c:pt>
                <c:pt idx="1575">
                  <c:v>0.0491142272949219</c:v>
                </c:pt>
                <c:pt idx="1576">
                  <c:v>0.049591064453125</c:v>
                </c:pt>
                <c:pt idx="1577">
                  <c:v>0.0514984130859375</c:v>
                </c:pt>
                <c:pt idx="1578">
                  <c:v>0.0524520874023438</c:v>
                </c:pt>
                <c:pt idx="1579">
                  <c:v>0.0543594360351563</c:v>
                </c:pt>
                <c:pt idx="1580">
                  <c:v>0.0596046447753907</c:v>
                </c:pt>
                <c:pt idx="1581">
                  <c:v>0.0638961791992188</c:v>
                </c:pt>
                <c:pt idx="1582">
                  <c:v>0.0634193420410157</c:v>
                </c:pt>
                <c:pt idx="1583">
                  <c:v>0.0634193420410157</c:v>
                </c:pt>
                <c:pt idx="1584">
                  <c:v>0.0638961791992188</c:v>
                </c:pt>
                <c:pt idx="1585">
                  <c:v>0.0629425048828125</c:v>
                </c:pt>
                <c:pt idx="1586">
                  <c:v>0.0586509704589844</c:v>
                </c:pt>
                <c:pt idx="1587">
                  <c:v>0.0548362731933594</c:v>
                </c:pt>
                <c:pt idx="1588">
                  <c:v>0.0529289245605469</c:v>
                </c:pt>
                <c:pt idx="1589">
                  <c:v>0.0481605529785156</c:v>
                </c:pt>
                <c:pt idx="1590">
                  <c:v>0.041961669921875</c:v>
                </c:pt>
                <c:pt idx="1591">
                  <c:v>0.0362396240234375</c:v>
                </c:pt>
                <c:pt idx="1592">
                  <c:v>0.0314712524414063</c:v>
                </c:pt>
                <c:pt idx="1593">
                  <c:v>0.026702880859375</c:v>
                </c:pt>
                <c:pt idx="1594">
                  <c:v>0.026702880859375</c:v>
                </c:pt>
                <c:pt idx="1595">
                  <c:v>0.0300407409667969</c:v>
                </c:pt>
                <c:pt idx="1596">
                  <c:v>0.0319480895996094</c:v>
                </c:pt>
                <c:pt idx="1597">
                  <c:v>0.0314712524414063</c:v>
                </c:pt>
                <c:pt idx="1598">
                  <c:v>0.0338554382324219</c:v>
                </c:pt>
                <c:pt idx="1599">
                  <c:v>0.0376701354980469</c:v>
                </c:pt>
                <c:pt idx="1600">
                  <c:v>0.0395774841308594</c:v>
                </c:pt>
                <c:pt idx="1601">
                  <c:v>0.0424385070800781</c:v>
                </c:pt>
                <c:pt idx="1602">
                  <c:v>0.0500679016113282</c:v>
                </c:pt>
                <c:pt idx="1603">
                  <c:v>0.0586509704589844</c:v>
                </c:pt>
                <c:pt idx="1604">
                  <c:v>0.0629425048828125</c:v>
                </c:pt>
                <c:pt idx="1605">
                  <c:v>0.0634193420410157</c:v>
                </c:pt>
                <c:pt idx="1606">
                  <c:v>0.0629425048828125</c:v>
                </c:pt>
                <c:pt idx="1607">
                  <c:v>0.0567436218261719</c:v>
                </c:pt>
                <c:pt idx="1608">
                  <c:v>0.0481605529785156</c:v>
                </c:pt>
                <c:pt idx="1609">
                  <c:v>0.0414848327636719</c:v>
                </c:pt>
                <c:pt idx="1610">
                  <c:v>0.0395774841308594</c:v>
                </c:pt>
                <c:pt idx="1611">
                  <c:v>0.0357627868652344</c:v>
                </c:pt>
                <c:pt idx="1612">
                  <c:v>0.0300407409667969</c:v>
                </c:pt>
                <c:pt idx="1613">
                  <c:v>0.0262260437011719</c:v>
                </c:pt>
                <c:pt idx="1614">
                  <c:v>0.0238418579101563</c:v>
                </c:pt>
                <c:pt idx="1615">
                  <c:v>0.0214576721191406</c:v>
                </c:pt>
                <c:pt idx="1616">
                  <c:v>0.0176429748535156</c:v>
                </c:pt>
                <c:pt idx="1617">
                  <c:v>0.0143051147460938</c:v>
                </c:pt>
                <c:pt idx="1618">
                  <c:v>0.00858306884765625</c:v>
                </c:pt>
                <c:pt idx="1619">
                  <c:v>0.00333786010742188</c:v>
                </c:pt>
                <c:pt idx="1620">
                  <c:v>0.0019073486328125</c:v>
                </c:pt>
                <c:pt idx="1621">
                  <c:v>0.00143051147460938</c:v>
                </c:pt>
                <c:pt idx="1622">
                  <c:v>-0.0019073486328125</c:v>
                </c:pt>
                <c:pt idx="1623">
                  <c:v>-0.00333786010742188</c:v>
                </c:pt>
                <c:pt idx="1624">
                  <c:v>0.00143051147460938</c:v>
                </c:pt>
                <c:pt idx="1625">
                  <c:v>0.00667572021484375</c:v>
                </c:pt>
                <c:pt idx="1626">
                  <c:v>0.0095367431640625</c:v>
                </c:pt>
                <c:pt idx="1627">
                  <c:v>0.0123977661132813</c:v>
                </c:pt>
                <c:pt idx="1628">
                  <c:v>0.0162124633789063</c:v>
                </c:pt>
                <c:pt idx="1629">
                  <c:v>0.0205039978027344</c:v>
                </c:pt>
                <c:pt idx="1630">
                  <c:v>0.0247955322265625</c:v>
                </c:pt>
                <c:pt idx="1631">
                  <c:v>0.0271797180175781</c:v>
                </c:pt>
                <c:pt idx="1632">
                  <c:v>0.0247955322265625</c:v>
                </c:pt>
                <c:pt idx="1633">
                  <c:v>0.019073486328125</c:v>
                </c:pt>
                <c:pt idx="1634">
                  <c:v>0.0162124633789063</c:v>
                </c:pt>
                <c:pt idx="1635">
                  <c:v>0.0147819519042969</c:v>
                </c:pt>
                <c:pt idx="1636">
                  <c:v>0.0123977661132813</c:v>
                </c:pt>
                <c:pt idx="1637">
                  <c:v>0.0104904174804688</c:v>
                </c:pt>
                <c:pt idx="1638">
                  <c:v>0.0123977661132813</c:v>
                </c:pt>
                <c:pt idx="1639">
                  <c:v>0.0171661376953125</c:v>
                </c:pt>
                <c:pt idx="1640">
                  <c:v>0.0214576721191406</c:v>
                </c:pt>
                <c:pt idx="1641">
                  <c:v>0.0247955322265625</c:v>
                </c:pt>
                <c:pt idx="1642">
                  <c:v>0.0262260437011719</c:v>
                </c:pt>
                <c:pt idx="1643">
                  <c:v>0.0262260437011719</c:v>
                </c:pt>
                <c:pt idx="1644">
                  <c:v>0.026702880859375</c:v>
                </c:pt>
                <c:pt idx="1645">
                  <c:v>0.0295639038085938</c:v>
                </c:pt>
                <c:pt idx="1646">
                  <c:v>0.0319480895996094</c:v>
                </c:pt>
                <c:pt idx="1647">
                  <c:v>0.0338554382324219</c:v>
                </c:pt>
                <c:pt idx="1648">
                  <c:v>0.0371932983398438</c:v>
                </c:pt>
                <c:pt idx="1649">
                  <c:v>0.0424385070800781</c:v>
                </c:pt>
                <c:pt idx="1650">
                  <c:v>0.0462532043457031</c:v>
                </c:pt>
                <c:pt idx="1651">
                  <c:v>0.0481605529785156</c:v>
                </c:pt>
                <c:pt idx="1652">
                  <c:v>0.0510215759277344</c:v>
                </c:pt>
                <c:pt idx="1653">
                  <c:v>0.0562667846679688</c:v>
                </c:pt>
                <c:pt idx="1654">
                  <c:v>0.0586509704589844</c:v>
                </c:pt>
                <c:pt idx="1655">
                  <c:v>0.0586509704589844</c:v>
                </c:pt>
                <c:pt idx="1656">
                  <c:v>0.0562667846679688</c:v>
                </c:pt>
                <c:pt idx="1657">
                  <c:v>0.0486373901367188</c:v>
                </c:pt>
                <c:pt idx="1658">
                  <c:v>0.0371932983398438</c:v>
                </c:pt>
                <c:pt idx="1659">
                  <c:v>0.0271797180175781</c:v>
                </c:pt>
                <c:pt idx="1660">
                  <c:v>0.0214576721191406</c:v>
                </c:pt>
                <c:pt idx="1661">
                  <c:v>0.0181198120117188</c:v>
                </c:pt>
                <c:pt idx="1662">
                  <c:v>0.0171661376953125</c:v>
                </c:pt>
                <c:pt idx="1663">
                  <c:v>0.0209808349609375</c:v>
                </c:pt>
                <c:pt idx="1664">
                  <c:v>0.0281333923339844</c:v>
                </c:pt>
                <c:pt idx="1665">
                  <c:v>0.0338554382324219</c:v>
                </c:pt>
                <c:pt idx="1666">
                  <c:v>0.0371932983398438</c:v>
                </c:pt>
                <c:pt idx="1667">
                  <c:v>0.0410079956054688</c:v>
                </c:pt>
                <c:pt idx="1668">
                  <c:v>0.0443458557128906</c:v>
                </c:pt>
                <c:pt idx="1669">
                  <c:v>0.0476837158203125</c:v>
                </c:pt>
                <c:pt idx="1670">
                  <c:v>0.0505447387695313</c:v>
                </c:pt>
                <c:pt idx="1671">
                  <c:v>0.0529289245605469</c:v>
                </c:pt>
                <c:pt idx="1672">
                  <c:v>0.0510215759277344</c:v>
                </c:pt>
                <c:pt idx="1673">
                  <c:v>0.0467300415039063</c:v>
                </c:pt>
                <c:pt idx="1674">
                  <c:v>0.0433921813964844</c:v>
                </c:pt>
                <c:pt idx="1675">
                  <c:v>0.0405311584472656</c:v>
                </c:pt>
                <c:pt idx="1676">
                  <c:v>0.0348091125488281</c:v>
                </c:pt>
                <c:pt idx="1677">
                  <c:v>0.0300407409667969</c:v>
                </c:pt>
                <c:pt idx="1678">
                  <c:v>0.0286102294921875</c:v>
                </c:pt>
                <c:pt idx="1679">
                  <c:v>0.0286102294921875</c:v>
                </c:pt>
                <c:pt idx="1680">
                  <c:v>0.0286102294921875</c:v>
                </c:pt>
                <c:pt idx="1681">
                  <c:v>0.0290870666503906</c:v>
                </c:pt>
                <c:pt idx="1682">
                  <c:v>0.030517578125</c:v>
                </c:pt>
                <c:pt idx="1683">
                  <c:v>0.0290870666503906</c:v>
                </c:pt>
                <c:pt idx="1684">
                  <c:v>0.026702880859375</c:v>
                </c:pt>
                <c:pt idx="1685">
                  <c:v>0.0243186950683594</c:v>
                </c:pt>
                <c:pt idx="1686">
                  <c:v>0.0209808349609375</c:v>
                </c:pt>
                <c:pt idx="1687">
                  <c:v>0.0181198120117188</c:v>
                </c:pt>
                <c:pt idx="1688">
                  <c:v>0.0205039978027344</c:v>
                </c:pt>
                <c:pt idx="1689">
                  <c:v>0.026702880859375</c:v>
                </c:pt>
                <c:pt idx="1690">
                  <c:v>0.0309944152832031</c:v>
                </c:pt>
                <c:pt idx="1691">
                  <c:v>0.0352859497070313</c:v>
                </c:pt>
                <c:pt idx="1692">
                  <c:v>0.0433921813964844</c:v>
                </c:pt>
                <c:pt idx="1693">
                  <c:v>0.0538825988769532</c:v>
                </c:pt>
                <c:pt idx="1694">
                  <c:v>0.0596046447753907</c:v>
                </c:pt>
                <c:pt idx="1695">
                  <c:v>0.0624656677246094</c:v>
                </c:pt>
                <c:pt idx="1696">
                  <c:v>0.0658035278320313</c:v>
                </c:pt>
                <c:pt idx="1697">
                  <c:v>0.0658035278320313</c:v>
                </c:pt>
                <c:pt idx="1698">
                  <c:v>0.0596046447753907</c:v>
                </c:pt>
                <c:pt idx="1699">
                  <c:v>0.049591064453125</c:v>
                </c:pt>
                <c:pt idx="1700">
                  <c:v>0.0424385070800781</c:v>
                </c:pt>
                <c:pt idx="1701">
                  <c:v>0.0362396240234375</c:v>
                </c:pt>
                <c:pt idx="1702">
                  <c:v>0.0324249267578125</c:v>
                </c:pt>
                <c:pt idx="1703">
                  <c:v>0.0319480895996094</c:v>
                </c:pt>
                <c:pt idx="1704">
                  <c:v>0.0338554382324219</c:v>
                </c:pt>
                <c:pt idx="1705">
                  <c:v>0.0338554382324219</c:v>
                </c:pt>
                <c:pt idx="1706">
                  <c:v>0.0314712524414063</c:v>
                </c:pt>
                <c:pt idx="1707">
                  <c:v>0.0324249267578125</c:v>
                </c:pt>
                <c:pt idx="1708">
                  <c:v>0.0348091125488281</c:v>
                </c:pt>
                <c:pt idx="1709">
                  <c:v>0.0362396240234375</c:v>
                </c:pt>
                <c:pt idx="1710">
                  <c:v>0.0395774841308594</c:v>
                </c:pt>
                <c:pt idx="1711">
                  <c:v>0.0467300415039063</c:v>
                </c:pt>
                <c:pt idx="1712">
                  <c:v>0.0548362731933594</c:v>
                </c:pt>
                <c:pt idx="1713">
                  <c:v>0.0605583190917969</c:v>
                </c:pt>
                <c:pt idx="1714">
                  <c:v>0.0643730163574219</c:v>
                </c:pt>
                <c:pt idx="1715">
                  <c:v>0.0658035278320313</c:v>
                </c:pt>
                <c:pt idx="1716">
                  <c:v>0.0605583190917969</c:v>
                </c:pt>
                <c:pt idx="1717">
                  <c:v>0.0500679016113282</c:v>
                </c:pt>
                <c:pt idx="1718">
                  <c:v>0.0371932983398438</c:v>
                </c:pt>
                <c:pt idx="1719">
                  <c:v>0.0262260437011719</c:v>
                </c:pt>
                <c:pt idx="1720">
                  <c:v>0.0205039978027344</c:v>
                </c:pt>
                <c:pt idx="1721">
                  <c:v>0.0214576721191406</c:v>
                </c:pt>
                <c:pt idx="1722">
                  <c:v>0.0238418579101563</c:v>
                </c:pt>
                <c:pt idx="1723">
                  <c:v>0.0252723693847656</c:v>
                </c:pt>
                <c:pt idx="1724">
                  <c:v>0.0286102294921875</c:v>
                </c:pt>
                <c:pt idx="1725">
                  <c:v>0.0333786010742188</c:v>
                </c:pt>
                <c:pt idx="1726">
                  <c:v>0.0324249267578125</c:v>
                </c:pt>
                <c:pt idx="1727">
                  <c:v>0.026702880859375</c:v>
                </c:pt>
                <c:pt idx="1728">
                  <c:v>0.0257492065429688</c:v>
                </c:pt>
                <c:pt idx="1729">
                  <c:v>0.0319480895996094</c:v>
                </c:pt>
                <c:pt idx="1730">
                  <c:v>0.0367164611816406</c:v>
                </c:pt>
                <c:pt idx="1731">
                  <c:v>0.0371932983398438</c:v>
                </c:pt>
                <c:pt idx="1732">
                  <c:v>0.0371932983398438</c:v>
                </c:pt>
                <c:pt idx="1733">
                  <c:v>0.0391006469726563</c:v>
                </c:pt>
                <c:pt idx="1734">
                  <c:v>0.0405311584472656</c:v>
                </c:pt>
                <c:pt idx="1735">
                  <c:v>0.041961669921875</c:v>
                </c:pt>
                <c:pt idx="1736">
                  <c:v>0.0429153442382813</c:v>
                </c:pt>
                <c:pt idx="1737">
                  <c:v>0.041961669921875</c:v>
                </c:pt>
                <c:pt idx="1738">
                  <c:v>0.0391006469726563</c:v>
                </c:pt>
                <c:pt idx="1739">
                  <c:v>0.03814697265625</c:v>
                </c:pt>
                <c:pt idx="1740">
                  <c:v>0.0376701354980469</c:v>
                </c:pt>
                <c:pt idx="1741">
                  <c:v>0.0352859497070313</c:v>
                </c:pt>
                <c:pt idx="1742">
                  <c:v>0.0333786010742188</c:v>
                </c:pt>
                <c:pt idx="1743">
                  <c:v>0.0348091125488281</c:v>
                </c:pt>
                <c:pt idx="1744">
                  <c:v>0.0357627868652344</c:v>
                </c:pt>
                <c:pt idx="1745">
                  <c:v>0.0319480895996094</c:v>
                </c:pt>
                <c:pt idx="1746">
                  <c:v>0.0286102294921875</c:v>
                </c:pt>
                <c:pt idx="1747">
                  <c:v>0.0290870666503906</c:v>
                </c:pt>
                <c:pt idx="1748">
                  <c:v>0.0290870666503906</c:v>
                </c:pt>
                <c:pt idx="1749">
                  <c:v>0.026702880859375</c:v>
                </c:pt>
                <c:pt idx="1750">
                  <c:v>0.0281333923339844</c:v>
                </c:pt>
                <c:pt idx="1751">
                  <c:v>0.034332275390625</c:v>
                </c:pt>
                <c:pt idx="1752">
                  <c:v>0.03814697265625</c:v>
                </c:pt>
                <c:pt idx="1753">
                  <c:v>0.0371932983398438</c:v>
                </c:pt>
                <c:pt idx="1754">
                  <c:v>0.0367164611816406</c:v>
                </c:pt>
                <c:pt idx="1755">
                  <c:v>0.0386238098144531</c:v>
                </c:pt>
                <c:pt idx="1756">
                  <c:v>0.03814697265625</c:v>
                </c:pt>
                <c:pt idx="1757">
                  <c:v>0.034332275390625</c:v>
                </c:pt>
                <c:pt idx="1758">
                  <c:v>0.0300407409667969</c:v>
                </c:pt>
                <c:pt idx="1759">
                  <c:v>0.0271797180175781</c:v>
                </c:pt>
                <c:pt idx="1760">
                  <c:v>0.0281333923339844</c:v>
                </c:pt>
                <c:pt idx="1761">
                  <c:v>0.0352859497070313</c:v>
                </c:pt>
                <c:pt idx="1762">
                  <c:v>0.0462532043457031</c:v>
                </c:pt>
                <c:pt idx="1763">
                  <c:v>0.057220458984375</c:v>
                </c:pt>
                <c:pt idx="1764">
                  <c:v>0.0662803649902344</c:v>
                </c:pt>
                <c:pt idx="1765">
                  <c:v>0.0720024108886719</c:v>
                </c:pt>
                <c:pt idx="1766">
                  <c:v>0.0696182250976563</c:v>
                </c:pt>
                <c:pt idx="1767">
                  <c:v>0.0576972961425782</c:v>
                </c:pt>
                <c:pt idx="1768">
                  <c:v>0.0448226928710938</c:v>
                </c:pt>
                <c:pt idx="1769">
                  <c:v>0.0362396240234375</c:v>
                </c:pt>
                <c:pt idx="1770">
                  <c:v>0.0324249267578125</c:v>
                </c:pt>
                <c:pt idx="1771">
                  <c:v>0.0319480895996094</c:v>
                </c:pt>
                <c:pt idx="1772">
                  <c:v>0.0376701354980469</c:v>
                </c:pt>
                <c:pt idx="1773">
                  <c:v>0.0467300415039063</c:v>
                </c:pt>
                <c:pt idx="1774">
                  <c:v>0.05340576171875</c:v>
                </c:pt>
                <c:pt idx="1775">
                  <c:v>0.0562667846679688</c:v>
                </c:pt>
                <c:pt idx="1776">
                  <c:v>0.0543594360351563</c:v>
                </c:pt>
                <c:pt idx="1777">
                  <c:v>0.0505447387695313</c:v>
                </c:pt>
                <c:pt idx="1778">
                  <c:v>0.0467300415039063</c:v>
                </c:pt>
                <c:pt idx="1779">
                  <c:v>0.0452995300292969</c:v>
                </c:pt>
                <c:pt idx="1780">
                  <c:v>0.0433921813964844</c:v>
                </c:pt>
                <c:pt idx="1781">
                  <c:v>0.0414848327636719</c:v>
                </c:pt>
                <c:pt idx="1782">
                  <c:v>0.0429153442382813</c:v>
                </c:pt>
                <c:pt idx="1783">
                  <c:v>0.0457763671875</c:v>
                </c:pt>
                <c:pt idx="1784">
                  <c:v>0.0481605529785156</c:v>
                </c:pt>
                <c:pt idx="1785">
                  <c:v>0.0491142272949219</c:v>
                </c:pt>
                <c:pt idx="1786">
                  <c:v>0.0505447387695313</c:v>
                </c:pt>
                <c:pt idx="1787">
                  <c:v>0.0500679016113282</c:v>
                </c:pt>
                <c:pt idx="1788">
                  <c:v>0.0500679016113282</c:v>
                </c:pt>
                <c:pt idx="1789">
                  <c:v>0.0514984130859375</c:v>
                </c:pt>
                <c:pt idx="1790">
                  <c:v>0.0524520874023438</c:v>
                </c:pt>
                <c:pt idx="1791">
                  <c:v>0.0505447387695313</c:v>
                </c:pt>
                <c:pt idx="1792">
                  <c:v>0.0514984130859375</c:v>
                </c:pt>
                <c:pt idx="1793">
                  <c:v>0.0543594360351563</c:v>
                </c:pt>
                <c:pt idx="1794">
                  <c:v>0.0529289245605469</c:v>
                </c:pt>
                <c:pt idx="1795">
                  <c:v>0.0467300415039063</c:v>
                </c:pt>
                <c:pt idx="1796">
                  <c:v>0.0405311584472656</c:v>
                </c:pt>
                <c:pt idx="1797">
                  <c:v>0.0371932983398438</c:v>
                </c:pt>
                <c:pt idx="1798">
                  <c:v>0.0338554382324219</c:v>
                </c:pt>
                <c:pt idx="1799">
                  <c:v>0.0338554382324219</c:v>
                </c:pt>
                <c:pt idx="1800">
                  <c:v>0.0357627868652344</c:v>
                </c:pt>
                <c:pt idx="1801">
                  <c:v>0.0376701354980469</c:v>
                </c:pt>
                <c:pt idx="1802">
                  <c:v>0.0367164611816406</c:v>
                </c:pt>
                <c:pt idx="1803">
                  <c:v>0.0376701354980469</c:v>
                </c:pt>
                <c:pt idx="1804">
                  <c:v>0.0400543212890625</c:v>
                </c:pt>
                <c:pt idx="1805">
                  <c:v>0.0410079956054688</c:v>
                </c:pt>
                <c:pt idx="1806">
                  <c:v>0.0424385070800781</c:v>
                </c:pt>
                <c:pt idx="1807">
                  <c:v>0.0457763671875</c:v>
                </c:pt>
                <c:pt idx="1808">
                  <c:v>0.0505447387695313</c:v>
                </c:pt>
                <c:pt idx="1809">
                  <c:v>0.0529289245605469</c:v>
                </c:pt>
                <c:pt idx="1810">
                  <c:v>0.0538825988769532</c:v>
                </c:pt>
                <c:pt idx="1811">
                  <c:v>0.05340576171875</c:v>
                </c:pt>
                <c:pt idx="1812">
                  <c:v>0.0510215759277344</c:v>
                </c:pt>
                <c:pt idx="1813">
                  <c:v>0.0500679016113282</c:v>
                </c:pt>
                <c:pt idx="1814">
                  <c:v>0.0529289245605469</c:v>
                </c:pt>
                <c:pt idx="1815">
                  <c:v>0.0562667846679688</c:v>
                </c:pt>
                <c:pt idx="1816">
                  <c:v>0.057220458984375</c:v>
                </c:pt>
                <c:pt idx="1817">
                  <c:v>0.0586509704589844</c:v>
                </c:pt>
                <c:pt idx="1818">
                  <c:v>0.0624656677246094</c:v>
                </c:pt>
                <c:pt idx="1819">
                  <c:v>0.064849853515625</c:v>
                </c:pt>
                <c:pt idx="1820">
                  <c:v>0.0638961791992188</c:v>
                </c:pt>
                <c:pt idx="1821">
                  <c:v>0.0605583190917969</c:v>
                </c:pt>
                <c:pt idx="1822">
                  <c:v>0.0548362731933594</c:v>
                </c:pt>
                <c:pt idx="1823">
                  <c:v>0.0486373901367188</c:v>
                </c:pt>
                <c:pt idx="1824">
                  <c:v>0.0438690185546875</c:v>
                </c:pt>
                <c:pt idx="1825">
                  <c:v>0.041961669921875</c:v>
                </c:pt>
                <c:pt idx="1826">
                  <c:v>0.041961669921875</c:v>
                </c:pt>
                <c:pt idx="1827">
                  <c:v>0.0429153442382813</c:v>
                </c:pt>
                <c:pt idx="1828">
                  <c:v>0.0452995300292969</c:v>
                </c:pt>
                <c:pt idx="1829">
                  <c:v>0.0467300415039063</c:v>
                </c:pt>
                <c:pt idx="1830">
                  <c:v>0.0472068786621094</c:v>
                </c:pt>
                <c:pt idx="1831">
                  <c:v>0.0481605529785156</c:v>
                </c:pt>
                <c:pt idx="1832">
                  <c:v>0.0472068786621094</c:v>
                </c:pt>
                <c:pt idx="1833">
                  <c:v>0.0443458557128906</c:v>
                </c:pt>
                <c:pt idx="1834">
                  <c:v>0.0429153442382813</c:v>
                </c:pt>
                <c:pt idx="1835">
                  <c:v>0.0481605529785156</c:v>
                </c:pt>
                <c:pt idx="1836">
                  <c:v>0.0557899475097657</c:v>
                </c:pt>
                <c:pt idx="1837">
                  <c:v>0.0615119934082032</c:v>
                </c:pt>
                <c:pt idx="1838">
                  <c:v>0.0681877136230469</c:v>
                </c:pt>
                <c:pt idx="1839">
                  <c:v>0.0753402709960938</c:v>
                </c:pt>
                <c:pt idx="1840">
                  <c:v>0.0786781311035157</c:v>
                </c:pt>
                <c:pt idx="1841">
                  <c:v>0.0739097595214844</c:v>
                </c:pt>
                <c:pt idx="1842">
                  <c:v>0.0672340393066407</c:v>
                </c:pt>
                <c:pt idx="1843">
                  <c:v>0.0624656677246094</c:v>
                </c:pt>
                <c:pt idx="1844">
                  <c:v>0.0600814819335938</c:v>
                </c:pt>
                <c:pt idx="1845">
                  <c:v>0.0591278076171875</c:v>
                </c:pt>
                <c:pt idx="1846">
                  <c:v>0.0600814819335938</c:v>
                </c:pt>
                <c:pt idx="1847">
                  <c:v>0.0619888305664063</c:v>
                </c:pt>
                <c:pt idx="1848">
                  <c:v>0.0619888305664063</c:v>
                </c:pt>
                <c:pt idx="1849">
                  <c:v>0.0596046447753907</c:v>
                </c:pt>
                <c:pt idx="1850">
                  <c:v>0.0548362731933594</c:v>
                </c:pt>
                <c:pt idx="1851">
                  <c:v>0.0491142272949219</c:v>
                </c:pt>
                <c:pt idx="1852">
                  <c:v>0.0433921813964844</c:v>
                </c:pt>
                <c:pt idx="1853">
                  <c:v>0.0386238098144531</c:v>
                </c:pt>
                <c:pt idx="1854">
                  <c:v>0.0333786010742188</c:v>
                </c:pt>
                <c:pt idx="1855">
                  <c:v>0.0295639038085938</c:v>
                </c:pt>
                <c:pt idx="1856">
                  <c:v>0.0286102294921875</c:v>
                </c:pt>
                <c:pt idx="1857">
                  <c:v>0.0286102294921875</c:v>
                </c:pt>
                <c:pt idx="1858">
                  <c:v>0.0329017639160156</c:v>
                </c:pt>
                <c:pt idx="1859">
                  <c:v>0.041961669921875</c:v>
                </c:pt>
                <c:pt idx="1860">
                  <c:v>0.05340576171875</c:v>
                </c:pt>
                <c:pt idx="1861">
                  <c:v>0.06103515625</c:v>
                </c:pt>
                <c:pt idx="1862">
                  <c:v>0.0658035278320313</c:v>
                </c:pt>
                <c:pt idx="1863">
                  <c:v>0.0715255737304688</c:v>
                </c:pt>
                <c:pt idx="1864">
                  <c:v>0.0729560852050782</c:v>
                </c:pt>
                <c:pt idx="1865">
                  <c:v>0.0672340393066407</c:v>
                </c:pt>
                <c:pt idx="1866">
                  <c:v>0.0619888305664063</c:v>
                </c:pt>
                <c:pt idx="1867">
                  <c:v>0.06103515625</c:v>
                </c:pt>
                <c:pt idx="1868">
                  <c:v>0.06103515625</c:v>
                </c:pt>
                <c:pt idx="1869">
                  <c:v>0.0591278076171875</c:v>
                </c:pt>
                <c:pt idx="1870">
                  <c:v>0.0576972961425782</c:v>
                </c:pt>
                <c:pt idx="1871">
                  <c:v>0.0591278076171875</c:v>
                </c:pt>
                <c:pt idx="1872">
                  <c:v>0.0576972961425782</c:v>
                </c:pt>
                <c:pt idx="1873">
                  <c:v>0.05340576171875</c:v>
                </c:pt>
                <c:pt idx="1874">
                  <c:v>0.049591064453125</c:v>
                </c:pt>
                <c:pt idx="1875">
                  <c:v>0.0472068786621094</c:v>
                </c:pt>
                <c:pt idx="1876">
                  <c:v>0.0467300415039063</c:v>
                </c:pt>
                <c:pt idx="1877">
                  <c:v>0.0481605529785156</c:v>
                </c:pt>
                <c:pt idx="1878">
                  <c:v>0.0510215759277344</c:v>
                </c:pt>
                <c:pt idx="1879">
                  <c:v>0.0524520874023438</c:v>
                </c:pt>
                <c:pt idx="1880">
                  <c:v>0.05340576171875</c:v>
                </c:pt>
                <c:pt idx="1881">
                  <c:v>0.0557899475097657</c:v>
                </c:pt>
                <c:pt idx="1882">
                  <c:v>0.0586509704589844</c:v>
                </c:pt>
                <c:pt idx="1883">
                  <c:v>0.06103515625</c:v>
                </c:pt>
                <c:pt idx="1884">
                  <c:v>0.0624656677246094</c:v>
                </c:pt>
                <c:pt idx="1885">
                  <c:v>0.0619888305664063</c:v>
                </c:pt>
                <c:pt idx="1886">
                  <c:v>0.057220458984375</c:v>
                </c:pt>
                <c:pt idx="1887">
                  <c:v>0.049591064453125</c:v>
                </c:pt>
                <c:pt idx="1888">
                  <c:v>0.0429153442382813</c:v>
                </c:pt>
                <c:pt idx="1889">
                  <c:v>0.0357627868652344</c:v>
                </c:pt>
                <c:pt idx="1890">
                  <c:v>0.0300407409667969</c:v>
                </c:pt>
                <c:pt idx="1891">
                  <c:v>0.0290870666503906</c:v>
                </c:pt>
                <c:pt idx="1892">
                  <c:v>0.0352859497070313</c:v>
                </c:pt>
                <c:pt idx="1893">
                  <c:v>0.0443458557128906</c:v>
                </c:pt>
                <c:pt idx="1894">
                  <c:v>0.0524520874023438</c:v>
                </c:pt>
                <c:pt idx="1895">
                  <c:v>0.06103515625</c:v>
                </c:pt>
                <c:pt idx="1896">
                  <c:v>0.0672340393066407</c:v>
                </c:pt>
                <c:pt idx="1897">
                  <c:v>0.072479248046875</c:v>
                </c:pt>
                <c:pt idx="1898">
                  <c:v>0.0767707824707032</c:v>
                </c:pt>
                <c:pt idx="1899">
                  <c:v>0.080108642578125</c:v>
                </c:pt>
                <c:pt idx="1900">
                  <c:v>0.0820159912109375</c:v>
                </c:pt>
                <c:pt idx="1901">
                  <c:v>0.0815391540527344</c:v>
                </c:pt>
                <c:pt idx="1902">
                  <c:v>0.0786781311035157</c:v>
                </c:pt>
                <c:pt idx="1903">
                  <c:v>0.0729560852050782</c:v>
                </c:pt>
                <c:pt idx="1904">
                  <c:v>0.0672340393066407</c:v>
                </c:pt>
                <c:pt idx="1905">
                  <c:v>0.0634193420410157</c:v>
                </c:pt>
                <c:pt idx="1906">
                  <c:v>0.0586509704589844</c:v>
                </c:pt>
                <c:pt idx="1907">
                  <c:v>0.0524520874023438</c:v>
                </c:pt>
                <c:pt idx="1908">
                  <c:v>0.0486373901367188</c:v>
                </c:pt>
                <c:pt idx="1909">
                  <c:v>0.0500679016113282</c:v>
                </c:pt>
                <c:pt idx="1910">
                  <c:v>0.0519752502441407</c:v>
                </c:pt>
                <c:pt idx="1911">
                  <c:v>0.0543594360351563</c:v>
                </c:pt>
                <c:pt idx="1912">
                  <c:v>0.06103515625</c:v>
                </c:pt>
                <c:pt idx="1913">
                  <c:v>0.0696182250976563</c:v>
                </c:pt>
                <c:pt idx="1914">
                  <c:v>0.0777244567871094</c:v>
                </c:pt>
                <c:pt idx="1915">
                  <c:v>0.0824928283691406</c:v>
                </c:pt>
                <c:pt idx="1916">
                  <c:v>0.0824928283691406</c:v>
                </c:pt>
                <c:pt idx="1917">
                  <c:v>0.0743865966796875</c:v>
                </c:pt>
                <c:pt idx="1918">
                  <c:v>0.0624656677246094</c:v>
                </c:pt>
                <c:pt idx="1919">
                  <c:v>0.0548362731933594</c:v>
                </c:pt>
                <c:pt idx="1920">
                  <c:v>0.0529289245605469</c:v>
                </c:pt>
                <c:pt idx="1921">
                  <c:v>0.0524520874023438</c:v>
                </c:pt>
                <c:pt idx="1922">
                  <c:v>0.0524520874023438</c:v>
                </c:pt>
                <c:pt idx="1923">
                  <c:v>0.0557899475097657</c:v>
                </c:pt>
                <c:pt idx="1924">
                  <c:v>0.0605583190917969</c:v>
                </c:pt>
                <c:pt idx="1925">
                  <c:v>0.0624656677246094</c:v>
                </c:pt>
                <c:pt idx="1926">
                  <c:v>0.0600814819335938</c:v>
                </c:pt>
                <c:pt idx="1927">
                  <c:v>0.057220458984375</c:v>
                </c:pt>
                <c:pt idx="1928">
                  <c:v>0.0567436218261719</c:v>
                </c:pt>
                <c:pt idx="1929">
                  <c:v>0.0581741333007813</c:v>
                </c:pt>
                <c:pt idx="1930">
                  <c:v>0.0634193420410157</c:v>
                </c:pt>
                <c:pt idx="1931">
                  <c:v>0.0691413879394532</c:v>
                </c:pt>
                <c:pt idx="1932">
                  <c:v>0.0748634338378907</c:v>
                </c:pt>
                <c:pt idx="1933">
                  <c:v>0.080108642578125</c:v>
                </c:pt>
                <c:pt idx="1934">
                  <c:v>0.0829696655273438</c:v>
                </c:pt>
                <c:pt idx="1935">
                  <c:v>0.0863075256347656</c:v>
                </c:pt>
                <c:pt idx="1936">
                  <c:v>0.0872611999511719</c:v>
                </c:pt>
                <c:pt idx="1937">
                  <c:v>0.0872611999511719</c:v>
                </c:pt>
                <c:pt idx="1938">
                  <c:v>0.0863075256347656</c:v>
                </c:pt>
                <c:pt idx="1939">
                  <c:v>0.0844001770019531</c:v>
                </c:pt>
                <c:pt idx="1940">
                  <c:v>0.0815391540527344</c:v>
                </c:pt>
                <c:pt idx="1941">
                  <c:v>0.0753402709960938</c:v>
                </c:pt>
                <c:pt idx="1942">
                  <c:v>0.0696182250976563</c:v>
                </c:pt>
                <c:pt idx="1943">
                  <c:v>0.0658035278320313</c:v>
                </c:pt>
                <c:pt idx="1944">
                  <c:v>0.0662803649902344</c:v>
                </c:pt>
                <c:pt idx="1945">
                  <c:v>0.06866455078125</c:v>
                </c:pt>
                <c:pt idx="1946">
                  <c:v>0.0739097595214844</c:v>
                </c:pt>
                <c:pt idx="1947">
                  <c:v>0.0815391540527344</c:v>
                </c:pt>
                <c:pt idx="1948">
                  <c:v>0.0867843627929688</c:v>
                </c:pt>
                <c:pt idx="1949">
                  <c:v>0.0872611999511719</c:v>
                </c:pt>
                <c:pt idx="1950">
                  <c:v>0.0824928283691406</c:v>
                </c:pt>
                <c:pt idx="1951">
                  <c:v>0.0786781311035157</c:v>
                </c:pt>
                <c:pt idx="1952">
                  <c:v>0.0739097595214844</c:v>
                </c:pt>
                <c:pt idx="1953">
                  <c:v>0.0667572021484375</c:v>
                </c:pt>
                <c:pt idx="1954">
                  <c:v>0.0605583190917969</c:v>
                </c:pt>
                <c:pt idx="1955">
                  <c:v>0.0553131103515625</c:v>
                </c:pt>
                <c:pt idx="1956">
                  <c:v>0.0519752502441407</c:v>
                </c:pt>
                <c:pt idx="1957">
                  <c:v>0.0481605529785156</c:v>
                </c:pt>
                <c:pt idx="1958">
                  <c:v>0.0481605529785156</c:v>
                </c:pt>
                <c:pt idx="1959">
                  <c:v>0.0514984130859375</c:v>
                </c:pt>
                <c:pt idx="1960">
                  <c:v>0.0562667846679688</c:v>
                </c:pt>
                <c:pt idx="1961">
                  <c:v>0.0624656677246094</c:v>
                </c:pt>
                <c:pt idx="1962">
                  <c:v>0.0705718994140625</c:v>
                </c:pt>
                <c:pt idx="1963">
                  <c:v>0.0786781311035157</c:v>
                </c:pt>
                <c:pt idx="1964">
                  <c:v>0.0848770141601563</c:v>
                </c:pt>
                <c:pt idx="1965">
                  <c:v>0.0886917114257813</c:v>
                </c:pt>
                <c:pt idx="1966">
                  <c:v>0.0905990600585938</c:v>
                </c:pt>
                <c:pt idx="1967">
                  <c:v>0.0891685485839844</c:v>
                </c:pt>
                <c:pt idx="1968">
                  <c:v>0.0844001770019531</c:v>
                </c:pt>
                <c:pt idx="1969">
                  <c:v>0.0777244567871094</c:v>
                </c:pt>
                <c:pt idx="1970">
                  <c:v>0.0705718994140625</c:v>
                </c:pt>
                <c:pt idx="1971">
                  <c:v>0.0643730163574219</c:v>
                </c:pt>
                <c:pt idx="1972">
                  <c:v>0.0619888305664063</c:v>
                </c:pt>
                <c:pt idx="1973">
                  <c:v>0.0643730163574219</c:v>
                </c:pt>
                <c:pt idx="1974">
                  <c:v>0.0672340393066407</c:v>
                </c:pt>
                <c:pt idx="1975">
                  <c:v>0.0700950622558594</c:v>
                </c:pt>
                <c:pt idx="1976">
                  <c:v>0.0734329223632813</c:v>
                </c:pt>
                <c:pt idx="1977">
                  <c:v>0.0772476196289063</c:v>
                </c:pt>
                <c:pt idx="1978">
                  <c:v>0.0762939453125</c:v>
                </c:pt>
                <c:pt idx="1979">
                  <c:v>0.0705718994140625</c:v>
                </c:pt>
                <c:pt idx="1980">
                  <c:v>0.0681877136230469</c:v>
                </c:pt>
                <c:pt idx="1981">
                  <c:v>0.0691413879394532</c:v>
                </c:pt>
                <c:pt idx="1982">
                  <c:v>0.0705718994140625</c:v>
                </c:pt>
                <c:pt idx="1983">
                  <c:v>0.072479248046875</c:v>
                </c:pt>
                <c:pt idx="1984">
                  <c:v>0.0805854797363281</c:v>
                </c:pt>
                <c:pt idx="1985">
                  <c:v>0.0910758972167969</c:v>
                </c:pt>
                <c:pt idx="1986">
                  <c:v>0.0958442687988281</c:v>
                </c:pt>
                <c:pt idx="1987">
                  <c:v>0.0963211059570313</c:v>
                </c:pt>
                <c:pt idx="1988">
                  <c:v>0.0977516174316406</c:v>
                </c:pt>
                <c:pt idx="1989">
                  <c:v>0.0967979431152344</c:v>
                </c:pt>
                <c:pt idx="1990">
                  <c:v>0.0925064086914063</c:v>
                </c:pt>
                <c:pt idx="1991">
                  <c:v>0.0886917114257813</c:v>
                </c:pt>
                <c:pt idx="1992">
                  <c:v>0.0905990600585938</c:v>
                </c:pt>
                <c:pt idx="1993">
                  <c:v>0.0896453857421875</c:v>
                </c:pt>
                <c:pt idx="1994">
                  <c:v>0.0844001770019531</c:v>
                </c:pt>
                <c:pt idx="1995">
                  <c:v>0.0791549682617188</c:v>
                </c:pt>
                <c:pt idx="1996">
                  <c:v>0.0758171081542969</c:v>
                </c:pt>
                <c:pt idx="1997">
                  <c:v>0.0720024108886719</c:v>
                </c:pt>
                <c:pt idx="1998">
                  <c:v>0.0667572021484375</c:v>
                </c:pt>
                <c:pt idx="1999">
                  <c:v>0.0643730163574219</c:v>
                </c:pt>
                <c:pt idx="2000">
                  <c:v>0.0638961791992188</c:v>
                </c:pt>
                <c:pt idx="2001">
                  <c:v>0.064849853515625</c:v>
                </c:pt>
                <c:pt idx="2002">
                  <c:v>0.0681877136230469</c:v>
                </c:pt>
                <c:pt idx="2003">
                  <c:v>0.0705718994140625</c:v>
                </c:pt>
                <c:pt idx="2004">
                  <c:v>0.0696182250976563</c:v>
                </c:pt>
                <c:pt idx="2005">
                  <c:v>0.0681877136230469</c:v>
                </c:pt>
                <c:pt idx="2006">
                  <c:v>0.0691413879394532</c:v>
                </c:pt>
                <c:pt idx="2007">
                  <c:v>0.0710487365722657</c:v>
                </c:pt>
                <c:pt idx="2008">
                  <c:v>0.0720024108886719</c:v>
                </c:pt>
                <c:pt idx="2009">
                  <c:v>0.0734329223632813</c:v>
                </c:pt>
                <c:pt idx="2010">
                  <c:v>0.0767707824707032</c:v>
                </c:pt>
                <c:pt idx="2011">
                  <c:v>0.0796318054199219</c:v>
                </c:pt>
                <c:pt idx="2012">
                  <c:v>0.080108642578125</c:v>
                </c:pt>
                <c:pt idx="2013">
                  <c:v>0.0791549682617188</c:v>
                </c:pt>
                <c:pt idx="2014">
                  <c:v>0.0777244567871094</c:v>
                </c:pt>
                <c:pt idx="2015">
                  <c:v>0.0758171081542969</c:v>
                </c:pt>
                <c:pt idx="2016">
                  <c:v>0.0748634338378907</c:v>
                </c:pt>
                <c:pt idx="2017">
                  <c:v>0.0734329223632813</c:v>
                </c:pt>
                <c:pt idx="2018">
                  <c:v>0.0710487365722657</c:v>
                </c:pt>
                <c:pt idx="2019">
                  <c:v>0.0700950622558594</c:v>
                </c:pt>
                <c:pt idx="2020">
                  <c:v>0.0700950622558594</c:v>
                </c:pt>
                <c:pt idx="2021">
                  <c:v>0.0700950622558594</c:v>
                </c:pt>
                <c:pt idx="2022">
                  <c:v>0.0691413879394532</c:v>
                </c:pt>
                <c:pt idx="2023">
                  <c:v>0.0677108764648438</c:v>
                </c:pt>
                <c:pt idx="2024">
                  <c:v>0.0662803649902344</c:v>
                </c:pt>
                <c:pt idx="2025">
                  <c:v>0.06103515625</c:v>
                </c:pt>
                <c:pt idx="2026">
                  <c:v>0.0548362731933594</c:v>
                </c:pt>
                <c:pt idx="2027">
                  <c:v>0.0510215759277344</c:v>
                </c:pt>
                <c:pt idx="2028">
                  <c:v>0.0481605529785156</c:v>
                </c:pt>
                <c:pt idx="2029">
                  <c:v>0.0486373901367188</c:v>
                </c:pt>
                <c:pt idx="2030">
                  <c:v>0.0557899475097657</c:v>
                </c:pt>
                <c:pt idx="2031">
                  <c:v>0.0667572021484375</c:v>
                </c:pt>
                <c:pt idx="2032">
                  <c:v>0.0739097595214844</c:v>
                </c:pt>
                <c:pt idx="2033">
                  <c:v>0.0767707824707032</c:v>
                </c:pt>
                <c:pt idx="2034">
                  <c:v>0.0786781311035157</c:v>
                </c:pt>
                <c:pt idx="2035">
                  <c:v>0.0796318054199219</c:v>
                </c:pt>
                <c:pt idx="2036">
                  <c:v>0.0772476196289063</c:v>
                </c:pt>
                <c:pt idx="2037">
                  <c:v>0.0767707824707032</c:v>
                </c:pt>
                <c:pt idx="2038">
                  <c:v>0.080108642578125</c:v>
                </c:pt>
                <c:pt idx="2039">
                  <c:v>0.0834465026855469</c:v>
                </c:pt>
                <c:pt idx="2040">
                  <c:v>0.0848770141601563</c:v>
                </c:pt>
                <c:pt idx="2041">
                  <c:v>0.0863075256347656</c:v>
                </c:pt>
                <c:pt idx="2042">
                  <c:v>0.0886917114257813</c:v>
                </c:pt>
                <c:pt idx="2043">
                  <c:v>0.0882148742675781</c:v>
                </c:pt>
                <c:pt idx="2044">
                  <c:v>0.0886917114257813</c:v>
                </c:pt>
                <c:pt idx="2045">
                  <c:v>0.0920295715332031</c:v>
                </c:pt>
                <c:pt idx="2046">
                  <c:v>0.0944137573242188</c:v>
                </c:pt>
                <c:pt idx="2047">
                  <c:v>0.0901222229003906</c:v>
                </c:pt>
                <c:pt idx="2048">
                  <c:v>0.0805854797363281</c:v>
                </c:pt>
                <c:pt idx="2049">
                  <c:v>0.0696182250976563</c:v>
                </c:pt>
                <c:pt idx="2050">
                  <c:v>0.0586509704589844</c:v>
                </c:pt>
                <c:pt idx="2051">
                  <c:v>0.0510215759277344</c:v>
                </c:pt>
                <c:pt idx="2052">
                  <c:v>0.0491142272949219</c:v>
                </c:pt>
                <c:pt idx="2053">
                  <c:v>0.0553131103515625</c:v>
                </c:pt>
                <c:pt idx="2054">
                  <c:v>0.0658035278320313</c:v>
                </c:pt>
                <c:pt idx="2055">
                  <c:v>0.0786781311035157</c:v>
                </c:pt>
                <c:pt idx="2056">
                  <c:v>0.0886917114257813</c:v>
                </c:pt>
                <c:pt idx="2057">
                  <c:v>0.0920295715332031</c:v>
                </c:pt>
                <c:pt idx="2058">
                  <c:v>0.0896453857421875</c:v>
                </c:pt>
                <c:pt idx="2059">
                  <c:v>0.0858306884765625</c:v>
                </c:pt>
                <c:pt idx="2060">
                  <c:v>0.0824928283691406</c:v>
                </c:pt>
                <c:pt idx="2061">
                  <c:v>0.0772476196289063</c:v>
                </c:pt>
                <c:pt idx="2062">
                  <c:v>0.0720024108886719</c:v>
                </c:pt>
                <c:pt idx="2063">
                  <c:v>0.0700950622558594</c:v>
                </c:pt>
                <c:pt idx="2064">
                  <c:v>0.0691413879394532</c:v>
                </c:pt>
                <c:pt idx="2065">
                  <c:v>0.0658035278320313</c:v>
                </c:pt>
                <c:pt idx="2066">
                  <c:v>0.0619888305664063</c:v>
                </c:pt>
                <c:pt idx="2067">
                  <c:v>0.0600814819335938</c:v>
                </c:pt>
                <c:pt idx="2068">
                  <c:v>0.0586509704589844</c:v>
                </c:pt>
                <c:pt idx="2069">
                  <c:v>0.0548362731933594</c:v>
                </c:pt>
                <c:pt idx="2070">
                  <c:v>0.0529289245605469</c:v>
                </c:pt>
                <c:pt idx="2071">
                  <c:v>0.0538825988769532</c:v>
                </c:pt>
                <c:pt idx="2072">
                  <c:v>0.0514984130859375</c:v>
                </c:pt>
                <c:pt idx="2073">
                  <c:v>0.0462532043457031</c:v>
                </c:pt>
                <c:pt idx="2074">
                  <c:v>0.0424385070800781</c:v>
                </c:pt>
                <c:pt idx="2075">
                  <c:v>0.0438690185546875</c:v>
                </c:pt>
                <c:pt idx="2076">
                  <c:v>0.0472068786621094</c:v>
                </c:pt>
                <c:pt idx="2077">
                  <c:v>0.0510215759277344</c:v>
                </c:pt>
                <c:pt idx="2078">
                  <c:v>0.0562667846679688</c:v>
                </c:pt>
                <c:pt idx="2079">
                  <c:v>0.0605583190917969</c:v>
                </c:pt>
                <c:pt idx="2080">
                  <c:v>0.0605583190917969</c:v>
                </c:pt>
                <c:pt idx="2081">
                  <c:v>0.0567436218261719</c:v>
                </c:pt>
                <c:pt idx="2082">
                  <c:v>0.0500679016113282</c:v>
                </c:pt>
                <c:pt idx="2083">
                  <c:v>0.0443458557128906</c:v>
                </c:pt>
                <c:pt idx="2084">
                  <c:v>0.0395774841308594</c:v>
                </c:pt>
                <c:pt idx="2085">
                  <c:v>0.0371932983398438</c:v>
                </c:pt>
                <c:pt idx="2086">
                  <c:v>0.0348091125488281</c:v>
                </c:pt>
                <c:pt idx="2087">
                  <c:v>0.0333786010742188</c:v>
                </c:pt>
                <c:pt idx="2088">
                  <c:v>0.0362396240234375</c:v>
                </c:pt>
                <c:pt idx="2089">
                  <c:v>0.0395774841308594</c:v>
                </c:pt>
                <c:pt idx="2090">
                  <c:v>0.0429153442382813</c:v>
                </c:pt>
                <c:pt idx="2091">
                  <c:v>0.0476837158203125</c:v>
                </c:pt>
                <c:pt idx="2092">
                  <c:v>0.0548362731933594</c:v>
                </c:pt>
                <c:pt idx="2093">
                  <c:v>0.0600814819335938</c:v>
                </c:pt>
                <c:pt idx="2094">
                  <c:v>0.0615119934082032</c:v>
                </c:pt>
                <c:pt idx="2095">
                  <c:v>0.0624656677246094</c:v>
                </c:pt>
                <c:pt idx="2096">
                  <c:v>0.0634193420410157</c:v>
                </c:pt>
                <c:pt idx="2097">
                  <c:v>0.06103515625</c:v>
                </c:pt>
                <c:pt idx="2098">
                  <c:v>0.0586509704589844</c:v>
                </c:pt>
                <c:pt idx="2099">
                  <c:v>0.0591278076171875</c:v>
                </c:pt>
                <c:pt idx="2100">
                  <c:v>0.0600814819335938</c:v>
                </c:pt>
                <c:pt idx="2101">
                  <c:v>0.0591278076171875</c:v>
                </c:pt>
                <c:pt idx="2102">
                  <c:v>0.0605583190917969</c:v>
                </c:pt>
                <c:pt idx="2103">
                  <c:v>0.0658035278320313</c:v>
                </c:pt>
                <c:pt idx="2104">
                  <c:v>0.0696182250976563</c:v>
                </c:pt>
                <c:pt idx="2105">
                  <c:v>0.0734329223632813</c:v>
                </c:pt>
                <c:pt idx="2106">
                  <c:v>0.0815391540527344</c:v>
                </c:pt>
                <c:pt idx="2107">
                  <c:v>0.0944137573242188</c:v>
                </c:pt>
                <c:pt idx="2108">
                  <c:v>0.102519989013672</c:v>
                </c:pt>
                <c:pt idx="2109">
                  <c:v>0.107288360595703</c:v>
                </c:pt>
                <c:pt idx="2110">
                  <c:v>0.110149383544922</c:v>
                </c:pt>
                <c:pt idx="2111">
                  <c:v>0.109672546386719</c:v>
                </c:pt>
                <c:pt idx="2112">
                  <c:v>0.102043151855469</c:v>
                </c:pt>
                <c:pt idx="2113">
                  <c:v>0.0901222229003906</c:v>
                </c:pt>
                <c:pt idx="2114">
                  <c:v>0.0786781311035157</c:v>
                </c:pt>
                <c:pt idx="2115">
                  <c:v>0.0696182250976563</c:v>
                </c:pt>
                <c:pt idx="2116">
                  <c:v>0.0643730163574219</c:v>
                </c:pt>
                <c:pt idx="2117">
                  <c:v>0.0624656677246094</c:v>
                </c:pt>
                <c:pt idx="2118">
                  <c:v>0.0619888305664063</c:v>
                </c:pt>
                <c:pt idx="2119">
                  <c:v>0.0624656677246094</c:v>
                </c:pt>
                <c:pt idx="2120">
                  <c:v>0.0658035278320313</c:v>
                </c:pt>
                <c:pt idx="2121">
                  <c:v>0.0681877136230469</c:v>
                </c:pt>
                <c:pt idx="2122">
                  <c:v>0.0672340393066407</c:v>
                </c:pt>
                <c:pt idx="2123">
                  <c:v>0.0681877136230469</c:v>
                </c:pt>
                <c:pt idx="2124">
                  <c:v>0.0748634338378907</c:v>
                </c:pt>
                <c:pt idx="2125">
                  <c:v>0.0834465026855469</c:v>
                </c:pt>
                <c:pt idx="2126">
                  <c:v>0.0905990600585938</c:v>
                </c:pt>
                <c:pt idx="2127">
                  <c:v>0.0982284545898438</c:v>
                </c:pt>
                <c:pt idx="2128">
                  <c:v>0.106334686279297</c:v>
                </c:pt>
                <c:pt idx="2129">
                  <c:v>0.107288360595703</c:v>
                </c:pt>
                <c:pt idx="2130">
                  <c:v>0.100135803222656</c:v>
                </c:pt>
                <c:pt idx="2131">
                  <c:v>0.091552734375</c:v>
                </c:pt>
                <c:pt idx="2132">
                  <c:v>0.08392333984375</c:v>
                </c:pt>
                <c:pt idx="2133">
                  <c:v>0.0743865966796875</c:v>
                </c:pt>
                <c:pt idx="2134">
                  <c:v>0.0667572021484375</c:v>
                </c:pt>
                <c:pt idx="2135">
                  <c:v>0.0672340393066407</c:v>
                </c:pt>
                <c:pt idx="2136">
                  <c:v>0.0748634338378907</c:v>
                </c:pt>
                <c:pt idx="2137">
                  <c:v>0.0815391540527344</c:v>
                </c:pt>
                <c:pt idx="2138">
                  <c:v>0.0820159912109375</c:v>
                </c:pt>
                <c:pt idx="2139">
                  <c:v>0.0791549682617188</c:v>
                </c:pt>
                <c:pt idx="2140">
                  <c:v>0.0743865966796875</c:v>
                </c:pt>
                <c:pt idx="2141">
                  <c:v>0.0710487365722657</c:v>
                </c:pt>
                <c:pt idx="2142">
                  <c:v>0.0653266906738282</c:v>
                </c:pt>
                <c:pt idx="2143">
                  <c:v>0.0576972961425782</c:v>
                </c:pt>
                <c:pt idx="2144">
                  <c:v>0.0553131103515625</c:v>
                </c:pt>
                <c:pt idx="2145">
                  <c:v>0.0605583190917969</c:v>
                </c:pt>
                <c:pt idx="2146">
                  <c:v>0.0677108764648438</c:v>
                </c:pt>
                <c:pt idx="2147">
                  <c:v>0.0677108764648438</c:v>
                </c:pt>
                <c:pt idx="2148">
                  <c:v>0.0677108764648438</c:v>
                </c:pt>
                <c:pt idx="2149">
                  <c:v>0.0739097595214844</c:v>
                </c:pt>
                <c:pt idx="2150">
                  <c:v>0.0829696655273438</c:v>
                </c:pt>
                <c:pt idx="2151">
                  <c:v>0.0896453857421875</c:v>
                </c:pt>
                <c:pt idx="2152">
                  <c:v>0.0934600830078125</c:v>
                </c:pt>
                <c:pt idx="2153">
                  <c:v>0.0963211059570313</c:v>
                </c:pt>
                <c:pt idx="2154">
                  <c:v>0.0958442687988281</c:v>
                </c:pt>
                <c:pt idx="2155">
                  <c:v>0.0944137573242188</c:v>
                </c:pt>
                <c:pt idx="2156">
                  <c:v>0.0920295715332031</c:v>
                </c:pt>
                <c:pt idx="2157">
                  <c:v>0.0896453857421875</c:v>
                </c:pt>
                <c:pt idx="2158">
                  <c:v>0.0896453857421875</c:v>
                </c:pt>
                <c:pt idx="2159">
                  <c:v>0.0958442687988281</c:v>
                </c:pt>
                <c:pt idx="2160">
                  <c:v>0.103473663330078</c:v>
                </c:pt>
                <c:pt idx="2161">
                  <c:v>0.103950500488281</c:v>
                </c:pt>
                <c:pt idx="2162">
                  <c:v>0.09918212890625</c:v>
                </c:pt>
                <c:pt idx="2163">
                  <c:v>0.0963211059570313</c:v>
                </c:pt>
                <c:pt idx="2164">
                  <c:v>0.0948905944824219</c:v>
                </c:pt>
                <c:pt idx="2165">
                  <c:v>0.0896453857421875</c:v>
                </c:pt>
                <c:pt idx="2166">
                  <c:v>0.0829696655273438</c:v>
                </c:pt>
                <c:pt idx="2167">
                  <c:v>0.0824928283691406</c:v>
                </c:pt>
                <c:pt idx="2168">
                  <c:v>0.0882148742675781</c:v>
                </c:pt>
                <c:pt idx="2169">
                  <c:v>0.0934600830078125</c:v>
                </c:pt>
                <c:pt idx="2170">
                  <c:v>0.0958442687988281</c:v>
                </c:pt>
                <c:pt idx="2171">
                  <c:v>0.0987052917480469</c:v>
                </c:pt>
                <c:pt idx="2172">
                  <c:v>0.102519989013672</c:v>
                </c:pt>
                <c:pt idx="2173">
                  <c:v>0.105857849121094</c:v>
                </c:pt>
                <c:pt idx="2174">
                  <c:v>0.107288360595703</c:v>
                </c:pt>
                <c:pt idx="2175">
                  <c:v>0.1068115234375</c:v>
                </c:pt>
                <c:pt idx="2176">
                  <c:v>0.104904174804688</c:v>
                </c:pt>
                <c:pt idx="2177">
                  <c:v>0.102996826171875</c:v>
                </c:pt>
                <c:pt idx="2178">
                  <c:v>0.10061264038086</c:v>
                </c:pt>
                <c:pt idx="2179">
                  <c:v>0.0948905944824219</c:v>
                </c:pt>
                <c:pt idx="2180">
                  <c:v>0.0872611999511719</c:v>
                </c:pt>
                <c:pt idx="2181">
                  <c:v>0.0834465026855469</c:v>
                </c:pt>
                <c:pt idx="2182">
                  <c:v>0.0810623168945313</c:v>
                </c:pt>
                <c:pt idx="2183">
                  <c:v>0.0796318054199219</c:v>
                </c:pt>
                <c:pt idx="2184">
                  <c:v>0.080108642578125</c:v>
                </c:pt>
                <c:pt idx="2185">
                  <c:v>0.0858306884765625</c:v>
                </c:pt>
                <c:pt idx="2186">
                  <c:v>0.0939369201660156</c:v>
                </c:pt>
                <c:pt idx="2187">
                  <c:v>0.0987052917480469</c:v>
                </c:pt>
                <c:pt idx="2188">
                  <c:v>0.10061264038086</c:v>
                </c:pt>
                <c:pt idx="2189">
                  <c:v>0.102043151855469</c:v>
                </c:pt>
                <c:pt idx="2190">
                  <c:v>0.10061264038086</c:v>
                </c:pt>
                <c:pt idx="2191">
                  <c:v>0.091552734375</c:v>
                </c:pt>
                <c:pt idx="2192">
                  <c:v>0.0782012939453125</c:v>
                </c:pt>
                <c:pt idx="2193">
                  <c:v>0.0672340393066407</c:v>
                </c:pt>
                <c:pt idx="2194">
                  <c:v>0.0596046447753907</c:v>
                </c:pt>
                <c:pt idx="2195">
                  <c:v>0.0543594360351563</c:v>
                </c:pt>
                <c:pt idx="2196">
                  <c:v>0.0529289245605469</c:v>
                </c:pt>
                <c:pt idx="2197">
                  <c:v>0.0562667846679688</c:v>
                </c:pt>
                <c:pt idx="2198">
                  <c:v>0.0596046447753907</c:v>
                </c:pt>
                <c:pt idx="2199">
                  <c:v>0.0629425048828125</c:v>
                </c:pt>
                <c:pt idx="2200">
                  <c:v>0.0662803649902344</c:v>
                </c:pt>
                <c:pt idx="2201">
                  <c:v>0.0710487365722657</c:v>
                </c:pt>
                <c:pt idx="2202">
                  <c:v>0.0734329223632813</c:v>
                </c:pt>
                <c:pt idx="2203">
                  <c:v>0.0734329223632813</c:v>
                </c:pt>
                <c:pt idx="2204">
                  <c:v>0.0739097595214844</c:v>
                </c:pt>
                <c:pt idx="2205">
                  <c:v>0.0734329223632813</c:v>
                </c:pt>
                <c:pt idx="2206">
                  <c:v>0.0748634338378907</c:v>
                </c:pt>
                <c:pt idx="2207">
                  <c:v>0.0762939453125</c:v>
                </c:pt>
                <c:pt idx="2208">
                  <c:v>0.0782012939453125</c:v>
                </c:pt>
                <c:pt idx="2209">
                  <c:v>0.0820159912109375</c:v>
                </c:pt>
                <c:pt idx="2210">
                  <c:v>0.0905990600585938</c:v>
                </c:pt>
                <c:pt idx="2211">
                  <c:v>0.102996826171875</c:v>
                </c:pt>
                <c:pt idx="2212">
                  <c:v>0.110626220703125</c:v>
                </c:pt>
                <c:pt idx="2213">
                  <c:v>0.112056732177735</c:v>
                </c:pt>
                <c:pt idx="2214">
                  <c:v>0.113487243652344</c:v>
                </c:pt>
                <c:pt idx="2215">
                  <c:v>0.116825103759766</c:v>
                </c:pt>
                <c:pt idx="2216">
                  <c:v>0.116348266601563</c:v>
                </c:pt>
                <c:pt idx="2217">
                  <c:v>0.110149383544922</c:v>
                </c:pt>
                <c:pt idx="2218">
                  <c:v>0.105381011962891</c:v>
                </c:pt>
                <c:pt idx="2219">
                  <c:v>0.103950500488281</c:v>
                </c:pt>
                <c:pt idx="2220">
                  <c:v>0.101566314697266</c:v>
                </c:pt>
                <c:pt idx="2221">
                  <c:v>0.0972747802734375</c:v>
                </c:pt>
                <c:pt idx="2222">
                  <c:v>0.0929832458496094</c:v>
                </c:pt>
                <c:pt idx="2223">
                  <c:v>0.0872611999511719</c:v>
                </c:pt>
                <c:pt idx="2224">
                  <c:v>0.0791549682617188</c:v>
                </c:pt>
                <c:pt idx="2225">
                  <c:v>0.0729560852050782</c:v>
                </c:pt>
                <c:pt idx="2226">
                  <c:v>0.0710487365722657</c:v>
                </c:pt>
                <c:pt idx="2227">
                  <c:v>0.0705718994140625</c:v>
                </c:pt>
                <c:pt idx="2228">
                  <c:v>0.0710487365722657</c:v>
                </c:pt>
                <c:pt idx="2229">
                  <c:v>0.0762939453125</c:v>
                </c:pt>
                <c:pt idx="2230">
                  <c:v>0.0844001770019531</c:v>
                </c:pt>
                <c:pt idx="2231">
                  <c:v>0.0920295715332031</c:v>
                </c:pt>
                <c:pt idx="2232">
                  <c:v>0.0982284545898438</c:v>
                </c:pt>
                <c:pt idx="2233">
                  <c:v>0.104904174804688</c:v>
                </c:pt>
                <c:pt idx="2234">
                  <c:v>0.113010406494141</c:v>
                </c:pt>
                <c:pt idx="2235">
                  <c:v>0.120639801025391</c:v>
                </c:pt>
                <c:pt idx="2236">
                  <c:v>0.128269195556641</c:v>
                </c:pt>
                <c:pt idx="2237">
                  <c:v>0.130653381347656</c:v>
                </c:pt>
                <c:pt idx="2238">
                  <c:v>0.126361846923828</c:v>
                </c:pt>
                <c:pt idx="2239">
                  <c:v>0.117778778076172</c:v>
                </c:pt>
                <c:pt idx="2240">
                  <c:v>0.1068115234375</c:v>
                </c:pt>
                <c:pt idx="2241">
                  <c:v>0.0958442687988281</c:v>
                </c:pt>
                <c:pt idx="2242">
                  <c:v>0.0872611999511719</c:v>
                </c:pt>
                <c:pt idx="2243">
                  <c:v>0.0844001770019531</c:v>
                </c:pt>
                <c:pt idx="2244">
                  <c:v>0.0834465026855469</c:v>
                </c:pt>
                <c:pt idx="2245">
                  <c:v>0.0810623168945313</c:v>
                </c:pt>
                <c:pt idx="2246">
                  <c:v>0.0777244567871094</c:v>
                </c:pt>
                <c:pt idx="2247">
                  <c:v>0.0772476196289063</c:v>
                </c:pt>
                <c:pt idx="2248">
                  <c:v>0.0772476196289063</c:v>
                </c:pt>
                <c:pt idx="2249">
                  <c:v>0.080108642578125</c:v>
                </c:pt>
                <c:pt idx="2250">
                  <c:v>0.0882148742675781</c:v>
                </c:pt>
                <c:pt idx="2251">
                  <c:v>0.10061264038086</c:v>
                </c:pt>
                <c:pt idx="2252">
                  <c:v>0.112056732177735</c:v>
                </c:pt>
                <c:pt idx="2253">
                  <c:v>0.119209289550781</c:v>
                </c:pt>
                <c:pt idx="2254">
                  <c:v>0.1220703125</c:v>
                </c:pt>
                <c:pt idx="2255">
                  <c:v>0.120162963867188</c:v>
                </c:pt>
                <c:pt idx="2256">
                  <c:v>0.115394592285156</c:v>
                </c:pt>
                <c:pt idx="2257">
                  <c:v>0.113010406494141</c:v>
                </c:pt>
                <c:pt idx="2258">
                  <c:v>0.113487243652344</c:v>
                </c:pt>
                <c:pt idx="2259">
                  <c:v>0.11444091796875</c:v>
                </c:pt>
                <c:pt idx="2260">
                  <c:v>0.113487243652344</c:v>
                </c:pt>
                <c:pt idx="2261">
                  <c:v>0.113487243652344</c:v>
                </c:pt>
                <c:pt idx="2262">
                  <c:v>0.113010406494141</c:v>
                </c:pt>
                <c:pt idx="2263">
                  <c:v>0.109672546386719</c:v>
                </c:pt>
                <c:pt idx="2264">
                  <c:v>0.107765197753906</c:v>
                </c:pt>
                <c:pt idx="2265">
                  <c:v>0.109195709228516</c:v>
                </c:pt>
                <c:pt idx="2266">
                  <c:v>0.112533569335938</c:v>
                </c:pt>
                <c:pt idx="2267">
                  <c:v>0.115394592285156</c:v>
                </c:pt>
                <c:pt idx="2268">
                  <c:v>0.119209289550781</c:v>
                </c:pt>
                <c:pt idx="2269">
                  <c:v>0.121116638183594</c:v>
                </c:pt>
                <c:pt idx="2270">
                  <c:v>0.115394592285156</c:v>
                </c:pt>
                <c:pt idx="2271">
                  <c:v>0.105857849121094</c:v>
                </c:pt>
                <c:pt idx="2272">
                  <c:v>0.101566314697266</c:v>
                </c:pt>
                <c:pt idx="2273">
                  <c:v>0.101566314697266</c:v>
                </c:pt>
                <c:pt idx="2274">
                  <c:v>0.101089477539063</c:v>
                </c:pt>
                <c:pt idx="2275">
                  <c:v>0.102519989013672</c:v>
                </c:pt>
                <c:pt idx="2276">
                  <c:v>0.113010406494141</c:v>
                </c:pt>
                <c:pt idx="2277">
                  <c:v>0.125885009765625</c:v>
                </c:pt>
                <c:pt idx="2278">
                  <c:v>0.133514404296875</c:v>
                </c:pt>
                <c:pt idx="2279">
                  <c:v>0.135898590087891</c:v>
                </c:pt>
                <c:pt idx="2280">
                  <c:v>0.137805938720703</c:v>
                </c:pt>
                <c:pt idx="2281">
                  <c:v>0.139236450195313</c:v>
                </c:pt>
                <c:pt idx="2282">
                  <c:v>0.137805938720703</c:v>
                </c:pt>
                <c:pt idx="2283">
                  <c:v>0.136375427246094</c:v>
                </c:pt>
                <c:pt idx="2284">
                  <c:v>0.133991241455078</c:v>
                </c:pt>
                <c:pt idx="2285">
                  <c:v>0.131607055664063</c:v>
                </c:pt>
                <c:pt idx="2286">
                  <c:v>0.13113021850586</c:v>
                </c:pt>
                <c:pt idx="2287">
                  <c:v>0.133991241455078</c:v>
                </c:pt>
                <c:pt idx="2288">
                  <c:v>0.134944915771485</c:v>
                </c:pt>
                <c:pt idx="2289">
                  <c:v>0.132083892822266</c:v>
                </c:pt>
                <c:pt idx="2290">
                  <c:v>0.130653381347656</c:v>
                </c:pt>
                <c:pt idx="2291">
                  <c:v>0.133991241455078</c:v>
                </c:pt>
                <c:pt idx="2292">
                  <c:v>0.136852264404297</c:v>
                </c:pt>
                <c:pt idx="2293">
                  <c:v>0.136375427246094</c:v>
                </c:pt>
                <c:pt idx="2294">
                  <c:v>0.135421752929688</c:v>
                </c:pt>
                <c:pt idx="2295">
                  <c:v>0.134944915771485</c:v>
                </c:pt>
                <c:pt idx="2296">
                  <c:v>0.136852264404297</c:v>
                </c:pt>
                <c:pt idx="2297">
                  <c:v>0.136852264404297</c:v>
                </c:pt>
                <c:pt idx="2298">
                  <c:v>0.136852264404297</c:v>
                </c:pt>
                <c:pt idx="2299">
                  <c:v>0.134468078613281</c:v>
                </c:pt>
                <c:pt idx="2300">
                  <c:v>0.133991241455078</c:v>
                </c:pt>
                <c:pt idx="2301">
                  <c:v>0.1373291015625</c:v>
                </c:pt>
                <c:pt idx="2302">
                  <c:v>0.142097473144531</c:v>
                </c:pt>
                <c:pt idx="2303">
                  <c:v>0.146865844726563</c:v>
                </c:pt>
                <c:pt idx="2304">
                  <c:v>0.151157379150391</c:v>
                </c:pt>
                <c:pt idx="2305">
                  <c:v>0.154495239257813</c:v>
                </c:pt>
                <c:pt idx="2306">
                  <c:v>0.152111053466797</c:v>
                </c:pt>
                <c:pt idx="2307">
                  <c:v>0.14495849609375</c:v>
                </c:pt>
                <c:pt idx="2308">
                  <c:v>0.137805938720703</c:v>
                </c:pt>
                <c:pt idx="2309">
                  <c:v>0.130653381347656</c:v>
                </c:pt>
                <c:pt idx="2310">
                  <c:v>0.121593475341797</c:v>
                </c:pt>
                <c:pt idx="2311">
                  <c:v>0.117301940917969</c:v>
                </c:pt>
                <c:pt idx="2312">
                  <c:v>0.120639801025391</c:v>
                </c:pt>
                <c:pt idx="2313">
                  <c:v>0.128746032714844</c:v>
                </c:pt>
                <c:pt idx="2314">
                  <c:v>0.133991241455078</c:v>
                </c:pt>
                <c:pt idx="2315">
                  <c:v>0.1373291015625</c:v>
                </c:pt>
                <c:pt idx="2316">
                  <c:v>0.140190124511719</c:v>
                </c:pt>
                <c:pt idx="2317">
                  <c:v>0.140666961669922</c:v>
                </c:pt>
                <c:pt idx="2318">
                  <c:v>0.137805938720703</c:v>
                </c:pt>
                <c:pt idx="2319">
                  <c:v>0.135421752929688</c:v>
                </c:pt>
                <c:pt idx="2320">
                  <c:v>0.133514404296875</c:v>
                </c:pt>
                <c:pt idx="2321">
                  <c:v>0.131607055664063</c:v>
                </c:pt>
                <c:pt idx="2322">
                  <c:v>0.13113021850586</c:v>
                </c:pt>
                <c:pt idx="2323">
                  <c:v>0.133514404296875</c:v>
                </c:pt>
                <c:pt idx="2324">
                  <c:v>0.139236450195313</c:v>
                </c:pt>
                <c:pt idx="2325">
                  <c:v>0.144004821777344</c:v>
                </c:pt>
                <c:pt idx="2326">
                  <c:v>0.147819519042969</c:v>
                </c:pt>
                <c:pt idx="2327">
                  <c:v>0.151157379150391</c:v>
                </c:pt>
                <c:pt idx="2328">
                  <c:v>0.152111053466797</c:v>
                </c:pt>
                <c:pt idx="2329">
                  <c:v>0.151157379150391</c:v>
                </c:pt>
                <c:pt idx="2330">
                  <c:v>0.148773193359375</c:v>
                </c:pt>
                <c:pt idx="2331">
                  <c:v>0.14638900756836</c:v>
                </c:pt>
                <c:pt idx="2332">
                  <c:v>0.140666961669922</c:v>
                </c:pt>
                <c:pt idx="2333">
                  <c:v>0.135898590087891</c:v>
                </c:pt>
                <c:pt idx="2334">
                  <c:v>0.135898590087891</c:v>
                </c:pt>
                <c:pt idx="2335">
                  <c:v>0.140190124511719</c:v>
                </c:pt>
                <c:pt idx="2336">
                  <c:v>0.144004821777344</c:v>
                </c:pt>
                <c:pt idx="2337">
                  <c:v>0.14495849609375</c:v>
                </c:pt>
                <c:pt idx="2338">
                  <c:v>0.14638900756836</c:v>
                </c:pt>
                <c:pt idx="2339">
                  <c:v>0.148773193359375</c:v>
                </c:pt>
                <c:pt idx="2340">
                  <c:v>0.150680541992188</c:v>
                </c:pt>
                <c:pt idx="2341">
                  <c:v>0.15401840209961</c:v>
                </c:pt>
                <c:pt idx="2342">
                  <c:v>0.154972076416016</c:v>
                </c:pt>
                <c:pt idx="2343">
                  <c:v>0.153541564941406</c:v>
                </c:pt>
                <c:pt idx="2344">
                  <c:v>0.15401840209961</c:v>
                </c:pt>
                <c:pt idx="2345">
                  <c:v>0.156879425048828</c:v>
                </c:pt>
                <c:pt idx="2346">
                  <c:v>0.158786773681641</c:v>
                </c:pt>
                <c:pt idx="2347">
                  <c:v>0.15401840209961</c:v>
                </c:pt>
                <c:pt idx="2348">
                  <c:v>0.150680541992188</c:v>
                </c:pt>
                <c:pt idx="2349">
                  <c:v>0.151157379150391</c:v>
                </c:pt>
                <c:pt idx="2350">
                  <c:v>0.150680541992188</c:v>
                </c:pt>
                <c:pt idx="2351">
                  <c:v>0.147342681884766</c:v>
                </c:pt>
                <c:pt idx="2352">
                  <c:v>0.144481658935547</c:v>
                </c:pt>
                <c:pt idx="2353">
                  <c:v>0.14495849609375</c:v>
                </c:pt>
                <c:pt idx="2354">
                  <c:v>0.144481658935547</c:v>
                </c:pt>
                <c:pt idx="2355">
                  <c:v>0.142097473144531</c:v>
                </c:pt>
                <c:pt idx="2356">
                  <c:v>0.139713287353516</c:v>
                </c:pt>
                <c:pt idx="2357">
                  <c:v>0.136375427246094</c:v>
                </c:pt>
                <c:pt idx="2358">
                  <c:v>0.132083892822266</c:v>
                </c:pt>
                <c:pt idx="2359">
                  <c:v>0.126838684082031</c:v>
                </c:pt>
                <c:pt idx="2360">
                  <c:v>0.123023986816406</c:v>
                </c:pt>
                <c:pt idx="2361">
                  <c:v>0.121116638183594</c:v>
                </c:pt>
                <c:pt idx="2362">
                  <c:v>0.121593475341797</c:v>
                </c:pt>
                <c:pt idx="2363">
                  <c:v>0.127792358398438</c:v>
                </c:pt>
                <c:pt idx="2364">
                  <c:v>0.138282775878906</c:v>
                </c:pt>
                <c:pt idx="2365">
                  <c:v>0.147342681884766</c:v>
                </c:pt>
                <c:pt idx="2366">
                  <c:v>0.152111053466797</c:v>
                </c:pt>
                <c:pt idx="2367">
                  <c:v>0.157356262207031</c:v>
                </c:pt>
                <c:pt idx="2368">
                  <c:v>0.162601470947266</c:v>
                </c:pt>
                <c:pt idx="2369">
                  <c:v>0.163078308105469</c:v>
                </c:pt>
                <c:pt idx="2370">
                  <c:v>0.159263610839844</c:v>
                </c:pt>
                <c:pt idx="2371">
                  <c:v>0.154495239257813</c:v>
                </c:pt>
                <c:pt idx="2372">
                  <c:v>0.147819519042969</c:v>
                </c:pt>
                <c:pt idx="2373">
                  <c:v>0.140666961669922</c:v>
                </c:pt>
                <c:pt idx="2374">
                  <c:v>0.135898590087891</c:v>
                </c:pt>
                <c:pt idx="2375">
                  <c:v>0.135898590087891</c:v>
                </c:pt>
                <c:pt idx="2376">
                  <c:v>0.136852264404297</c:v>
                </c:pt>
                <c:pt idx="2377">
                  <c:v>0.138282775878906</c:v>
                </c:pt>
                <c:pt idx="2378">
                  <c:v>0.145435333251953</c:v>
                </c:pt>
                <c:pt idx="2379">
                  <c:v>0.154495239257813</c:v>
                </c:pt>
                <c:pt idx="2380">
                  <c:v>0.159263610839844</c:v>
                </c:pt>
                <c:pt idx="2381">
                  <c:v>0.158309936523438</c:v>
                </c:pt>
                <c:pt idx="2382">
                  <c:v>0.158786773681641</c:v>
                </c:pt>
                <c:pt idx="2383">
                  <c:v>0.16164779663086</c:v>
                </c:pt>
                <c:pt idx="2384">
                  <c:v>0.162124633789063</c:v>
                </c:pt>
                <c:pt idx="2385">
                  <c:v>0.16164779663086</c:v>
                </c:pt>
                <c:pt idx="2386">
                  <c:v>0.164031982421875</c:v>
                </c:pt>
                <c:pt idx="2387">
                  <c:v>0.1678466796875</c:v>
                </c:pt>
                <c:pt idx="2388">
                  <c:v>0.166893005371094</c:v>
                </c:pt>
                <c:pt idx="2389">
                  <c:v>0.164508819580078</c:v>
                </c:pt>
                <c:pt idx="2390">
                  <c:v>0.165462493896485</c:v>
                </c:pt>
                <c:pt idx="2391">
                  <c:v>0.166416168212891</c:v>
                </c:pt>
                <c:pt idx="2392">
                  <c:v>0.16164779663086</c:v>
                </c:pt>
                <c:pt idx="2393">
                  <c:v>0.155448913574219</c:v>
                </c:pt>
                <c:pt idx="2394">
                  <c:v>0.153064727783203</c:v>
                </c:pt>
                <c:pt idx="2395">
                  <c:v>0.152587890625</c:v>
                </c:pt>
                <c:pt idx="2396">
                  <c:v>0.153064727783203</c:v>
                </c:pt>
                <c:pt idx="2397">
                  <c:v>0.154972076416016</c:v>
                </c:pt>
                <c:pt idx="2398">
                  <c:v>0.157833099365235</c:v>
                </c:pt>
                <c:pt idx="2399">
                  <c:v>0.156402587890625</c:v>
                </c:pt>
                <c:pt idx="2400">
                  <c:v>0.151157379150391</c:v>
                </c:pt>
                <c:pt idx="2401">
                  <c:v>0.144481658935547</c:v>
                </c:pt>
                <c:pt idx="2402">
                  <c:v>0.136852264404297</c:v>
                </c:pt>
                <c:pt idx="2403">
                  <c:v>0.130176544189453</c:v>
                </c:pt>
                <c:pt idx="2404">
                  <c:v>0.128269195556641</c:v>
                </c:pt>
                <c:pt idx="2405">
                  <c:v>0.132560729980469</c:v>
                </c:pt>
                <c:pt idx="2406">
                  <c:v>0.139713287353516</c:v>
                </c:pt>
                <c:pt idx="2407">
                  <c:v>0.146865844726563</c:v>
                </c:pt>
                <c:pt idx="2408">
                  <c:v>0.153064727783203</c:v>
                </c:pt>
                <c:pt idx="2409">
                  <c:v>0.159263610839844</c:v>
                </c:pt>
                <c:pt idx="2410">
                  <c:v>0.165462493896485</c:v>
                </c:pt>
                <c:pt idx="2411">
                  <c:v>0.172615051269531</c:v>
                </c:pt>
                <c:pt idx="2412">
                  <c:v>0.179767608642578</c:v>
                </c:pt>
                <c:pt idx="2413">
                  <c:v>0.185966491699219</c:v>
                </c:pt>
                <c:pt idx="2414">
                  <c:v>0.188827514648438</c:v>
                </c:pt>
                <c:pt idx="2415">
                  <c:v>0.186920166015625</c:v>
                </c:pt>
                <c:pt idx="2416">
                  <c:v>0.180721282958985</c:v>
                </c:pt>
                <c:pt idx="2417">
                  <c:v>0.170230865478516</c:v>
                </c:pt>
                <c:pt idx="2418">
                  <c:v>0.16021728515625</c:v>
                </c:pt>
                <c:pt idx="2419">
                  <c:v>0.15401840209961</c:v>
                </c:pt>
                <c:pt idx="2420">
                  <c:v>0.151634216308594</c:v>
                </c:pt>
                <c:pt idx="2421">
                  <c:v>0.151157379150391</c:v>
                </c:pt>
                <c:pt idx="2422">
                  <c:v>0.153541564941406</c:v>
                </c:pt>
                <c:pt idx="2423">
                  <c:v>0.158786773681641</c:v>
                </c:pt>
                <c:pt idx="2424">
                  <c:v>0.166416168212891</c:v>
                </c:pt>
                <c:pt idx="2425">
                  <c:v>0.171184539794922</c:v>
                </c:pt>
                <c:pt idx="2426">
                  <c:v>0.174045562744141</c:v>
                </c:pt>
                <c:pt idx="2427">
                  <c:v>0.17547607421875</c:v>
                </c:pt>
                <c:pt idx="2428">
                  <c:v>0.173568725585938</c:v>
                </c:pt>
                <c:pt idx="2429">
                  <c:v>0.169754028320313</c:v>
                </c:pt>
                <c:pt idx="2430">
                  <c:v>0.165939331054688</c:v>
                </c:pt>
                <c:pt idx="2431">
                  <c:v>0.161170959472656</c:v>
                </c:pt>
                <c:pt idx="2432">
                  <c:v>0.155448913574219</c:v>
                </c:pt>
                <c:pt idx="2433">
                  <c:v>0.152111053466797</c:v>
                </c:pt>
                <c:pt idx="2434">
                  <c:v>0.156402587890625</c:v>
                </c:pt>
                <c:pt idx="2435">
                  <c:v>0.164508819580078</c:v>
                </c:pt>
                <c:pt idx="2436">
                  <c:v>0.170707702636719</c:v>
                </c:pt>
                <c:pt idx="2437">
                  <c:v>0.174999237060547</c:v>
                </c:pt>
                <c:pt idx="2438">
                  <c:v>0.180244445800781</c:v>
                </c:pt>
                <c:pt idx="2439">
                  <c:v>0.182628631591797</c:v>
                </c:pt>
                <c:pt idx="2440">
                  <c:v>0.177860260009766</c:v>
                </c:pt>
                <c:pt idx="2441">
                  <c:v>0.169754028320313</c:v>
                </c:pt>
                <c:pt idx="2442">
                  <c:v>0.159263610839844</c:v>
                </c:pt>
                <c:pt idx="2443">
                  <c:v>0.147819519042969</c:v>
                </c:pt>
                <c:pt idx="2444">
                  <c:v>0.138282775878906</c:v>
                </c:pt>
                <c:pt idx="2445">
                  <c:v>0.135898590087891</c:v>
                </c:pt>
                <c:pt idx="2446">
                  <c:v>0.137805938720703</c:v>
                </c:pt>
                <c:pt idx="2447">
                  <c:v>0.141620635986328</c:v>
                </c:pt>
                <c:pt idx="2448">
                  <c:v>0.147342681884766</c:v>
                </c:pt>
                <c:pt idx="2449">
                  <c:v>0.153541564941406</c:v>
                </c:pt>
                <c:pt idx="2450">
                  <c:v>0.158786773681641</c:v>
                </c:pt>
                <c:pt idx="2451">
                  <c:v>0.16021728515625</c:v>
                </c:pt>
                <c:pt idx="2452">
                  <c:v>0.160694122314453</c:v>
                </c:pt>
                <c:pt idx="2453">
                  <c:v>0.160694122314453</c:v>
                </c:pt>
                <c:pt idx="2454">
                  <c:v>0.159740447998047</c:v>
                </c:pt>
                <c:pt idx="2455">
                  <c:v>0.16164779663086</c:v>
                </c:pt>
                <c:pt idx="2456">
                  <c:v>0.164031982421875</c:v>
                </c:pt>
                <c:pt idx="2457">
                  <c:v>0.163078308105469</c:v>
                </c:pt>
                <c:pt idx="2458">
                  <c:v>0.159740447998047</c:v>
                </c:pt>
                <c:pt idx="2459">
                  <c:v>0.157833099365235</c:v>
                </c:pt>
                <c:pt idx="2460">
                  <c:v>0.158786773681641</c:v>
                </c:pt>
                <c:pt idx="2461">
                  <c:v>0.159263610839844</c:v>
                </c:pt>
                <c:pt idx="2462">
                  <c:v>0.16164779663086</c:v>
                </c:pt>
                <c:pt idx="2463">
                  <c:v>0.165462493896485</c:v>
                </c:pt>
                <c:pt idx="2464">
                  <c:v>0.166893005371094</c:v>
                </c:pt>
                <c:pt idx="2465">
                  <c:v>0.163078308105469</c:v>
                </c:pt>
                <c:pt idx="2466">
                  <c:v>0.158786773681641</c:v>
                </c:pt>
                <c:pt idx="2467">
                  <c:v>0.155925750732422</c:v>
                </c:pt>
                <c:pt idx="2468">
                  <c:v>0.15401840209961</c:v>
                </c:pt>
                <c:pt idx="2469">
                  <c:v>0.155448913574219</c:v>
                </c:pt>
                <c:pt idx="2470">
                  <c:v>0.161170959472656</c:v>
                </c:pt>
                <c:pt idx="2471">
                  <c:v>0.167369842529297</c:v>
                </c:pt>
                <c:pt idx="2472">
                  <c:v>0.172615051269531</c:v>
                </c:pt>
                <c:pt idx="2473">
                  <c:v>0.17690658569336</c:v>
                </c:pt>
                <c:pt idx="2474">
                  <c:v>0.178813934326172</c:v>
                </c:pt>
                <c:pt idx="2475">
                  <c:v>0.174999237060547</c:v>
                </c:pt>
                <c:pt idx="2476">
                  <c:v>0.1678466796875</c:v>
                </c:pt>
                <c:pt idx="2477">
                  <c:v>0.163078308105469</c:v>
                </c:pt>
                <c:pt idx="2478">
                  <c:v>0.158786773681641</c:v>
                </c:pt>
                <c:pt idx="2479">
                  <c:v>0.153064727783203</c:v>
                </c:pt>
                <c:pt idx="2480">
                  <c:v>0.149726867675781</c:v>
                </c:pt>
                <c:pt idx="2481">
                  <c:v>0.152111053466797</c:v>
                </c:pt>
                <c:pt idx="2482">
                  <c:v>0.155448913574219</c:v>
                </c:pt>
                <c:pt idx="2483">
                  <c:v>0.158786773681641</c:v>
                </c:pt>
                <c:pt idx="2484">
                  <c:v>0.162124633789063</c:v>
                </c:pt>
                <c:pt idx="2485">
                  <c:v>0.165939331054688</c:v>
                </c:pt>
                <c:pt idx="2486">
                  <c:v>0.167369842529297</c:v>
                </c:pt>
                <c:pt idx="2487">
                  <c:v>0.165462493896485</c:v>
                </c:pt>
                <c:pt idx="2488">
                  <c:v>0.162124633789063</c:v>
                </c:pt>
                <c:pt idx="2489">
                  <c:v>0.154972076416016</c:v>
                </c:pt>
                <c:pt idx="2490">
                  <c:v>0.147342681884766</c:v>
                </c:pt>
                <c:pt idx="2491">
                  <c:v>0.13875961303711</c:v>
                </c:pt>
                <c:pt idx="2492">
                  <c:v>0.130653381347656</c:v>
                </c:pt>
                <c:pt idx="2493">
                  <c:v>0.124454498291016</c:v>
                </c:pt>
                <c:pt idx="2494">
                  <c:v>0.125408172607422</c:v>
                </c:pt>
                <c:pt idx="2495">
                  <c:v>0.132560729980469</c:v>
                </c:pt>
                <c:pt idx="2496">
                  <c:v>0.141143798828125</c:v>
                </c:pt>
                <c:pt idx="2497">
                  <c:v>0.148296356201172</c:v>
                </c:pt>
                <c:pt idx="2498">
                  <c:v>0.154495239257813</c:v>
                </c:pt>
                <c:pt idx="2499">
                  <c:v>0.159740447998047</c:v>
                </c:pt>
                <c:pt idx="2500">
                  <c:v>0.161170959472656</c:v>
                </c:pt>
                <c:pt idx="2501">
                  <c:v>0.161170959472656</c:v>
                </c:pt>
                <c:pt idx="2502">
                  <c:v>0.163078308105469</c:v>
                </c:pt>
                <c:pt idx="2503">
                  <c:v>0.163078308105469</c:v>
                </c:pt>
                <c:pt idx="2504">
                  <c:v>0.162124633789063</c:v>
                </c:pt>
                <c:pt idx="2505">
                  <c:v>0.161170959472656</c:v>
                </c:pt>
                <c:pt idx="2506">
                  <c:v>0.161170959472656</c:v>
                </c:pt>
                <c:pt idx="2507">
                  <c:v>0.159263610839844</c:v>
                </c:pt>
                <c:pt idx="2508">
                  <c:v>0.159263610839844</c:v>
                </c:pt>
                <c:pt idx="2509">
                  <c:v>0.163078308105469</c:v>
                </c:pt>
                <c:pt idx="2510">
                  <c:v>0.169754028320313</c:v>
                </c:pt>
                <c:pt idx="2511">
                  <c:v>0.175952911376953</c:v>
                </c:pt>
                <c:pt idx="2512">
                  <c:v>0.182151794433594</c:v>
                </c:pt>
                <c:pt idx="2513">
                  <c:v>0.185966491699219</c:v>
                </c:pt>
                <c:pt idx="2514">
                  <c:v>0.183582305908203</c:v>
                </c:pt>
                <c:pt idx="2515">
                  <c:v>0.176429748535156</c:v>
                </c:pt>
                <c:pt idx="2516">
                  <c:v>0.170230865478516</c:v>
                </c:pt>
                <c:pt idx="2517">
                  <c:v>0.165462493896485</c:v>
                </c:pt>
                <c:pt idx="2518">
                  <c:v>0.159263610839844</c:v>
                </c:pt>
                <c:pt idx="2519">
                  <c:v>0.153064727783203</c:v>
                </c:pt>
                <c:pt idx="2520">
                  <c:v>0.150203704833985</c:v>
                </c:pt>
                <c:pt idx="2521">
                  <c:v>0.151157379150391</c:v>
                </c:pt>
                <c:pt idx="2522">
                  <c:v>0.153541564941406</c:v>
                </c:pt>
                <c:pt idx="2523">
                  <c:v>0.155925750732422</c:v>
                </c:pt>
                <c:pt idx="2524">
                  <c:v>0.158786773681641</c:v>
                </c:pt>
                <c:pt idx="2525">
                  <c:v>0.163078308105469</c:v>
                </c:pt>
                <c:pt idx="2526">
                  <c:v>0.168323516845703</c:v>
                </c:pt>
                <c:pt idx="2527">
                  <c:v>0.173568725585938</c:v>
                </c:pt>
                <c:pt idx="2528">
                  <c:v>0.17547607421875</c:v>
                </c:pt>
                <c:pt idx="2529">
                  <c:v>0.175952911376953</c:v>
                </c:pt>
                <c:pt idx="2530">
                  <c:v>0.17547607421875</c:v>
                </c:pt>
                <c:pt idx="2531">
                  <c:v>0.171661376953125</c:v>
                </c:pt>
                <c:pt idx="2532">
                  <c:v>0.164031982421875</c:v>
                </c:pt>
                <c:pt idx="2533">
                  <c:v>0.157833099365235</c:v>
                </c:pt>
                <c:pt idx="2534">
                  <c:v>0.157356262207031</c:v>
                </c:pt>
                <c:pt idx="2535">
                  <c:v>0.156879425048828</c:v>
                </c:pt>
                <c:pt idx="2536">
                  <c:v>0.152111053466797</c:v>
                </c:pt>
                <c:pt idx="2537">
                  <c:v>0.149726867675781</c:v>
                </c:pt>
                <c:pt idx="2538">
                  <c:v>0.150680541992188</c:v>
                </c:pt>
                <c:pt idx="2539">
                  <c:v>0.152111053466797</c:v>
                </c:pt>
                <c:pt idx="2540">
                  <c:v>0.149250030517578</c:v>
                </c:pt>
                <c:pt idx="2541">
                  <c:v>0.149726867675781</c:v>
                </c:pt>
                <c:pt idx="2542">
                  <c:v>0.158309936523438</c:v>
                </c:pt>
                <c:pt idx="2543">
                  <c:v>0.167369842529297</c:v>
                </c:pt>
                <c:pt idx="2544">
                  <c:v>0.173091888427735</c:v>
                </c:pt>
                <c:pt idx="2545">
                  <c:v>0.17547607421875</c:v>
                </c:pt>
                <c:pt idx="2546">
                  <c:v>0.174999237060547</c:v>
                </c:pt>
                <c:pt idx="2547">
                  <c:v>0.168800354003906</c:v>
                </c:pt>
                <c:pt idx="2548">
                  <c:v>0.156879425048828</c:v>
                </c:pt>
                <c:pt idx="2549">
                  <c:v>0.145435333251953</c:v>
                </c:pt>
                <c:pt idx="2550">
                  <c:v>0.135421752929688</c:v>
                </c:pt>
                <c:pt idx="2551">
                  <c:v>0.127315521240235</c:v>
                </c:pt>
                <c:pt idx="2552">
                  <c:v>0.1220703125</c:v>
                </c:pt>
                <c:pt idx="2553">
                  <c:v>0.122547149658203</c:v>
                </c:pt>
                <c:pt idx="2554">
                  <c:v>0.124931335449219</c:v>
                </c:pt>
                <c:pt idx="2555">
                  <c:v>0.125408172607422</c:v>
                </c:pt>
                <c:pt idx="2556">
                  <c:v>0.1220703125</c:v>
                </c:pt>
                <c:pt idx="2557">
                  <c:v>0.11444091796875</c:v>
                </c:pt>
                <c:pt idx="2558">
                  <c:v>0.105381011962891</c:v>
                </c:pt>
                <c:pt idx="2559">
                  <c:v>0.0934600830078125</c:v>
                </c:pt>
                <c:pt idx="2560">
                  <c:v>0.0791549682617188</c:v>
                </c:pt>
                <c:pt idx="2561">
                  <c:v>0.0624656677246094</c:v>
                </c:pt>
                <c:pt idx="2562">
                  <c:v>0.0486373901367188</c:v>
                </c:pt>
                <c:pt idx="2563">
                  <c:v>0.0395774841308594</c:v>
                </c:pt>
                <c:pt idx="2564">
                  <c:v>0.0371932983398438</c:v>
                </c:pt>
                <c:pt idx="2565">
                  <c:v>0.0400543212890625</c:v>
                </c:pt>
                <c:pt idx="2566">
                  <c:v>0.0510215759277344</c:v>
                </c:pt>
                <c:pt idx="2567">
                  <c:v>0.0710487365722657</c:v>
                </c:pt>
                <c:pt idx="2568">
                  <c:v>0.091552734375</c:v>
                </c:pt>
                <c:pt idx="2569">
                  <c:v>0.107288360595703</c:v>
                </c:pt>
                <c:pt idx="2570">
                  <c:v>0.116825103759766</c:v>
                </c:pt>
                <c:pt idx="2571">
                  <c:v>0.12350082397461</c:v>
                </c:pt>
                <c:pt idx="2572">
                  <c:v>0.125885009765625</c:v>
                </c:pt>
                <c:pt idx="2573">
                  <c:v>0.126361846923828</c:v>
                </c:pt>
                <c:pt idx="2574">
                  <c:v>0.13113021850586</c:v>
                </c:pt>
                <c:pt idx="2575">
                  <c:v>0.13875961303711</c:v>
                </c:pt>
                <c:pt idx="2576">
                  <c:v>0.143051147460938</c:v>
                </c:pt>
                <c:pt idx="2577">
                  <c:v>0.143527984619141</c:v>
                </c:pt>
                <c:pt idx="2578">
                  <c:v>0.143527984619141</c:v>
                </c:pt>
                <c:pt idx="2579">
                  <c:v>0.143051147460938</c:v>
                </c:pt>
                <c:pt idx="2580">
                  <c:v>0.139713287353516</c:v>
                </c:pt>
                <c:pt idx="2581">
                  <c:v>0.137805938720703</c:v>
                </c:pt>
                <c:pt idx="2582">
                  <c:v>0.139713287353516</c:v>
                </c:pt>
                <c:pt idx="2583">
                  <c:v>0.144004821777344</c:v>
                </c:pt>
                <c:pt idx="2584">
                  <c:v>0.149726867675781</c:v>
                </c:pt>
                <c:pt idx="2585">
                  <c:v>0.154972076416016</c:v>
                </c:pt>
                <c:pt idx="2586">
                  <c:v>0.162124633789063</c:v>
                </c:pt>
                <c:pt idx="2587">
                  <c:v>0.168323516845703</c:v>
                </c:pt>
                <c:pt idx="2588">
                  <c:v>0.172138214111328</c:v>
                </c:pt>
                <c:pt idx="2589">
                  <c:v>0.170707702636719</c:v>
                </c:pt>
                <c:pt idx="2590">
                  <c:v>0.161170959472656</c:v>
                </c:pt>
                <c:pt idx="2591">
                  <c:v>0.147819519042969</c:v>
                </c:pt>
                <c:pt idx="2592">
                  <c:v>0.138282775878906</c:v>
                </c:pt>
                <c:pt idx="2593">
                  <c:v>0.133037567138672</c:v>
                </c:pt>
                <c:pt idx="2594">
                  <c:v>0.131607055664063</c:v>
                </c:pt>
                <c:pt idx="2595">
                  <c:v>0.134944915771485</c:v>
                </c:pt>
                <c:pt idx="2596">
                  <c:v>0.147819519042969</c:v>
                </c:pt>
                <c:pt idx="2597">
                  <c:v>0.164508819580078</c:v>
                </c:pt>
                <c:pt idx="2598">
                  <c:v>0.174999237060547</c:v>
                </c:pt>
                <c:pt idx="2599">
                  <c:v>0.177860260009766</c:v>
                </c:pt>
                <c:pt idx="2600">
                  <c:v>0.175952911376953</c:v>
                </c:pt>
                <c:pt idx="2601">
                  <c:v>0.174045562744141</c:v>
                </c:pt>
                <c:pt idx="2602">
                  <c:v>0.171661376953125</c:v>
                </c:pt>
                <c:pt idx="2603">
                  <c:v>0.168323516845703</c:v>
                </c:pt>
                <c:pt idx="2604">
                  <c:v>0.164031982421875</c:v>
                </c:pt>
                <c:pt idx="2605">
                  <c:v>0.163078308105469</c:v>
                </c:pt>
                <c:pt idx="2606">
                  <c:v>0.165462493896485</c:v>
                </c:pt>
                <c:pt idx="2607">
                  <c:v>0.166893005371094</c:v>
                </c:pt>
                <c:pt idx="2608">
                  <c:v>0.165939331054688</c:v>
                </c:pt>
                <c:pt idx="2609">
                  <c:v>0.164985656738281</c:v>
                </c:pt>
                <c:pt idx="2610">
                  <c:v>0.164985656738281</c:v>
                </c:pt>
                <c:pt idx="2611">
                  <c:v>0.163555145263672</c:v>
                </c:pt>
                <c:pt idx="2612">
                  <c:v>0.161170959472656</c:v>
                </c:pt>
                <c:pt idx="2613">
                  <c:v>0.161170959472656</c:v>
                </c:pt>
                <c:pt idx="2614">
                  <c:v>0.163078308105469</c:v>
                </c:pt>
                <c:pt idx="2615">
                  <c:v>0.164985656738281</c:v>
                </c:pt>
                <c:pt idx="2616">
                  <c:v>0.1678466796875</c:v>
                </c:pt>
                <c:pt idx="2617">
                  <c:v>0.171184539794922</c:v>
                </c:pt>
                <c:pt idx="2618">
                  <c:v>0.171184539794922</c:v>
                </c:pt>
                <c:pt idx="2619">
                  <c:v>0.1678466796875</c:v>
                </c:pt>
                <c:pt idx="2620">
                  <c:v>0.16164779663086</c:v>
                </c:pt>
                <c:pt idx="2621">
                  <c:v>0.15401840209961</c:v>
                </c:pt>
                <c:pt idx="2622">
                  <c:v>0.145435333251953</c:v>
                </c:pt>
                <c:pt idx="2623">
                  <c:v>0.141143798828125</c:v>
                </c:pt>
                <c:pt idx="2624">
                  <c:v>0.141620635986328</c:v>
                </c:pt>
                <c:pt idx="2625">
                  <c:v>0.142097473144531</c:v>
                </c:pt>
                <c:pt idx="2626">
                  <c:v>0.141143798828125</c:v>
                </c:pt>
                <c:pt idx="2627">
                  <c:v>0.143051147460938</c:v>
                </c:pt>
                <c:pt idx="2628">
                  <c:v>0.147819519042969</c:v>
                </c:pt>
                <c:pt idx="2629">
                  <c:v>0.148773193359375</c:v>
                </c:pt>
                <c:pt idx="2630">
                  <c:v>0.149250030517578</c:v>
                </c:pt>
                <c:pt idx="2631">
                  <c:v>0.151634216308594</c:v>
                </c:pt>
                <c:pt idx="2632">
                  <c:v>0.156402587890625</c:v>
                </c:pt>
                <c:pt idx="2633">
                  <c:v>0.158786773681641</c:v>
                </c:pt>
                <c:pt idx="2634">
                  <c:v>0.159740447998047</c:v>
                </c:pt>
                <c:pt idx="2635">
                  <c:v>0.162601470947266</c:v>
                </c:pt>
                <c:pt idx="2636">
                  <c:v>0.164031982421875</c:v>
                </c:pt>
                <c:pt idx="2637">
                  <c:v>0.16164779663086</c:v>
                </c:pt>
                <c:pt idx="2638">
                  <c:v>0.155925750732422</c:v>
                </c:pt>
                <c:pt idx="2639">
                  <c:v>0.149250030517578</c:v>
                </c:pt>
                <c:pt idx="2640">
                  <c:v>0.143051147460938</c:v>
                </c:pt>
                <c:pt idx="2641">
                  <c:v>0.139713287353516</c:v>
                </c:pt>
                <c:pt idx="2642">
                  <c:v>0.139713287353516</c:v>
                </c:pt>
                <c:pt idx="2643">
                  <c:v>0.143051147460938</c:v>
                </c:pt>
                <c:pt idx="2644">
                  <c:v>0.152587890625</c:v>
                </c:pt>
                <c:pt idx="2645">
                  <c:v>0.166893005371094</c:v>
                </c:pt>
                <c:pt idx="2646">
                  <c:v>0.177383422851563</c:v>
                </c:pt>
                <c:pt idx="2647">
                  <c:v>0.182151794433594</c:v>
                </c:pt>
                <c:pt idx="2648">
                  <c:v>0.185012817382813</c:v>
                </c:pt>
                <c:pt idx="2649">
                  <c:v>0.188827514648438</c:v>
                </c:pt>
                <c:pt idx="2650">
                  <c:v>0.186443328857422</c:v>
                </c:pt>
                <c:pt idx="2651">
                  <c:v>0.177860260009766</c:v>
                </c:pt>
                <c:pt idx="2652">
                  <c:v>0.169754028320313</c:v>
                </c:pt>
                <c:pt idx="2653">
                  <c:v>0.163555145263672</c:v>
                </c:pt>
                <c:pt idx="2654">
                  <c:v>0.158786773681641</c:v>
                </c:pt>
                <c:pt idx="2655">
                  <c:v>0.154972076416016</c:v>
                </c:pt>
                <c:pt idx="2656">
                  <c:v>0.153541564941406</c:v>
                </c:pt>
                <c:pt idx="2657">
                  <c:v>0.151634216308594</c:v>
                </c:pt>
                <c:pt idx="2658">
                  <c:v>0.147342681884766</c:v>
                </c:pt>
                <c:pt idx="2659">
                  <c:v>0.144481658935547</c:v>
                </c:pt>
                <c:pt idx="2660">
                  <c:v>0.144004821777344</c:v>
                </c:pt>
                <c:pt idx="2661">
                  <c:v>0.139713287353516</c:v>
                </c:pt>
                <c:pt idx="2662">
                  <c:v>0.134468078613281</c:v>
                </c:pt>
                <c:pt idx="2663">
                  <c:v>0.133991241455078</c:v>
                </c:pt>
                <c:pt idx="2664">
                  <c:v>0.139236450195313</c:v>
                </c:pt>
                <c:pt idx="2665">
                  <c:v>0.141143798828125</c:v>
                </c:pt>
                <c:pt idx="2666">
                  <c:v>0.140666961669922</c:v>
                </c:pt>
                <c:pt idx="2667">
                  <c:v>0.14495849609375</c:v>
                </c:pt>
                <c:pt idx="2668">
                  <c:v>0.154972076416016</c:v>
                </c:pt>
                <c:pt idx="2669">
                  <c:v>0.166416168212891</c:v>
                </c:pt>
                <c:pt idx="2670">
                  <c:v>0.176429748535156</c:v>
                </c:pt>
                <c:pt idx="2671">
                  <c:v>0.185489654541016</c:v>
                </c:pt>
                <c:pt idx="2672">
                  <c:v>0.191688537597656</c:v>
                </c:pt>
                <c:pt idx="2673">
                  <c:v>0.19216537475586</c:v>
                </c:pt>
                <c:pt idx="2674">
                  <c:v>0.188350677490235</c:v>
                </c:pt>
                <c:pt idx="2675">
                  <c:v>0.182628631591797</c:v>
                </c:pt>
                <c:pt idx="2676">
                  <c:v>0.178337097167969</c:v>
                </c:pt>
                <c:pt idx="2677">
                  <c:v>0.177383422851563</c:v>
                </c:pt>
                <c:pt idx="2678">
                  <c:v>0.178813934326172</c:v>
                </c:pt>
                <c:pt idx="2679">
                  <c:v>0.179767608642578</c:v>
                </c:pt>
                <c:pt idx="2680">
                  <c:v>0.177383422851563</c:v>
                </c:pt>
                <c:pt idx="2681">
                  <c:v>0.17547607421875</c:v>
                </c:pt>
                <c:pt idx="2682">
                  <c:v>0.173091888427735</c:v>
                </c:pt>
                <c:pt idx="2683">
                  <c:v>0.171184539794922</c:v>
                </c:pt>
                <c:pt idx="2684">
                  <c:v>0.171661376953125</c:v>
                </c:pt>
                <c:pt idx="2685">
                  <c:v>0.172615051269531</c:v>
                </c:pt>
                <c:pt idx="2686">
                  <c:v>0.172615051269531</c:v>
                </c:pt>
                <c:pt idx="2687">
                  <c:v>0.170707702636719</c:v>
                </c:pt>
                <c:pt idx="2688">
                  <c:v>0.170230865478516</c:v>
                </c:pt>
                <c:pt idx="2689">
                  <c:v>0.170230865478516</c:v>
                </c:pt>
                <c:pt idx="2690">
                  <c:v>0.167369842529297</c:v>
                </c:pt>
                <c:pt idx="2691">
                  <c:v>0.165939331054688</c:v>
                </c:pt>
                <c:pt idx="2692">
                  <c:v>0.168800354003906</c:v>
                </c:pt>
                <c:pt idx="2693">
                  <c:v>0.173091888427735</c:v>
                </c:pt>
                <c:pt idx="2694">
                  <c:v>0.176429748535156</c:v>
                </c:pt>
                <c:pt idx="2695">
                  <c:v>0.180244445800781</c:v>
                </c:pt>
                <c:pt idx="2696">
                  <c:v>0.183582305908203</c:v>
                </c:pt>
                <c:pt idx="2697">
                  <c:v>0.185489654541016</c:v>
                </c:pt>
                <c:pt idx="2698">
                  <c:v>0.186443328857422</c:v>
                </c:pt>
                <c:pt idx="2699">
                  <c:v>0.186920166015625</c:v>
                </c:pt>
                <c:pt idx="2700">
                  <c:v>0.18310546875</c:v>
                </c:pt>
                <c:pt idx="2701">
                  <c:v>0.174045562744141</c:v>
                </c:pt>
                <c:pt idx="2702">
                  <c:v>0.166416168212891</c:v>
                </c:pt>
                <c:pt idx="2703">
                  <c:v>0.160694122314453</c:v>
                </c:pt>
                <c:pt idx="2704">
                  <c:v>0.154495239257813</c:v>
                </c:pt>
                <c:pt idx="2705">
                  <c:v>0.148773193359375</c:v>
                </c:pt>
                <c:pt idx="2706">
                  <c:v>0.150680541992188</c:v>
                </c:pt>
                <c:pt idx="2707">
                  <c:v>0.161170959472656</c:v>
                </c:pt>
                <c:pt idx="2708">
                  <c:v>0.171661376953125</c:v>
                </c:pt>
                <c:pt idx="2709">
                  <c:v>0.179290771484375</c:v>
                </c:pt>
                <c:pt idx="2710">
                  <c:v>0.186920166015625</c:v>
                </c:pt>
                <c:pt idx="2711">
                  <c:v>0.191211700439453</c:v>
                </c:pt>
                <c:pt idx="2712">
                  <c:v>0.189781188964844</c:v>
                </c:pt>
                <c:pt idx="2713">
                  <c:v>0.181674957275391</c:v>
                </c:pt>
                <c:pt idx="2714">
                  <c:v>0.173568725585938</c:v>
                </c:pt>
                <c:pt idx="2715">
                  <c:v>0.163555145263672</c:v>
                </c:pt>
                <c:pt idx="2716">
                  <c:v>0.156402587890625</c:v>
                </c:pt>
                <c:pt idx="2717">
                  <c:v>0.156879425048828</c:v>
                </c:pt>
                <c:pt idx="2718">
                  <c:v>0.162601470947266</c:v>
                </c:pt>
                <c:pt idx="2719">
                  <c:v>0.169754028320313</c:v>
                </c:pt>
                <c:pt idx="2720">
                  <c:v>0.174522399902344</c:v>
                </c:pt>
                <c:pt idx="2721">
                  <c:v>0.181198120117188</c:v>
                </c:pt>
                <c:pt idx="2722">
                  <c:v>0.188350677490235</c:v>
                </c:pt>
                <c:pt idx="2723">
                  <c:v>0.193595886230469</c:v>
                </c:pt>
                <c:pt idx="2724">
                  <c:v>0.196933746337891</c:v>
                </c:pt>
                <c:pt idx="2725">
                  <c:v>0.199317932128906</c:v>
                </c:pt>
                <c:pt idx="2726">
                  <c:v>0.202178955078125</c:v>
                </c:pt>
                <c:pt idx="2727">
                  <c:v>0.20742416381836</c:v>
                </c:pt>
                <c:pt idx="2728">
                  <c:v>0.212192535400391</c:v>
                </c:pt>
                <c:pt idx="2729">
                  <c:v>0.212192535400391</c:v>
                </c:pt>
                <c:pt idx="2730">
                  <c:v>0.206947326660156</c:v>
                </c:pt>
                <c:pt idx="2731">
                  <c:v>0.201702117919922</c:v>
                </c:pt>
                <c:pt idx="2732">
                  <c:v>0.199317932128906</c:v>
                </c:pt>
                <c:pt idx="2733">
                  <c:v>0.197887420654297</c:v>
                </c:pt>
                <c:pt idx="2734">
                  <c:v>0.194549560546875</c:v>
                </c:pt>
                <c:pt idx="2735">
                  <c:v>0.19216537475586</c:v>
                </c:pt>
                <c:pt idx="2736">
                  <c:v>0.193595886230469</c:v>
                </c:pt>
                <c:pt idx="2737">
                  <c:v>0.195980072021485</c:v>
                </c:pt>
                <c:pt idx="2738">
                  <c:v>0.196456909179688</c:v>
                </c:pt>
                <c:pt idx="2739">
                  <c:v>0.194549560546875</c:v>
                </c:pt>
                <c:pt idx="2740">
                  <c:v>0.192642211914063</c:v>
                </c:pt>
                <c:pt idx="2741">
                  <c:v>0.191688537597656</c:v>
                </c:pt>
                <c:pt idx="2742">
                  <c:v>0.19216537475586</c:v>
                </c:pt>
                <c:pt idx="2743">
                  <c:v>0.193595886230469</c:v>
                </c:pt>
                <c:pt idx="2744">
                  <c:v>0.194549560546875</c:v>
                </c:pt>
                <c:pt idx="2745">
                  <c:v>0.195026397705078</c:v>
                </c:pt>
                <c:pt idx="2746">
                  <c:v>0.196933746337891</c:v>
                </c:pt>
                <c:pt idx="2747">
                  <c:v>0.198841094970703</c:v>
                </c:pt>
                <c:pt idx="2748">
                  <c:v>0.197887420654297</c:v>
                </c:pt>
                <c:pt idx="2749">
                  <c:v>0.194072723388672</c:v>
                </c:pt>
                <c:pt idx="2750">
                  <c:v>0.191211700439453</c:v>
                </c:pt>
                <c:pt idx="2751">
                  <c:v>0.191688537597656</c:v>
                </c:pt>
                <c:pt idx="2752">
                  <c:v>0.192642211914063</c:v>
                </c:pt>
                <c:pt idx="2753">
                  <c:v>0.193595886230469</c:v>
                </c:pt>
                <c:pt idx="2754">
                  <c:v>0.193595886230469</c:v>
                </c:pt>
                <c:pt idx="2755">
                  <c:v>0.194072723388672</c:v>
                </c:pt>
                <c:pt idx="2756">
                  <c:v>0.194549560546875</c:v>
                </c:pt>
                <c:pt idx="2757">
                  <c:v>0.194549560546875</c:v>
                </c:pt>
                <c:pt idx="2758">
                  <c:v>0.195026397705078</c:v>
                </c:pt>
                <c:pt idx="2759">
                  <c:v>0.194549560546875</c:v>
                </c:pt>
                <c:pt idx="2760">
                  <c:v>0.193595886230469</c:v>
                </c:pt>
                <c:pt idx="2761">
                  <c:v>0.192642211914063</c:v>
                </c:pt>
                <c:pt idx="2762">
                  <c:v>0.191211700439453</c:v>
                </c:pt>
                <c:pt idx="2763">
                  <c:v>0.19073486328125</c:v>
                </c:pt>
                <c:pt idx="2764">
                  <c:v>0.192642211914063</c:v>
                </c:pt>
                <c:pt idx="2765">
                  <c:v>0.195980072021485</c:v>
                </c:pt>
                <c:pt idx="2766">
                  <c:v>0.1983642578125</c:v>
                </c:pt>
                <c:pt idx="2767">
                  <c:v>0.199317932128906</c:v>
                </c:pt>
                <c:pt idx="2768">
                  <c:v>0.200748443603516</c:v>
                </c:pt>
                <c:pt idx="2769">
                  <c:v>0.201702117919922</c:v>
                </c:pt>
                <c:pt idx="2770">
                  <c:v>0.200271606445313</c:v>
                </c:pt>
                <c:pt idx="2771">
                  <c:v>0.200748443603516</c:v>
                </c:pt>
                <c:pt idx="2772">
                  <c:v>0.202655792236328</c:v>
                </c:pt>
                <c:pt idx="2773">
                  <c:v>0.203609466552735</c:v>
                </c:pt>
                <c:pt idx="2774">
                  <c:v>0.203132629394531</c:v>
                </c:pt>
                <c:pt idx="2775">
                  <c:v>0.201702117919922</c:v>
                </c:pt>
                <c:pt idx="2776">
                  <c:v>0.198841094970703</c:v>
                </c:pt>
                <c:pt idx="2777">
                  <c:v>0.19073486328125</c:v>
                </c:pt>
                <c:pt idx="2778">
                  <c:v>0.183582305908203</c:v>
                </c:pt>
                <c:pt idx="2779">
                  <c:v>0.179290771484375</c:v>
                </c:pt>
                <c:pt idx="2780">
                  <c:v>0.175952911376953</c:v>
                </c:pt>
                <c:pt idx="2781">
                  <c:v>0.173091888427735</c:v>
                </c:pt>
                <c:pt idx="2782">
                  <c:v>0.172138214111328</c:v>
                </c:pt>
                <c:pt idx="2783">
                  <c:v>0.174522399902344</c:v>
                </c:pt>
                <c:pt idx="2784">
                  <c:v>0.17690658569336</c:v>
                </c:pt>
                <c:pt idx="2785">
                  <c:v>0.180244445800781</c:v>
                </c:pt>
                <c:pt idx="2786">
                  <c:v>0.185966491699219</c:v>
                </c:pt>
                <c:pt idx="2787">
                  <c:v>0.191688537597656</c:v>
                </c:pt>
                <c:pt idx="2788">
                  <c:v>0.195503234863281</c:v>
                </c:pt>
                <c:pt idx="2789">
                  <c:v>0.197887420654297</c:v>
                </c:pt>
                <c:pt idx="2790">
                  <c:v>0.197887420654297</c:v>
                </c:pt>
                <c:pt idx="2791">
                  <c:v>0.195026397705078</c:v>
                </c:pt>
                <c:pt idx="2792">
                  <c:v>0.193119049072266</c:v>
                </c:pt>
                <c:pt idx="2793">
                  <c:v>0.193595886230469</c:v>
                </c:pt>
                <c:pt idx="2794">
                  <c:v>0.195503234863281</c:v>
                </c:pt>
                <c:pt idx="2795">
                  <c:v>0.195503234863281</c:v>
                </c:pt>
                <c:pt idx="2796">
                  <c:v>0.197410583496094</c:v>
                </c:pt>
                <c:pt idx="2797">
                  <c:v>0.19979476928711</c:v>
                </c:pt>
                <c:pt idx="2798">
                  <c:v>0.1983642578125</c:v>
                </c:pt>
                <c:pt idx="2799">
                  <c:v>0.194549560546875</c:v>
                </c:pt>
                <c:pt idx="2800">
                  <c:v>0.191211700439453</c:v>
                </c:pt>
                <c:pt idx="2801">
                  <c:v>0.189304351806641</c:v>
                </c:pt>
                <c:pt idx="2802">
                  <c:v>0.187873840332031</c:v>
                </c:pt>
                <c:pt idx="2803">
                  <c:v>0.188350677490235</c:v>
                </c:pt>
                <c:pt idx="2804">
                  <c:v>0.191688537597656</c:v>
                </c:pt>
                <c:pt idx="2805">
                  <c:v>0.192642211914063</c:v>
                </c:pt>
                <c:pt idx="2806">
                  <c:v>0.190258026123047</c:v>
                </c:pt>
                <c:pt idx="2807">
                  <c:v>0.189304351806641</c:v>
                </c:pt>
                <c:pt idx="2808">
                  <c:v>0.189304351806641</c:v>
                </c:pt>
                <c:pt idx="2809">
                  <c:v>0.187397003173828</c:v>
                </c:pt>
                <c:pt idx="2810">
                  <c:v>0.182628631591797</c:v>
                </c:pt>
                <c:pt idx="2811">
                  <c:v>0.178813934326172</c:v>
                </c:pt>
                <c:pt idx="2812">
                  <c:v>0.178337097167969</c:v>
                </c:pt>
                <c:pt idx="2813">
                  <c:v>0.180244445800781</c:v>
                </c:pt>
                <c:pt idx="2814">
                  <c:v>0.18453598022461</c:v>
                </c:pt>
                <c:pt idx="2815">
                  <c:v>0.191688537597656</c:v>
                </c:pt>
                <c:pt idx="2816">
                  <c:v>0.200748443603516</c:v>
                </c:pt>
                <c:pt idx="2817">
                  <c:v>0.211715698242188</c:v>
                </c:pt>
                <c:pt idx="2818">
                  <c:v>0.219821929931641</c:v>
                </c:pt>
                <c:pt idx="2819">
                  <c:v>0.223636627197266</c:v>
                </c:pt>
                <c:pt idx="2820">
                  <c:v>0.226497650146485</c:v>
                </c:pt>
                <c:pt idx="2821">
                  <c:v>0.228404998779297</c:v>
                </c:pt>
                <c:pt idx="2822">
                  <c:v>0.227451324462891</c:v>
                </c:pt>
                <c:pt idx="2823">
                  <c:v>0.223159790039063</c:v>
                </c:pt>
                <c:pt idx="2824">
                  <c:v>0.22125244140625</c:v>
                </c:pt>
                <c:pt idx="2825">
                  <c:v>0.224113464355469</c:v>
                </c:pt>
                <c:pt idx="2826">
                  <c:v>0.226974487304688</c:v>
                </c:pt>
                <c:pt idx="2827">
                  <c:v>0.226497650146485</c:v>
                </c:pt>
                <c:pt idx="2828">
                  <c:v>0.227928161621094</c:v>
                </c:pt>
                <c:pt idx="2829">
                  <c:v>0.23031234741211</c:v>
                </c:pt>
                <c:pt idx="2830">
                  <c:v>0.230789184570313</c:v>
                </c:pt>
                <c:pt idx="2831">
                  <c:v>0.226020812988281</c:v>
                </c:pt>
                <c:pt idx="2832">
                  <c:v>0.220775604248047</c:v>
                </c:pt>
                <c:pt idx="2833">
                  <c:v>0.217437744140625</c:v>
                </c:pt>
                <c:pt idx="2834">
                  <c:v>0.212669372558594</c:v>
                </c:pt>
                <c:pt idx="2835">
                  <c:v>0.210285186767578</c:v>
                </c:pt>
                <c:pt idx="2836">
                  <c:v>0.210285186767578</c:v>
                </c:pt>
                <c:pt idx="2837">
                  <c:v>0.211238861083985</c:v>
                </c:pt>
                <c:pt idx="2838">
                  <c:v>0.212192535400391</c:v>
                </c:pt>
                <c:pt idx="2839">
                  <c:v>0.215530395507813</c:v>
                </c:pt>
                <c:pt idx="2840">
                  <c:v>0.221729278564453</c:v>
                </c:pt>
                <c:pt idx="2841">
                  <c:v>0.226497650146485</c:v>
                </c:pt>
                <c:pt idx="2842">
                  <c:v>0.23031234741211</c:v>
                </c:pt>
                <c:pt idx="2843">
                  <c:v>0.234603881835938</c:v>
                </c:pt>
                <c:pt idx="2844">
                  <c:v>0.23651123046875</c:v>
                </c:pt>
                <c:pt idx="2845">
                  <c:v>0.231742858886719</c:v>
                </c:pt>
                <c:pt idx="2846">
                  <c:v>0.225543975830078</c:v>
                </c:pt>
                <c:pt idx="2847">
                  <c:v>0.222206115722656</c:v>
                </c:pt>
                <c:pt idx="2848">
                  <c:v>0.221729278564453</c:v>
                </c:pt>
                <c:pt idx="2849">
                  <c:v>0.221729278564453</c:v>
                </c:pt>
                <c:pt idx="2850">
                  <c:v>0.223636627197266</c:v>
                </c:pt>
                <c:pt idx="2851">
                  <c:v>0.227928161621094</c:v>
                </c:pt>
                <c:pt idx="2852">
                  <c:v>0.232696533203125</c:v>
                </c:pt>
                <c:pt idx="2853">
                  <c:v>0.238895416259766</c:v>
                </c:pt>
                <c:pt idx="2854">
                  <c:v>0.241756439208985</c:v>
                </c:pt>
                <c:pt idx="2855">
                  <c:v>0.23794174194336</c:v>
                </c:pt>
                <c:pt idx="2856">
                  <c:v>0.229835510253906</c:v>
                </c:pt>
                <c:pt idx="2857">
                  <c:v>0.226020812988281</c:v>
                </c:pt>
                <c:pt idx="2858">
                  <c:v>0.225543975830078</c:v>
                </c:pt>
                <c:pt idx="2859">
                  <c:v>0.22125244140625</c:v>
                </c:pt>
                <c:pt idx="2860">
                  <c:v>0.215530395507813</c:v>
                </c:pt>
                <c:pt idx="2861">
                  <c:v>0.216484069824219</c:v>
                </c:pt>
                <c:pt idx="2862">
                  <c:v>0.220775604248047</c:v>
                </c:pt>
                <c:pt idx="2863">
                  <c:v>0.220298767089844</c:v>
                </c:pt>
                <c:pt idx="2864">
                  <c:v>0.216960906982422</c:v>
                </c:pt>
                <c:pt idx="2865">
                  <c:v>0.216007232666016</c:v>
                </c:pt>
                <c:pt idx="2866">
                  <c:v>0.218391418457031</c:v>
                </c:pt>
                <c:pt idx="2867">
                  <c:v>0.219821929931641</c:v>
                </c:pt>
                <c:pt idx="2868">
                  <c:v>0.22125244140625</c:v>
                </c:pt>
                <c:pt idx="2869">
                  <c:v>0.22125244140625</c:v>
                </c:pt>
                <c:pt idx="2870">
                  <c:v>0.219345092773438</c:v>
                </c:pt>
                <c:pt idx="2871">
                  <c:v>0.219821929931641</c:v>
                </c:pt>
                <c:pt idx="2872">
                  <c:v>0.222206115722656</c:v>
                </c:pt>
                <c:pt idx="2873">
                  <c:v>0.224113464355469</c:v>
                </c:pt>
                <c:pt idx="2874">
                  <c:v>0.226020812988281</c:v>
                </c:pt>
                <c:pt idx="2875">
                  <c:v>0.229835510253906</c:v>
                </c:pt>
                <c:pt idx="2876">
                  <c:v>0.235080718994141</c:v>
                </c:pt>
                <c:pt idx="2877">
                  <c:v>0.234603881835938</c:v>
                </c:pt>
                <c:pt idx="2878">
                  <c:v>0.2288818359375</c:v>
                </c:pt>
                <c:pt idx="2879">
                  <c:v>0.224113464355469</c:v>
                </c:pt>
                <c:pt idx="2880">
                  <c:v>0.221729278564453</c:v>
                </c:pt>
                <c:pt idx="2881">
                  <c:v>0.222206115722656</c:v>
                </c:pt>
                <c:pt idx="2882">
                  <c:v>0.225543975830078</c:v>
                </c:pt>
                <c:pt idx="2883">
                  <c:v>0.234127044677735</c:v>
                </c:pt>
                <c:pt idx="2884">
                  <c:v>0.243186950683594</c:v>
                </c:pt>
                <c:pt idx="2885">
                  <c:v>0.250339508056641</c:v>
                </c:pt>
                <c:pt idx="2886">
                  <c:v>0.253677368164063</c:v>
                </c:pt>
                <c:pt idx="2887">
                  <c:v>0.253677368164063</c:v>
                </c:pt>
                <c:pt idx="2888">
                  <c:v>0.251293182373047</c:v>
                </c:pt>
                <c:pt idx="2889">
                  <c:v>0.247478485107422</c:v>
                </c:pt>
                <c:pt idx="2890">
                  <c:v>0.24557113647461</c:v>
                </c:pt>
                <c:pt idx="2891">
                  <c:v>0.243663787841797</c:v>
                </c:pt>
                <c:pt idx="2892">
                  <c:v>0.243663787841797</c:v>
                </c:pt>
                <c:pt idx="2893">
                  <c:v>0.247478485107422</c:v>
                </c:pt>
                <c:pt idx="2894">
                  <c:v>0.251293182373047</c:v>
                </c:pt>
                <c:pt idx="2895">
                  <c:v>0.249862670898438</c:v>
                </c:pt>
                <c:pt idx="2896">
                  <c:v>0.246047973632813</c:v>
                </c:pt>
                <c:pt idx="2897">
                  <c:v>0.244617462158203</c:v>
                </c:pt>
                <c:pt idx="2898">
                  <c:v>0.243186950683594</c:v>
                </c:pt>
                <c:pt idx="2899">
                  <c:v>0.23794174194336</c:v>
                </c:pt>
                <c:pt idx="2900">
                  <c:v>0.231266021728516</c:v>
                </c:pt>
                <c:pt idx="2901">
                  <c:v>0.2288818359375</c:v>
                </c:pt>
                <c:pt idx="2902">
                  <c:v>0.228404998779297</c:v>
                </c:pt>
                <c:pt idx="2903">
                  <c:v>0.2288818359375</c:v>
                </c:pt>
                <c:pt idx="2904">
                  <c:v>0.232219696044922</c:v>
                </c:pt>
                <c:pt idx="2905">
                  <c:v>0.23794174194336</c:v>
                </c:pt>
                <c:pt idx="2906">
                  <c:v>0.242710113525391</c:v>
                </c:pt>
                <c:pt idx="2907">
                  <c:v>0.244140625</c:v>
                </c:pt>
                <c:pt idx="2908">
                  <c:v>0.246047973632813</c:v>
                </c:pt>
                <c:pt idx="2909">
                  <c:v>0.24557113647461</c:v>
                </c:pt>
                <c:pt idx="2910">
                  <c:v>0.240802764892578</c:v>
                </c:pt>
                <c:pt idx="2911">
                  <c:v>0.234603881835938</c:v>
                </c:pt>
                <c:pt idx="2912">
                  <c:v>0.233650207519531</c:v>
                </c:pt>
                <c:pt idx="2913">
                  <c:v>0.237464904785156</c:v>
                </c:pt>
                <c:pt idx="2914">
                  <c:v>0.239372253417969</c:v>
                </c:pt>
                <c:pt idx="2915">
                  <c:v>0.239372253417969</c:v>
                </c:pt>
                <c:pt idx="2916">
                  <c:v>0.238895416259766</c:v>
                </c:pt>
                <c:pt idx="2917">
                  <c:v>0.239372253417969</c:v>
                </c:pt>
                <c:pt idx="2918">
                  <c:v>0.239372253417969</c:v>
                </c:pt>
                <c:pt idx="2919">
                  <c:v>0.239849090576172</c:v>
                </c:pt>
                <c:pt idx="2920">
                  <c:v>0.239372253417969</c:v>
                </c:pt>
                <c:pt idx="2921">
                  <c:v>0.23794174194336</c:v>
                </c:pt>
                <c:pt idx="2922">
                  <c:v>0.23794174194336</c:v>
                </c:pt>
                <c:pt idx="2923">
                  <c:v>0.237464904785156</c:v>
                </c:pt>
                <c:pt idx="2924">
                  <c:v>0.231742858886719</c:v>
                </c:pt>
                <c:pt idx="2925">
                  <c:v>0.222206115722656</c:v>
                </c:pt>
                <c:pt idx="2926">
                  <c:v>0.217914581298828</c:v>
                </c:pt>
                <c:pt idx="2927">
                  <c:v>0.218868255615235</c:v>
                </c:pt>
                <c:pt idx="2928">
                  <c:v>0.218391418457031</c:v>
                </c:pt>
                <c:pt idx="2929">
                  <c:v>0.216007232666016</c:v>
                </c:pt>
                <c:pt idx="2930">
                  <c:v>0.217914581298828</c:v>
                </c:pt>
                <c:pt idx="2931">
                  <c:v>0.224113464355469</c:v>
                </c:pt>
                <c:pt idx="2932">
                  <c:v>0.225067138671875</c:v>
                </c:pt>
                <c:pt idx="2933">
                  <c:v>0.220775604248047</c:v>
                </c:pt>
                <c:pt idx="2934">
                  <c:v>0.217914581298828</c:v>
                </c:pt>
                <c:pt idx="2935">
                  <c:v>0.216484069824219</c:v>
                </c:pt>
                <c:pt idx="2936">
                  <c:v>0.212192535400391</c:v>
                </c:pt>
                <c:pt idx="2937">
                  <c:v>0.206947326660156</c:v>
                </c:pt>
                <c:pt idx="2938">
                  <c:v>0.205516815185547</c:v>
                </c:pt>
                <c:pt idx="2939">
                  <c:v>0.20742416381836</c:v>
                </c:pt>
                <c:pt idx="2940">
                  <c:v>0.210762023925781</c:v>
                </c:pt>
                <c:pt idx="2941">
                  <c:v>0.217914581298828</c:v>
                </c:pt>
                <c:pt idx="2942">
                  <c:v>0.225543975830078</c:v>
                </c:pt>
                <c:pt idx="2943">
                  <c:v>0.229358673095703</c:v>
                </c:pt>
                <c:pt idx="2944">
                  <c:v>0.231742858886719</c:v>
                </c:pt>
                <c:pt idx="2945">
                  <c:v>0.235080718994141</c:v>
                </c:pt>
                <c:pt idx="2946">
                  <c:v>0.23794174194336</c:v>
                </c:pt>
                <c:pt idx="2947">
                  <c:v>0.237464904785156</c:v>
                </c:pt>
                <c:pt idx="2948">
                  <c:v>0.238418579101563</c:v>
                </c:pt>
                <c:pt idx="2949">
                  <c:v>0.241756439208985</c:v>
                </c:pt>
                <c:pt idx="2950">
                  <c:v>0.243663787841797</c:v>
                </c:pt>
                <c:pt idx="2951">
                  <c:v>0.244140625</c:v>
                </c:pt>
                <c:pt idx="2952">
                  <c:v>0.244617462158203</c:v>
                </c:pt>
                <c:pt idx="2953">
                  <c:v>0.244617462158203</c:v>
                </c:pt>
                <c:pt idx="2954">
                  <c:v>0.242233276367188</c:v>
                </c:pt>
                <c:pt idx="2955">
                  <c:v>0.238895416259766</c:v>
                </c:pt>
                <c:pt idx="2956">
                  <c:v>0.236988067626953</c:v>
                </c:pt>
                <c:pt idx="2957">
                  <c:v>0.233650207519531</c:v>
                </c:pt>
                <c:pt idx="2958">
                  <c:v>0.230789184570313</c:v>
                </c:pt>
                <c:pt idx="2959">
                  <c:v>0.231742858886719</c:v>
                </c:pt>
                <c:pt idx="2960">
                  <c:v>0.234127044677735</c:v>
                </c:pt>
                <c:pt idx="2961">
                  <c:v>0.234603881835938</c:v>
                </c:pt>
                <c:pt idx="2962">
                  <c:v>0.23651123046875</c:v>
                </c:pt>
                <c:pt idx="2963">
                  <c:v>0.241756439208985</c:v>
                </c:pt>
                <c:pt idx="2964">
                  <c:v>0.246524810791016</c:v>
                </c:pt>
                <c:pt idx="2965">
                  <c:v>0.247001647949219</c:v>
                </c:pt>
                <c:pt idx="2966">
                  <c:v>0.247478485107422</c:v>
                </c:pt>
                <c:pt idx="2967">
                  <c:v>0.250339508056641</c:v>
                </c:pt>
                <c:pt idx="2968">
                  <c:v>0.251293182373047</c:v>
                </c:pt>
                <c:pt idx="2969">
                  <c:v>0.250816345214844</c:v>
                </c:pt>
                <c:pt idx="2970">
                  <c:v>0.252723693847656</c:v>
                </c:pt>
                <c:pt idx="2971">
                  <c:v>0.254631042480469</c:v>
                </c:pt>
                <c:pt idx="2972">
                  <c:v>0.256061553955078</c:v>
                </c:pt>
                <c:pt idx="2973">
                  <c:v>0.257492065429688</c:v>
                </c:pt>
                <c:pt idx="2974">
                  <c:v>0.258445739746094</c:v>
                </c:pt>
                <c:pt idx="2975">
                  <c:v>0.257968902587891</c:v>
                </c:pt>
                <c:pt idx="2976">
                  <c:v>0.254631042480469</c:v>
                </c:pt>
                <c:pt idx="2977">
                  <c:v>0.254154205322266</c:v>
                </c:pt>
                <c:pt idx="2978">
                  <c:v>0.253677368164063</c:v>
                </c:pt>
                <c:pt idx="2979">
                  <c:v>0.252246856689453</c:v>
                </c:pt>
                <c:pt idx="2980">
                  <c:v>0.25320053100586</c:v>
                </c:pt>
                <c:pt idx="2981">
                  <c:v>0.257492065429688</c:v>
                </c:pt>
                <c:pt idx="2982">
                  <c:v>0.261306762695313</c:v>
                </c:pt>
                <c:pt idx="2983">
                  <c:v>0.261306762695313</c:v>
                </c:pt>
                <c:pt idx="2984">
                  <c:v>0.263214111328125</c:v>
                </c:pt>
                <c:pt idx="2985">
                  <c:v>0.265598297119141</c:v>
                </c:pt>
                <c:pt idx="2986">
                  <c:v>0.264644622802735</c:v>
                </c:pt>
                <c:pt idx="2987">
                  <c:v>0.261783599853516</c:v>
                </c:pt>
                <c:pt idx="2988">
                  <c:v>0.262737274169922</c:v>
                </c:pt>
                <c:pt idx="2989">
                  <c:v>0.267505645751953</c:v>
                </c:pt>
                <c:pt idx="2990">
                  <c:v>0.269889831542969</c:v>
                </c:pt>
                <c:pt idx="2991">
                  <c:v>0.270843505859375</c:v>
                </c:pt>
                <c:pt idx="2992">
                  <c:v>0.272274017333985</c:v>
                </c:pt>
                <c:pt idx="2993">
                  <c:v>0.269412994384766</c:v>
                </c:pt>
                <c:pt idx="2994">
                  <c:v>0.259876251220703</c:v>
                </c:pt>
                <c:pt idx="2995">
                  <c:v>0.249862670898438</c:v>
                </c:pt>
                <c:pt idx="2996">
                  <c:v>0.24557113647461</c:v>
                </c:pt>
                <c:pt idx="2997">
                  <c:v>0.24557113647461</c:v>
                </c:pt>
                <c:pt idx="2998">
                  <c:v>0.246047973632813</c:v>
                </c:pt>
                <c:pt idx="2999">
                  <c:v>0.248432159423828</c:v>
                </c:pt>
                <c:pt idx="3000">
                  <c:v>0.252246856689453</c:v>
                </c:pt>
                <c:pt idx="3001">
                  <c:v>0.255584716796875</c:v>
                </c:pt>
                <c:pt idx="3002">
                  <c:v>0.256061553955078</c:v>
                </c:pt>
                <c:pt idx="3003">
                  <c:v>0.253677368164063</c:v>
                </c:pt>
                <c:pt idx="3004">
                  <c:v>0.248908996582031</c:v>
                </c:pt>
                <c:pt idx="3005">
                  <c:v>0.244617462158203</c:v>
                </c:pt>
                <c:pt idx="3006">
                  <c:v>0.243663787841797</c:v>
                </c:pt>
                <c:pt idx="3007">
                  <c:v>0.24557113647461</c:v>
                </c:pt>
                <c:pt idx="3008">
                  <c:v>0.246524810791016</c:v>
                </c:pt>
                <c:pt idx="3009">
                  <c:v>0.249862670898438</c:v>
                </c:pt>
                <c:pt idx="3010">
                  <c:v>0.256538391113281</c:v>
                </c:pt>
                <c:pt idx="3011">
                  <c:v>0.266551971435547</c:v>
                </c:pt>
                <c:pt idx="3012">
                  <c:v>0.275611877441406</c:v>
                </c:pt>
                <c:pt idx="3013">
                  <c:v>0.281810760498047</c:v>
                </c:pt>
                <c:pt idx="3014">
                  <c:v>0.28371810913086</c:v>
                </c:pt>
                <c:pt idx="3015">
                  <c:v>0.280380249023438</c:v>
                </c:pt>
                <c:pt idx="3016">
                  <c:v>0.273704528808594</c:v>
                </c:pt>
                <c:pt idx="3017">
                  <c:v>0.265598297119141</c:v>
                </c:pt>
                <c:pt idx="3018">
                  <c:v>0.257492065429688</c:v>
                </c:pt>
                <c:pt idx="3019">
                  <c:v>0.25177001953125</c:v>
                </c:pt>
                <c:pt idx="3020">
                  <c:v>0.250816345214844</c:v>
                </c:pt>
                <c:pt idx="3021">
                  <c:v>0.254631042480469</c:v>
                </c:pt>
                <c:pt idx="3022">
                  <c:v>0.258445739746094</c:v>
                </c:pt>
                <c:pt idx="3023">
                  <c:v>0.259876251220703</c:v>
                </c:pt>
                <c:pt idx="3024">
                  <c:v>0.2593994140625</c:v>
                </c:pt>
                <c:pt idx="3025">
                  <c:v>0.258445739746094</c:v>
                </c:pt>
                <c:pt idx="3026">
                  <c:v>0.256538391113281</c:v>
                </c:pt>
                <c:pt idx="3027">
                  <c:v>0.255107879638672</c:v>
                </c:pt>
                <c:pt idx="3028">
                  <c:v>0.255107879638672</c:v>
                </c:pt>
                <c:pt idx="3029">
                  <c:v>0.254154205322266</c:v>
                </c:pt>
                <c:pt idx="3030">
                  <c:v>0.254154205322266</c:v>
                </c:pt>
                <c:pt idx="3031">
                  <c:v>0.252723693847656</c:v>
                </c:pt>
                <c:pt idx="3032">
                  <c:v>0.251293182373047</c:v>
                </c:pt>
                <c:pt idx="3033">
                  <c:v>0.249385833740235</c:v>
                </c:pt>
                <c:pt idx="3034">
                  <c:v>0.249385833740235</c:v>
                </c:pt>
                <c:pt idx="3035">
                  <c:v>0.252246856689453</c:v>
                </c:pt>
                <c:pt idx="3036">
                  <c:v>0.257492065429688</c:v>
                </c:pt>
                <c:pt idx="3037">
                  <c:v>0.265121459960938</c:v>
                </c:pt>
                <c:pt idx="3038">
                  <c:v>0.271797180175781</c:v>
                </c:pt>
                <c:pt idx="3039">
                  <c:v>0.273227691650391</c:v>
                </c:pt>
                <c:pt idx="3040">
                  <c:v>0.269889831542969</c:v>
                </c:pt>
                <c:pt idx="3041">
                  <c:v>0.26845932006836</c:v>
                </c:pt>
                <c:pt idx="3042">
                  <c:v>0.269889831542969</c:v>
                </c:pt>
                <c:pt idx="3043">
                  <c:v>0.26702880859375</c:v>
                </c:pt>
                <c:pt idx="3044">
                  <c:v>0.260353088378906</c:v>
                </c:pt>
                <c:pt idx="3045">
                  <c:v>0.257492065429688</c:v>
                </c:pt>
                <c:pt idx="3046">
                  <c:v>0.258922576904297</c:v>
                </c:pt>
                <c:pt idx="3047">
                  <c:v>0.256061553955078</c:v>
                </c:pt>
                <c:pt idx="3048">
                  <c:v>0.249385833740235</c:v>
                </c:pt>
                <c:pt idx="3049">
                  <c:v>0.244617462158203</c:v>
                </c:pt>
                <c:pt idx="3050">
                  <c:v>0.247955322265625</c:v>
                </c:pt>
                <c:pt idx="3051">
                  <c:v>0.257015228271485</c:v>
                </c:pt>
                <c:pt idx="3052">
                  <c:v>0.26702880859375</c:v>
                </c:pt>
                <c:pt idx="3053">
                  <c:v>0.276565551757813</c:v>
                </c:pt>
                <c:pt idx="3054">
                  <c:v>0.281810760498047</c:v>
                </c:pt>
                <c:pt idx="3055">
                  <c:v>0.28228759765625</c:v>
                </c:pt>
                <c:pt idx="3056">
                  <c:v>0.277042388916016</c:v>
                </c:pt>
                <c:pt idx="3057">
                  <c:v>0.266551971435547</c:v>
                </c:pt>
                <c:pt idx="3058">
                  <c:v>0.258445739746094</c:v>
                </c:pt>
                <c:pt idx="3059">
                  <c:v>0.257968902587891</c:v>
                </c:pt>
                <c:pt idx="3060">
                  <c:v>0.262737274169922</c:v>
                </c:pt>
                <c:pt idx="3061">
                  <c:v>0.26845932006836</c:v>
                </c:pt>
                <c:pt idx="3062">
                  <c:v>0.276565551757813</c:v>
                </c:pt>
                <c:pt idx="3063">
                  <c:v>0.285625457763672</c:v>
                </c:pt>
                <c:pt idx="3064">
                  <c:v>0.289440155029297</c:v>
                </c:pt>
                <c:pt idx="3065">
                  <c:v>0.289440155029297</c:v>
                </c:pt>
                <c:pt idx="3066">
                  <c:v>0.287532806396485</c:v>
                </c:pt>
                <c:pt idx="3067">
                  <c:v>0.287055969238281</c:v>
                </c:pt>
                <c:pt idx="3068">
                  <c:v>0.285625457763672</c:v>
                </c:pt>
                <c:pt idx="3069">
                  <c:v>0.283241271972656</c:v>
                </c:pt>
                <c:pt idx="3070">
                  <c:v>0.279426574707031</c:v>
                </c:pt>
                <c:pt idx="3071">
                  <c:v>0.270843505859375</c:v>
                </c:pt>
                <c:pt idx="3072">
                  <c:v>0.261783599853516</c:v>
                </c:pt>
                <c:pt idx="3073">
                  <c:v>0.255584716796875</c:v>
                </c:pt>
                <c:pt idx="3074">
                  <c:v>0.25177001953125</c:v>
                </c:pt>
                <c:pt idx="3075">
                  <c:v>0.249862670898438</c:v>
                </c:pt>
                <c:pt idx="3076">
                  <c:v>0.251293182373047</c:v>
                </c:pt>
                <c:pt idx="3077">
                  <c:v>0.257492065429688</c:v>
                </c:pt>
                <c:pt idx="3078">
                  <c:v>0.262737274169922</c:v>
                </c:pt>
                <c:pt idx="3079">
                  <c:v>0.265121459960938</c:v>
                </c:pt>
                <c:pt idx="3080">
                  <c:v>0.267982482910156</c:v>
                </c:pt>
                <c:pt idx="3081">
                  <c:v>0.271797180175781</c:v>
                </c:pt>
                <c:pt idx="3082">
                  <c:v>0.274658203125</c:v>
                </c:pt>
                <c:pt idx="3083">
                  <c:v>0.274658203125</c:v>
                </c:pt>
                <c:pt idx="3084">
                  <c:v>0.273227691650391</c:v>
                </c:pt>
                <c:pt idx="3085">
                  <c:v>0.269889831542969</c:v>
                </c:pt>
                <c:pt idx="3086">
                  <c:v>0.266075134277344</c:v>
                </c:pt>
                <c:pt idx="3087">
                  <c:v>0.264167785644531</c:v>
                </c:pt>
                <c:pt idx="3088">
                  <c:v>0.264167785644531</c:v>
                </c:pt>
                <c:pt idx="3089">
                  <c:v>0.265598297119141</c:v>
                </c:pt>
                <c:pt idx="3090">
                  <c:v>0.270366668701172</c:v>
                </c:pt>
                <c:pt idx="3091">
                  <c:v>0.276565551757813</c:v>
                </c:pt>
                <c:pt idx="3092">
                  <c:v>0.280380249023438</c:v>
                </c:pt>
                <c:pt idx="3093">
                  <c:v>0.278949737548828</c:v>
                </c:pt>
                <c:pt idx="3094">
                  <c:v>0.276565551757813</c:v>
                </c:pt>
                <c:pt idx="3095">
                  <c:v>0.272750854492188</c:v>
                </c:pt>
                <c:pt idx="3096">
                  <c:v>0.267505645751953</c:v>
                </c:pt>
                <c:pt idx="3097">
                  <c:v>0.264167785644531</c:v>
                </c:pt>
                <c:pt idx="3098">
                  <c:v>0.267505645751953</c:v>
                </c:pt>
                <c:pt idx="3099">
                  <c:v>0.271320343017578</c:v>
                </c:pt>
                <c:pt idx="3100">
                  <c:v>0.271797180175781</c:v>
                </c:pt>
                <c:pt idx="3101">
                  <c:v>0.271320343017578</c:v>
                </c:pt>
                <c:pt idx="3102">
                  <c:v>0.271797180175781</c:v>
                </c:pt>
                <c:pt idx="3103">
                  <c:v>0.267505645751953</c:v>
                </c:pt>
                <c:pt idx="3104">
                  <c:v>0.256538391113281</c:v>
                </c:pt>
                <c:pt idx="3105">
                  <c:v>0.245094299316406</c:v>
                </c:pt>
                <c:pt idx="3106">
                  <c:v>0.237464904785156</c:v>
                </c:pt>
                <c:pt idx="3107">
                  <c:v>0.23651123046875</c:v>
                </c:pt>
                <c:pt idx="3108">
                  <c:v>0.240325927734375</c:v>
                </c:pt>
                <c:pt idx="3109">
                  <c:v>0.246524810791016</c:v>
                </c:pt>
                <c:pt idx="3110">
                  <c:v>0.254631042480469</c:v>
                </c:pt>
                <c:pt idx="3111">
                  <c:v>0.263690948486328</c:v>
                </c:pt>
                <c:pt idx="3112">
                  <c:v>0.270843505859375</c:v>
                </c:pt>
                <c:pt idx="3113">
                  <c:v>0.273704528808594</c:v>
                </c:pt>
                <c:pt idx="3114">
                  <c:v>0.273227691650391</c:v>
                </c:pt>
                <c:pt idx="3115">
                  <c:v>0.272274017333985</c:v>
                </c:pt>
                <c:pt idx="3116">
                  <c:v>0.270366668701172</c:v>
                </c:pt>
                <c:pt idx="3117">
                  <c:v>0.267505645751953</c:v>
                </c:pt>
                <c:pt idx="3118">
                  <c:v>0.265121459960938</c:v>
                </c:pt>
                <c:pt idx="3119">
                  <c:v>0.265121459960938</c:v>
                </c:pt>
                <c:pt idx="3120">
                  <c:v>0.266551971435547</c:v>
                </c:pt>
                <c:pt idx="3121">
                  <c:v>0.268936157226563</c:v>
                </c:pt>
                <c:pt idx="3122">
                  <c:v>0.271320343017578</c:v>
                </c:pt>
                <c:pt idx="3123">
                  <c:v>0.271797180175781</c:v>
                </c:pt>
                <c:pt idx="3124">
                  <c:v>0.270366668701172</c:v>
                </c:pt>
                <c:pt idx="3125">
                  <c:v>0.265598297119141</c:v>
                </c:pt>
                <c:pt idx="3126">
                  <c:v>0.259876251220703</c:v>
                </c:pt>
                <c:pt idx="3127">
                  <c:v>0.254154205322266</c:v>
                </c:pt>
                <c:pt idx="3128">
                  <c:v>0.253677368164063</c:v>
                </c:pt>
                <c:pt idx="3129">
                  <c:v>0.256538391113281</c:v>
                </c:pt>
                <c:pt idx="3130">
                  <c:v>0.262737274169922</c:v>
                </c:pt>
                <c:pt idx="3131">
                  <c:v>0.269412994384766</c:v>
                </c:pt>
                <c:pt idx="3132">
                  <c:v>0.273704528808594</c:v>
                </c:pt>
                <c:pt idx="3133">
                  <c:v>0.273227691650391</c:v>
                </c:pt>
                <c:pt idx="3134">
                  <c:v>0.272274017333985</c:v>
                </c:pt>
                <c:pt idx="3135">
                  <c:v>0.273704528808594</c:v>
                </c:pt>
                <c:pt idx="3136">
                  <c:v>0.277042388916016</c:v>
                </c:pt>
                <c:pt idx="3137">
                  <c:v>0.281810760498047</c:v>
                </c:pt>
                <c:pt idx="3138">
                  <c:v>0.288486480712891</c:v>
                </c:pt>
                <c:pt idx="3139">
                  <c:v>0.294208526611328</c:v>
                </c:pt>
                <c:pt idx="3140">
                  <c:v>0.293731689453125</c:v>
                </c:pt>
                <c:pt idx="3141">
                  <c:v>0.289440155029297</c:v>
                </c:pt>
                <c:pt idx="3142">
                  <c:v>0.282764434814453</c:v>
                </c:pt>
                <c:pt idx="3143">
                  <c:v>0.277519226074219</c:v>
                </c:pt>
                <c:pt idx="3144">
                  <c:v>0.275135040283203</c:v>
                </c:pt>
                <c:pt idx="3145">
                  <c:v>0.278472900390625</c:v>
                </c:pt>
                <c:pt idx="3146">
                  <c:v>0.284671783447266</c:v>
                </c:pt>
                <c:pt idx="3147">
                  <c:v>0.292301177978516</c:v>
                </c:pt>
                <c:pt idx="3148">
                  <c:v>0.29754638671875</c:v>
                </c:pt>
                <c:pt idx="3149">
                  <c:v>0.296592712402344</c:v>
                </c:pt>
                <c:pt idx="3150">
                  <c:v>0.288486480712891</c:v>
                </c:pt>
                <c:pt idx="3151">
                  <c:v>0.277042388916016</c:v>
                </c:pt>
                <c:pt idx="3152">
                  <c:v>0.266075134277344</c:v>
                </c:pt>
                <c:pt idx="3153">
                  <c:v>0.255107879638672</c:v>
                </c:pt>
                <c:pt idx="3154">
                  <c:v>0.246047973632813</c:v>
                </c:pt>
                <c:pt idx="3155">
                  <c:v>0.242710113525391</c:v>
                </c:pt>
                <c:pt idx="3156">
                  <c:v>0.245094299316406</c:v>
                </c:pt>
                <c:pt idx="3157">
                  <c:v>0.249385833740235</c:v>
                </c:pt>
                <c:pt idx="3158">
                  <c:v>0.253677368164063</c:v>
                </c:pt>
                <c:pt idx="3159">
                  <c:v>0.26082992553711</c:v>
                </c:pt>
                <c:pt idx="3160">
                  <c:v>0.269889831542969</c:v>
                </c:pt>
                <c:pt idx="3161">
                  <c:v>0.278949737548828</c:v>
                </c:pt>
                <c:pt idx="3162">
                  <c:v>0.288486480712891</c:v>
                </c:pt>
                <c:pt idx="3163">
                  <c:v>0.295639038085938</c:v>
                </c:pt>
                <c:pt idx="3164">
                  <c:v>0.298500061035156</c:v>
                </c:pt>
                <c:pt idx="3165">
                  <c:v>0.29754638671875</c:v>
                </c:pt>
                <c:pt idx="3166">
                  <c:v>0.294208526611328</c:v>
                </c:pt>
                <c:pt idx="3167">
                  <c:v>0.287532806396485</c:v>
                </c:pt>
                <c:pt idx="3168">
                  <c:v>0.277996063232422</c:v>
                </c:pt>
                <c:pt idx="3169">
                  <c:v>0.268936157226563</c:v>
                </c:pt>
                <c:pt idx="3170">
                  <c:v>0.262737274169922</c:v>
                </c:pt>
                <c:pt idx="3171">
                  <c:v>0.258445739746094</c:v>
                </c:pt>
                <c:pt idx="3172">
                  <c:v>0.255584716796875</c:v>
                </c:pt>
                <c:pt idx="3173">
                  <c:v>0.252246856689453</c:v>
                </c:pt>
                <c:pt idx="3174">
                  <c:v>0.249862670898438</c:v>
                </c:pt>
                <c:pt idx="3175">
                  <c:v>0.249385833740235</c:v>
                </c:pt>
                <c:pt idx="3176">
                  <c:v>0.252246856689453</c:v>
                </c:pt>
                <c:pt idx="3177">
                  <c:v>0.255107879638672</c:v>
                </c:pt>
                <c:pt idx="3178">
                  <c:v>0.257492065429688</c:v>
                </c:pt>
                <c:pt idx="3179">
                  <c:v>0.262260437011719</c:v>
                </c:pt>
                <c:pt idx="3180">
                  <c:v>0.26702880859375</c:v>
                </c:pt>
                <c:pt idx="3181">
                  <c:v>0.271797180175781</c:v>
                </c:pt>
                <c:pt idx="3182">
                  <c:v>0.276565551757813</c:v>
                </c:pt>
                <c:pt idx="3183">
                  <c:v>0.28371810913086</c:v>
                </c:pt>
                <c:pt idx="3184">
                  <c:v>0.290870666503906</c:v>
                </c:pt>
                <c:pt idx="3185">
                  <c:v>0.295162200927735</c:v>
                </c:pt>
                <c:pt idx="3186">
                  <c:v>0.297069549560547</c:v>
                </c:pt>
                <c:pt idx="3187">
                  <c:v>0.296592712402344</c:v>
                </c:pt>
                <c:pt idx="3188">
                  <c:v>0.293731689453125</c:v>
                </c:pt>
                <c:pt idx="3189">
                  <c:v>0.288486480712891</c:v>
                </c:pt>
                <c:pt idx="3190">
                  <c:v>0.279426574707031</c:v>
                </c:pt>
                <c:pt idx="3191">
                  <c:v>0.271320343017578</c:v>
                </c:pt>
                <c:pt idx="3192">
                  <c:v>0.26702880859375</c:v>
                </c:pt>
                <c:pt idx="3193">
                  <c:v>0.265598297119141</c:v>
                </c:pt>
                <c:pt idx="3194">
                  <c:v>0.26082992553711</c:v>
                </c:pt>
                <c:pt idx="3195">
                  <c:v>0.254154205322266</c:v>
                </c:pt>
                <c:pt idx="3196">
                  <c:v>0.252723693847656</c:v>
                </c:pt>
                <c:pt idx="3197">
                  <c:v>0.256538391113281</c:v>
                </c:pt>
                <c:pt idx="3198">
                  <c:v>0.26082992553711</c:v>
                </c:pt>
                <c:pt idx="3199">
                  <c:v>0.265598297119141</c:v>
                </c:pt>
                <c:pt idx="3200">
                  <c:v>0.274658203125</c:v>
                </c:pt>
                <c:pt idx="3201">
                  <c:v>0.284671783447266</c:v>
                </c:pt>
                <c:pt idx="3202">
                  <c:v>0.293254852294922</c:v>
                </c:pt>
                <c:pt idx="3203">
                  <c:v>0.299930572509766</c:v>
                </c:pt>
                <c:pt idx="3204">
                  <c:v>0.302314758300781</c:v>
                </c:pt>
                <c:pt idx="3205">
                  <c:v>0.298500061035156</c:v>
                </c:pt>
                <c:pt idx="3206">
                  <c:v>0.291824340820313</c:v>
                </c:pt>
                <c:pt idx="3207">
                  <c:v>0.290393829345703</c:v>
                </c:pt>
                <c:pt idx="3208">
                  <c:v>0.292301177978516</c:v>
                </c:pt>
                <c:pt idx="3209">
                  <c:v>0.292301177978516</c:v>
                </c:pt>
                <c:pt idx="3210">
                  <c:v>0.292778015136719</c:v>
                </c:pt>
                <c:pt idx="3211">
                  <c:v>0.296115875244141</c:v>
                </c:pt>
                <c:pt idx="3212">
                  <c:v>0.299930572509766</c:v>
                </c:pt>
                <c:pt idx="3213">
                  <c:v>0.301837921142578</c:v>
                </c:pt>
                <c:pt idx="3214">
                  <c:v>0.302791595458985</c:v>
                </c:pt>
                <c:pt idx="3215">
                  <c:v>0.302314758300781</c:v>
                </c:pt>
                <c:pt idx="3216">
                  <c:v>0.299453735351563</c:v>
                </c:pt>
                <c:pt idx="3217">
                  <c:v>0.295639038085938</c:v>
                </c:pt>
                <c:pt idx="3218">
                  <c:v>0.29134750366211</c:v>
                </c:pt>
                <c:pt idx="3219">
                  <c:v>0.282764434814453</c:v>
                </c:pt>
                <c:pt idx="3220">
                  <c:v>0.271320343017578</c:v>
                </c:pt>
                <c:pt idx="3221">
                  <c:v>0.26082992553711</c:v>
                </c:pt>
                <c:pt idx="3222">
                  <c:v>0.254154205322266</c:v>
                </c:pt>
                <c:pt idx="3223">
                  <c:v>0.250339508056641</c:v>
                </c:pt>
                <c:pt idx="3224">
                  <c:v>0.248908996582031</c:v>
                </c:pt>
                <c:pt idx="3225">
                  <c:v>0.251293182373047</c:v>
                </c:pt>
                <c:pt idx="3226">
                  <c:v>0.256061553955078</c:v>
                </c:pt>
                <c:pt idx="3227">
                  <c:v>0.26082992553711</c:v>
                </c:pt>
                <c:pt idx="3228">
                  <c:v>0.265598297119141</c:v>
                </c:pt>
                <c:pt idx="3229">
                  <c:v>0.270366668701172</c:v>
                </c:pt>
                <c:pt idx="3230">
                  <c:v>0.273704528808594</c:v>
                </c:pt>
                <c:pt idx="3231">
                  <c:v>0.276565551757813</c:v>
                </c:pt>
                <c:pt idx="3232">
                  <c:v>0.276565551757813</c:v>
                </c:pt>
                <c:pt idx="3233">
                  <c:v>0.274658203125</c:v>
                </c:pt>
                <c:pt idx="3234">
                  <c:v>0.271797180175781</c:v>
                </c:pt>
                <c:pt idx="3235">
                  <c:v>0.271320343017578</c:v>
                </c:pt>
                <c:pt idx="3236">
                  <c:v>0.270843505859375</c:v>
                </c:pt>
                <c:pt idx="3237">
                  <c:v>0.269889831542969</c:v>
                </c:pt>
                <c:pt idx="3238">
                  <c:v>0.270366668701172</c:v>
                </c:pt>
                <c:pt idx="3239">
                  <c:v>0.27608871459961</c:v>
                </c:pt>
                <c:pt idx="3240">
                  <c:v>0.281333923339844</c:v>
                </c:pt>
                <c:pt idx="3241">
                  <c:v>0.284671783447266</c:v>
                </c:pt>
                <c:pt idx="3242">
                  <c:v>0.287532806396485</c:v>
                </c:pt>
                <c:pt idx="3243">
                  <c:v>0.288963317871094</c:v>
                </c:pt>
                <c:pt idx="3244">
                  <c:v>0.288963317871094</c:v>
                </c:pt>
                <c:pt idx="3245">
                  <c:v>0.285625457763672</c:v>
                </c:pt>
                <c:pt idx="3246">
                  <c:v>0.28371810913086</c:v>
                </c:pt>
                <c:pt idx="3247">
                  <c:v>0.283241271972656</c:v>
                </c:pt>
                <c:pt idx="3248">
                  <c:v>0.28228759765625</c:v>
                </c:pt>
                <c:pt idx="3249">
                  <c:v>0.281333923339844</c:v>
                </c:pt>
                <c:pt idx="3250">
                  <c:v>0.280380249023438</c:v>
                </c:pt>
                <c:pt idx="3251">
                  <c:v>0.276565551757813</c:v>
                </c:pt>
                <c:pt idx="3252">
                  <c:v>0.270843505859375</c:v>
                </c:pt>
                <c:pt idx="3253">
                  <c:v>0.268936157226563</c:v>
                </c:pt>
                <c:pt idx="3254">
                  <c:v>0.271797180175781</c:v>
                </c:pt>
                <c:pt idx="3255">
                  <c:v>0.27608871459961</c:v>
                </c:pt>
                <c:pt idx="3256">
                  <c:v>0.281333923339844</c:v>
                </c:pt>
                <c:pt idx="3257">
                  <c:v>0.288963317871094</c:v>
                </c:pt>
                <c:pt idx="3258">
                  <c:v>0.296115875244141</c:v>
                </c:pt>
                <c:pt idx="3259">
                  <c:v>0.300884246826172</c:v>
                </c:pt>
                <c:pt idx="3260">
                  <c:v>0.302314758300781</c:v>
                </c:pt>
                <c:pt idx="3261">
                  <c:v>0.299930572509766</c:v>
                </c:pt>
                <c:pt idx="3262">
                  <c:v>0.294208526611328</c:v>
                </c:pt>
                <c:pt idx="3263">
                  <c:v>0.289440155029297</c:v>
                </c:pt>
                <c:pt idx="3264">
                  <c:v>0.286579132080078</c:v>
                </c:pt>
                <c:pt idx="3265">
                  <c:v>0.28371810913086</c:v>
                </c:pt>
                <c:pt idx="3266">
                  <c:v>0.280380249023438</c:v>
                </c:pt>
                <c:pt idx="3267">
                  <c:v>0.275135040283203</c:v>
                </c:pt>
                <c:pt idx="3268">
                  <c:v>0.269889831542969</c:v>
                </c:pt>
                <c:pt idx="3269">
                  <c:v>0.265121459960938</c:v>
                </c:pt>
                <c:pt idx="3270">
                  <c:v>0.264644622802735</c:v>
                </c:pt>
                <c:pt idx="3271">
                  <c:v>0.267505645751953</c:v>
                </c:pt>
                <c:pt idx="3272">
                  <c:v>0.271320343017578</c:v>
                </c:pt>
                <c:pt idx="3273">
                  <c:v>0.278949737548828</c:v>
                </c:pt>
                <c:pt idx="3274">
                  <c:v>0.288963317871094</c:v>
                </c:pt>
                <c:pt idx="3275">
                  <c:v>0.298023223876953</c:v>
                </c:pt>
                <c:pt idx="3276">
                  <c:v>0.301361083984375</c:v>
                </c:pt>
                <c:pt idx="3277">
                  <c:v>0.302791595458985</c:v>
                </c:pt>
                <c:pt idx="3278">
                  <c:v>0.303745269775391</c:v>
                </c:pt>
                <c:pt idx="3279">
                  <c:v>0.304698944091797</c:v>
                </c:pt>
                <c:pt idx="3280">
                  <c:v>0.305652618408203</c:v>
                </c:pt>
                <c:pt idx="3281">
                  <c:v>0.307559967041016</c:v>
                </c:pt>
                <c:pt idx="3282">
                  <c:v>0.308513641357422</c:v>
                </c:pt>
                <c:pt idx="3283">
                  <c:v>0.304698944091797</c:v>
                </c:pt>
                <c:pt idx="3284">
                  <c:v>0.299453735351563</c:v>
                </c:pt>
                <c:pt idx="3285">
                  <c:v>0.29134750366211</c:v>
                </c:pt>
                <c:pt idx="3286">
                  <c:v>0.282764434814453</c:v>
                </c:pt>
                <c:pt idx="3287">
                  <c:v>0.274181365966797</c:v>
                </c:pt>
                <c:pt idx="3288">
                  <c:v>0.265598297119141</c:v>
                </c:pt>
                <c:pt idx="3289">
                  <c:v>0.257492065429688</c:v>
                </c:pt>
                <c:pt idx="3290">
                  <c:v>0.250339508056641</c:v>
                </c:pt>
                <c:pt idx="3291">
                  <c:v>0.248908996582031</c:v>
                </c:pt>
                <c:pt idx="3292">
                  <c:v>0.25320053100586</c:v>
                </c:pt>
                <c:pt idx="3293">
                  <c:v>0.258445739746094</c:v>
                </c:pt>
                <c:pt idx="3294">
                  <c:v>0.265598297119141</c:v>
                </c:pt>
                <c:pt idx="3295">
                  <c:v>0.274658203125</c:v>
                </c:pt>
                <c:pt idx="3296">
                  <c:v>0.285148620605469</c:v>
                </c:pt>
                <c:pt idx="3297">
                  <c:v>0.292778015136719</c:v>
                </c:pt>
                <c:pt idx="3298">
                  <c:v>0.299453735351563</c:v>
                </c:pt>
                <c:pt idx="3299">
                  <c:v>0.307083129882813</c:v>
                </c:pt>
                <c:pt idx="3300">
                  <c:v>0.313758850097656</c:v>
                </c:pt>
                <c:pt idx="3301">
                  <c:v>0.318050384521485</c:v>
                </c:pt>
                <c:pt idx="3302">
                  <c:v>0.318050384521485</c:v>
                </c:pt>
                <c:pt idx="3303">
                  <c:v>0.315666198730469</c:v>
                </c:pt>
                <c:pt idx="3304">
                  <c:v>0.309467315673828</c:v>
                </c:pt>
                <c:pt idx="3305">
                  <c:v>0.301837921142578</c:v>
                </c:pt>
                <c:pt idx="3306">
                  <c:v>0.294685363769531</c:v>
                </c:pt>
                <c:pt idx="3307">
                  <c:v>0.29134750366211</c:v>
                </c:pt>
                <c:pt idx="3308">
                  <c:v>0.289440155029297</c:v>
                </c:pt>
                <c:pt idx="3309">
                  <c:v>0.287055969238281</c:v>
                </c:pt>
                <c:pt idx="3310">
                  <c:v>0.284671783447266</c:v>
                </c:pt>
                <c:pt idx="3311">
                  <c:v>0.28228759765625</c:v>
                </c:pt>
                <c:pt idx="3312">
                  <c:v>0.283241271972656</c:v>
                </c:pt>
                <c:pt idx="3313">
                  <c:v>0.287055969238281</c:v>
                </c:pt>
                <c:pt idx="3314">
                  <c:v>0.290393829345703</c:v>
                </c:pt>
                <c:pt idx="3315">
                  <c:v>0.295162200927735</c:v>
                </c:pt>
                <c:pt idx="3316">
                  <c:v>0.301837921142578</c:v>
                </c:pt>
                <c:pt idx="3317">
                  <c:v>0.308036804199219</c:v>
                </c:pt>
                <c:pt idx="3318">
                  <c:v>0.308036804199219</c:v>
                </c:pt>
                <c:pt idx="3319">
                  <c:v>0.303268432617188</c:v>
                </c:pt>
                <c:pt idx="3320">
                  <c:v>0.299453735351563</c:v>
                </c:pt>
                <c:pt idx="3321">
                  <c:v>0.295162200927735</c:v>
                </c:pt>
                <c:pt idx="3322">
                  <c:v>0.290393829345703</c:v>
                </c:pt>
                <c:pt idx="3323">
                  <c:v>0.287532806396485</c:v>
                </c:pt>
                <c:pt idx="3324">
                  <c:v>0.288963317871094</c:v>
                </c:pt>
                <c:pt idx="3325">
                  <c:v>0.290393829345703</c:v>
                </c:pt>
                <c:pt idx="3326">
                  <c:v>0.29134750366211</c:v>
                </c:pt>
                <c:pt idx="3327">
                  <c:v>0.292301177978516</c:v>
                </c:pt>
                <c:pt idx="3328">
                  <c:v>0.294208526611328</c:v>
                </c:pt>
                <c:pt idx="3329">
                  <c:v>0.298500061035156</c:v>
                </c:pt>
                <c:pt idx="3330">
                  <c:v>0.30517578125</c:v>
                </c:pt>
                <c:pt idx="3331">
                  <c:v>0.313758850097656</c:v>
                </c:pt>
                <c:pt idx="3332">
                  <c:v>0.317573547363281</c:v>
                </c:pt>
                <c:pt idx="3333">
                  <c:v>0.319480895996094</c:v>
                </c:pt>
                <c:pt idx="3334">
                  <c:v>0.32186508178711</c:v>
                </c:pt>
                <c:pt idx="3335">
                  <c:v>0.324726104736328</c:v>
                </c:pt>
                <c:pt idx="3336">
                  <c:v>0.323772430419922</c:v>
                </c:pt>
                <c:pt idx="3337">
                  <c:v>0.319957733154297</c:v>
                </c:pt>
                <c:pt idx="3338">
                  <c:v>0.318527221679688</c:v>
                </c:pt>
                <c:pt idx="3339">
                  <c:v>0.315666198730469</c:v>
                </c:pt>
                <c:pt idx="3340">
                  <c:v>0.307559967041016</c:v>
                </c:pt>
                <c:pt idx="3341">
                  <c:v>0.296592712402344</c:v>
                </c:pt>
                <c:pt idx="3342">
                  <c:v>0.286102294921875</c:v>
                </c:pt>
                <c:pt idx="3343">
                  <c:v>0.277519226074219</c:v>
                </c:pt>
                <c:pt idx="3344">
                  <c:v>0.275135040283203</c:v>
                </c:pt>
                <c:pt idx="3345">
                  <c:v>0.280380249023438</c:v>
                </c:pt>
                <c:pt idx="3346">
                  <c:v>0.2899169921875</c:v>
                </c:pt>
                <c:pt idx="3347">
                  <c:v>0.298023223876953</c:v>
                </c:pt>
                <c:pt idx="3348">
                  <c:v>0.304698944091797</c:v>
                </c:pt>
                <c:pt idx="3349">
                  <c:v>0.311851501464844</c:v>
                </c:pt>
                <c:pt idx="3350">
                  <c:v>0.315666198730469</c:v>
                </c:pt>
                <c:pt idx="3351">
                  <c:v>0.314712524414063</c:v>
                </c:pt>
                <c:pt idx="3352">
                  <c:v>0.312328338623047</c:v>
                </c:pt>
                <c:pt idx="3353">
                  <c:v>0.310420989990235</c:v>
                </c:pt>
                <c:pt idx="3354">
                  <c:v>0.30660629272461</c:v>
                </c:pt>
                <c:pt idx="3355">
                  <c:v>0.303268432617188</c:v>
                </c:pt>
                <c:pt idx="3356">
                  <c:v>0.304222106933594</c:v>
                </c:pt>
                <c:pt idx="3357">
                  <c:v>0.302791595458985</c:v>
                </c:pt>
                <c:pt idx="3358">
                  <c:v>0.299453735351563</c:v>
                </c:pt>
                <c:pt idx="3359">
                  <c:v>0.29754638671875</c:v>
                </c:pt>
                <c:pt idx="3360">
                  <c:v>0.29754638671875</c:v>
                </c:pt>
                <c:pt idx="3361">
                  <c:v>0.296592712402344</c:v>
                </c:pt>
                <c:pt idx="3362">
                  <c:v>0.29134750366211</c:v>
                </c:pt>
                <c:pt idx="3363">
                  <c:v>0.29134750366211</c:v>
                </c:pt>
                <c:pt idx="3364">
                  <c:v>0.293731689453125</c:v>
                </c:pt>
                <c:pt idx="3365">
                  <c:v>0.294685363769531</c:v>
                </c:pt>
                <c:pt idx="3366">
                  <c:v>0.293254852294922</c:v>
                </c:pt>
                <c:pt idx="3367">
                  <c:v>0.291824340820313</c:v>
                </c:pt>
                <c:pt idx="3368">
                  <c:v>0.29134750366211</c:v>
                </c:pt>
                <c:pt idx="3369">
                  <c:v>0.291824340820313</c:v>
                </c:pt>
                <c:pt idx="3370">
                  <c:v>0.294208526611328</c:v>
                </c:pt>
                <c:pt idx="3371">
                  <c:v>0.296115875244141</c:v>
                </c:pt>
                <c:pt idx="3372">
                  <c:v>0.29897689819336</c:v>
                </c:pt>
                <c:pt idx="3373">
                  <c:v>0.303745269775391</c:v>
                </c:pt>
                <c:pt idx="3374">
                  <c:v>0.309467315673828</c:v>
                </c:pt>
                <c:pt idx="3375">
                  <c:v>0.310897827148438</c:v>
                </c:pt>
                <c:pt idx="3376">
                  <c:v>0.310420989990235</c:v>
                </c:pt>
                <c:pt idx="3377">
                  <c:v>0.312328338623047</c:v>
                </c:pt>
                <c:pt idx="3378">
                  <c:v>0.316619873046875</c:v>
                </c:pt>
                <c:pt idx="3379">
                  <c:v>0.3204345703125</c:v>
                </c:pt>
                <c:pt idx="3380">
                  <c:v>0.322341918945313</c:v>
                </c:pt>
                <c:pt idx="3381">
                  <c:v>0.322341918945313</c:v>
                </c:pt>
                <c:pt idx="3382">
                  <c:v>0.319004058837891</c:v>
                </c:pt>
                <c:pt idx="3383">
                  <c:v>0.314712524414063</c:v>
                </c:pt>
                <c:pt idx="3384">
                  <c:v>0.308990478515625</c:v>
                </c:pt>
                <c:pt idx="3385">
                  <c:v>0.300884246826172</c:v>
                </c:pt>
                <c:pt idx="3386">
                  <c:v>0.29134750366211</c:v>
                </c:pt>
                <c:pt idx="3387">
                  <c:v>0.286579132080078</c:v>
                </c:pt>
                <c:pt idx="3388">
                  <c:v>0.287532806396485</c:v>
                </c:pt>
                <c:pt idx="3389">
                  <c:v>0.289440155029297</c:v>
                </c:pt>
                <c:pt idx="3390">
                  <c:v>0.290393829345703</c:v>
                </c:pt>
                <c:pt idx="3391">
                  <c:v>0.294208526611328</c:v>
                </c:pt>
                <c:pt idx="3392">
                  <c:v>0.299930572509766</c:v>
                </c:pt>
                <c:pt idx="3393">
                  <c:v>0.304222106933594</c:v>
                </c:pt>
                <c:pt idx="3394">
                  <c:v>0.308990478515625</c:v>
                </c:pt>
                <c:pt idx="3395">
                  <c:v>0.312328338623047</c:v>
                </c:pt>
                <c:pt idx="3396">
                  <c:v>0.313758850097656</c:v>
                </c:pt>
                <c:pt idx="3397">
                  <c:v>0.312328338623047</c:v>
                </c:pt>
                <c:pt idx="3398">
                  <c:v>0.311374664306641</c:v>
                </c:pt>
                <c:pt idx="3399">
                  <c:v>0.309467315673828</c:v>
                </c:pt>
                <c:pt idx="3400">
                  <c:v>0.304698944091797</c:v>
                </c:pt>
                <c:pt idx="3401">
                  <c:v>0.298500061035156</c:v>
                </c:pt>
                <c:pt idx="3402">
                  <c:v>0.292301177978516</c:v>
                </c:pt>
                <c:pt idx="3403">
                  <c:v>0.288009643554688</c:v>
                </c:pt>
                <c:pt idx="3404">
                  <c:v>0.284671783447266</c:v>
                </c:pt>
                <c:pt idx="3405">
                  <c:v>0.284671783447266</c:v>
                </c:pt>
                <c:pt idx="3406">
                  <c:v>0.284671783447266</c:v>
                </c:pt>
                <c:pt idx="3407">
                  <c:v>0.28371810913086</c:v>
                </c:pt>
                <c:pt idx="3408">
                  <c:v>0.284671783447266</c:v>
                </c:pt>
                <c:pt idx="3409">
                  <c:v>0.288009643554688</c:v>
                </c:pt>
                <c:pt idx="3410">
                  <c:v>0.288963317871094</c:v>
                </c:pt>
                <c:pt idx="3411">
                  <c:v>0.285148620605469</c:v>
                </c:pt>
                <c:pt idx="3412">
                  <c:v>0.283241271972656</c:v>
                </c:pt>
                <c:pt idx="3413">
                  <c:v>0.286579132080078</c:v>
                </c:pt>
                <c:pt idx="3414">
                  <c:v>0.293254852294922</c:v>
                </c:pt>
                <c:pt idx="3415">
                  <c:v>0.298500061035156</c:v>
                </c:pt>
                <c:pt idx="3416">
                  <c:v>0.301361083984375</c:v>
                </c:pt>
                <c:pt idx="3417">
                  <c:v>0.302791595458985</c:v>
                </c:pt>
                <c:pt idx="3418">
                  <c:v>0.303268432617188</c:v>
                </c:pt>
                <c:pt idx="3419">
                  <c:v>0.302791595458985</c:v>
                </c:pt>
                <c:pt idx="3420">
                  <c:v>0.29897689819336</c:v>
                </c:pt>
                <c:pt idx="3421">
                  <c:v>0.293731689453125</c:v>
                </c:pt>
                <c:pt idx="3422">
                  <c:v>0.291824340820313</c:v>
                </c:pt>
                <c:pt idx="3423">
                  <c:v>0.294208526611328</c:v>
                </c:pt>
                <c:pt idx="3424">
                  <c:v>0.295639038085938</c:v>
                </c:pt>
                <c:pt idx="3425">
                  <c:v>0.294208526611328</c:v>
                </c:pt>
                <c:pt idx="3426">
                  <c:v>0.296592712402344</c:v>
                </c:pt>
                <c:pt idx="3427">
                  <c:v>0.299453735351563</c:v>
                </c:pt>
                <c:pt idx="3428">
                  <c:v>0.299930572509766</c:v>
                </c:pt>
                <c:pt idx="3429">
                  <c:v>0.299453735351563</c:v>
                </c:pt>
                <c:pt idx="3430">
                  <c:v>0.301361083984375</c:v>
                </c:pt>
                <c:pt idx="3431">
                  <c:v>0.302791595458985</c:v>
                </c:pt>
                <c:pt idx="3432">
                  <c:v>0.299930572509766</c:v>
                </c:pt>
                <c:pt idx="3433">
                  <c:v>0.295639038085938</c:v>
                </c:pt>
                <c:pt idx="3434">
                  <c:v>0.292301177978516</c:v>
                </c:pt>
                <c:pt idx="3435">
                  <c:v>0.288009643554688</c:v>
                </c:pt>
                <c:pt idx="3436">
                  <c:v>0.28228759765625</c:v>
                </c:pt>
                <c:pt idx="3437">
                  <c:v>0.277519226074219</c:v>
                </c:pt>
                <c:pt idx="3438">
                  <c:v>0.276565551757813</c:v>
                </c:pt>
                <c:pt idx="3439">
                  <c:v>0.280857086181641</c:v>
                </c:pt>
                <c:pt idx="3440">
                  <c:v>0.285625457763672</c:v>
                </c:pt>
                <c:pt idx="3441">
                  <c:v>0.287532806396485</c:v>
                </c:pt>
                <c:pt idx="3442">
                  <c:v>0.288963317871094</c:v>
                </c:pt>
                <c:pt idx="3443">
                  <c:v>0.290870666503906</c:v>
                </c:pt>
                <c:pt idx="3444">
                  <c:v>0.288963317871094</c:v>
                </c:pt>
                <c:pt idx="3445">
                  <c:v>0.279903411865235</c:v>
                </c:pt>
                <c:pt idx="3446">
                  <c:v>0.272274017333985</c:v>
                </c:pt>
                <c:pt idx="3447">
                  <c:v>0.271320343017578</c:v>
                </c:pt>
                <c:pt idx="3448">
                  <c:v>0.272750854492188</c:v>
                </c:pt>
                <c:pt idx="3449">
                  <c:v>0.270843505859375</c:v>
                </c:pt>
                <c:pt idx="3450">
                  <c:v>0.270843505859375</c:v>
                </c:pt>
                <c:pt idx="3451">
                  <c:v>0.273704528808594</c:v>
                </c:pt>
                <c:pt idx="3452">
                  <c:v>0.277996063232422</c:v>
                </c:pt>
                <c:pt idx="3453">
                  <c:v>0.279426574707031</c:v>
                </c:pt>
                <c:pt idx="3454">
                  <c:v>0.279903411865235</c:v>
                </c:pt>
                <c:pt idx="3455">
                  <c:v>0.279426574707031</c:v>
                </c:pt>
                <c:pt idx="3456">
                  <c:v>0.276565551757813</c:v>
                </c:pt>
                <c:pt idx="3457">
                  <c:v>0.272750854492188</c:v>
                </c:pt>
                <c:pt idx="3458">
                  <c:v>0.26845932006836</c:v>
                </c:pt>
                <c:pt idx="3459">
                  <c:v>0.265598297119141</c:v>
                </c:pt>
                <c:pt idx="3460">
                  <c:v>0.266075134277344</c:v>
                </c:pt>
                <c:pt idx="3461">
                  <c:v>0.273704528808594</c:v>
                </c:pt>
                <c:pt idx="3462">
                  <c:v>0.285148620605469</c:v>
                </c:pt>
                <c:pt idx="3463">
                  <c:v>0.297069549560547</c:v>
                </c:pt>
                <c:pt idx="3464">
                  <c:v>0.307083129882813</c:v>
                </c:pt>
                <c:pt idx="3465">
                  <c:v>0.31280517578125</c:v>
                </c:pt>
                <c:pt idx="3466">
                  <c:v>0.313758850097656</c:v>
                </c:pt>
                <c:pt idx="3467">
                  <c:v>0.311851501464844</c:v>
                </c:pt>
                <c:pt idx="3468">
                  <c:v>0.310420989990235</c:v>
                </c:pt>
                <c:pt idx="3469">
                  <c:v>0.308990478515625</c:v>
                </c:pt>
                <c:pt idx="3470">
                  <c:v>0.307559967041016</c:v>
                </c:pt>
                <c:pt idx="3471">
                  <c:v>0.308513641357422</c:v>
                </c:pt>
                <c:pt idx="3472">
                  <c:v>0.309467315673828</c:v>
                </c:pt>
                <c:pt idx="3473">
                  <c:v>0.307559967041016</c:v>
                </c:pt>
                <c:pt idx="3474">
                  <c:v>0.301361083984375</c:v>
                </c:pt>
                <c:pt idx="3475">
                  <c:v>0.293731689453125</c:v>
                </c:pt>
                <c:pt idx="3476">
                  <c:v>0.288486480712891</c:v>
                </c:pt>
                <c:pt idx="3477">
                  <c:v>0.28371810913086</c:v>
                </c:pt>
                <c:pt idx="3478">
                  <c:v>0.279903411865235</c:v>
                </c:pt>
                <c:pt idx="3479">
                  <c:v>0.277042388916016</c:v>
                </c:pt>
                <c:pt idx="3480">
                  <c:v>0.276565551757813</c:v>
                </c:pt>
                <c:pt idx="3481">
                  <c:v>0.277042388916016</c:v>
                </c:pt>
                <c:pt idx="3482">
                  <c:v>0.274181365966797</c:v>
                </c:pt>
                <c:pt idx="3483">
                  <c:v>0.271320343017578</c:v>
                </c:pt>
                <c:pt idx="3484">
                  <c:v>0.271797180175781</c:v>
                </c:pt>
                <c:pt idx="3485">
                  <c:v>0.27608871459961</c:v>
                </c:pt>
                <c:pt idx="3486">
                  <c:v>0.277519226074219</c:v>
                </c:pt>
                <c:pt idx="3487">
                  <c:v>0.276565551757813</c:v>
                </c:pt>
                <c:pt idx="3488">
                  <c:v>0.279903411865235</c:v>
                </c:pt>
                <c:pt idx="3489">
                  <c:v>0.282764434814453</c:v>
                </c:pt>
                <c:pt idx="3490">
                  <c:v>0.281333923339844</c:v>
                </c:pt>
                <c:pt idx="3491">
                  <c:v>0.276565551757813</c:v>
                </c:pt>
                <c:pt idx="3492">
                  <c:v>0.277519226074219</c:v>
                </c:pt>
                <c:pt idx="3493">
                  <c:v>0.284194946289063</c:v>
                </c:pt>
                <c:pt idx="3494">
                  <c:v>0.2899169921875</c:v>
                </c:pt>
                <c:pt idx="3495">
                  <c:v>0.295162200927735</c:v>
                </c:pt>
                <c:pt idx="3496">
                  <c:v>0.299453735351563</c:v>
                </c:pt>
                <c:pt idx="3497">
                  <c:v>0.303745269775391</c:v>
                </c:pt>
                <c:pt idx="3498">
                  <c:v>0.306129455566406</c:v>
                </c:pt>
                <c:pt idx="3499">
                  <c:v>0.306129455566406</c:v>
                </c:pt>
                <c:pt idx="3500">
                  <c:v>0.304222106933594</c:v>
                </c:pt>
                <c:pt idx="3501">
                  <c:v>0.300407409667969</c:v>
                </c:pt>
                <c:pt idx="3502">
                  <c:v>0.294685363769531</c:v>
                </c:pt>
                <c:pt idx="3503">
                  <c:v>0.288009643554688</c:v>
                </c:pt>
                <c:pt idx="3504">
                  <c:v>0.284194946289063</c:v>
                </c:pt>
                <c:pt idx="3505">
                  <c:v>0.284671783447266</c:v>
                </c:pt>
                <c:pt idx="3506">
                  <c:v>0.286102294921875</c:v>
                </c:pt>
                <c:pt idx="3507">
                  <c:v>0.287532806396485</c:v>
                </c:pt>
                <c:pt idx="3508">
                  <c:v>0.294208526611328</c:v>
                </c:pt>
                <c:pt idx="3509">
                  <c:v>0.30517578125</c:v>
                </c:pt>
                <c:pt idx="3510">
                  <c:v>0.310420989990235</c:v>
                </c:pt>
                <c:pt idx="3511">
                  <c:v>0.30660629272461</c:v>
                </c:pt>
                <c:pt idx="3512">
                  <c:v>0.302314758300781</c:v>
                </c:pt>
                <c:pt idx="3513">
                  <c:v>0.302791595458985</c:v>
                </c:pt>
                <c:pt idx="3514">
                  <c:v>0.303268432617188</c:v>
                </c:pt>
                <c:pt idx="3515">
                  <c:v>0.302314758300781</c:v>
                </c:pt>
                <c:pt idx="3516">
                  <c:v>0.302791595458985</c:v>
                </c:pt>
                <c:pt idx="3517">
                  <c:v>0.307083129882813</c:v>
                </c:pt>
                <c:pt idx="3518">
                  <c:v>0.310420989990235</c:v>
                </c:pt>
                <c:pt idx="3519">
                  <c:v>0.310420989990235</c:v>
                </c:pt>
                <c:pt idx="3520">
                  <c:v>0.309944152832031</c:v>
                </c:pt>
                <c:pt idx="3521">
                  <c:v>0.310420989990235</c:v>
                </c:pt>
                <c:pt idx="3522">
                  <c:v>0.311851501464844</c:v>
                </c:pt>
                <c:pt idx="3523">
                  <c:v>0.313282012939453</c:v>
                </c:pt>
                <c:pt idx="3524">
                  <c:v>0.314712524414063</c:v>
                </c:pt>
                <c:pt idx="3525">
                  <c:v>0.314712524414063</c:v>
                </c:pt>
                <c:pt idx="3526">
                  <c:v>0.311374664306641</c:v>
                </c:pt>
                <c:pt idx="3527">
                  <c:v>0.30517578125</c:v>
                </c:pt>
                <c:pt idx="3528">
                  <c:v>0.298023223876953</c:v>
                </c:pt>
                <c:pt idx="3529">
                  <c:v>0.295639038085938</c:v>
                </c:pt>
                <c:pt idx="3530">
                  <c:v>0.29754638671875</c:v>
                </c:pt>
                <c:pt idx="3531">
                  <c:v>0.300884246826172</c:v>
                </c:pt>
                <c:pt idx="3532">
                  <c:v>0.303745269775391</c:v>
                </c:pt>
                <c:pt idx="3533">
                  <c:v>0.309467315673828</c:v>
                </c:pt>
                <c:pt idx="3534">
                  <c:v>0.315666198730469</c:v>
                </c:pt>
                <c:pt idx="3535">
                  <c:v>0.318527221679688</c:v>
                </c:pt>
                <c:pt idx="3536">
                  <c:v>0.317573547363281</c:v>
                </c:pt>
                <c:pt idx="3537">
                  <c:v>0.316619873046875</c:v>
                </c:pt>
                <c:pt idx="3538">
                  <c:v>0.31423568725586</c:v>
                </c:pt>
                <c:pt idx="3539">
                  <c:v>0.310420989990235</c:v>
                </c:pt>
                <c:pt idx="3540">
                  <c:v>0.306129455566406</c:v>
                </c:pt>
                <c:pt idx="3541">
                  <c:v>0.301361083984375</c:v>
                </c:pt>
                <c:pt idx="3542">
                  <c:v>0.296115875244141</c:v>
                </c:pt>
                <c:pt idx="3543">
                  <c:v>0.292778015136719</c:v>
                </c:pt>
                <c:pt idx="3544">
                  <c:v>0.294208526611328</c:v>
                </c:pt>
                <c:pt idx="3545">
                  <c:v>0.293254852294922</c:v>
                </c:pt>
                <c:pt idx="3546">
                  <c:v>0.288486480712891</c:v>
                </c:pt>
                <c:pt idx="3547">
                  <c:v>0.28228759765625</c:v>
                </c:pt>
                <c:pt idx="3548">
                  <c:v>0.277996063232422</c:v>
                </c:pt>
                <c:pt idx="3549">
                  <c:v>0.272750854492188</c:v>
                </c:pt>
                <c:pt idx="3550">
                  <c:v>0.26702880859375</c:v>
                </c:pt>
                <c:pt idx="3551">
                  <c:v>0.264167785644531</c:v>
                </c:pt>
                <c:pt idx="3552">
                  <c:v>0.264644622802735</c:v>
                </c:pt>
                <c:pt idx="3553">
                  <c:v>0.269412994384766</c:v>
                </c:pt>
                <c:pt idx="3554">
                  <c:v>0.274181365966797</c:v>
                </c:pt>
                <c:pt idx="3555">
                  <c:v>0.278949737548828</c:v>
                </c:pt>
                <c:pt idx="3556">
                  <c:v>0.281810760498047</c:v>
                </c:pt>
                <c:pt idx="3557">
                  <c:v>0.286102294921875</c:v>
                </c:pt>
                <c:pt idx="3558">
                  <c:v>0.292778015136719</c:v>
                </c:pt>
                <c:pt idx="3559">
                  <c:v>0.297069549560547</c:v>
                </c:pt>
                <c:pt idx="3560">
                  <c:v>0.300407409667969</c:v>
                </c:pt>
                <c:pt idx="3561">
                  <c:v>0.303268432617188</c:v>
                </c:pt>
                <c:pt idx="3562">
                  <c:v>0.308036804199219</c:v>
                </c:pt>
                <c:pt idx="3563">
                  <c:v>0.310897827148438</c:v>
                </c:pt>
                <c:pt idx="3564">
                  <c:v>0.311374664306641</c:v>
                </c:pt>
                <c:pt idx="3565">
                  <c:v>0.309467315673828</c:v>
                </c:pt>
                <c:pt idx="3566">
                  <c:v>0.305652618408203</c:v>
                </c:pt>
                <c:pt idx="3567">
                  <c:v>0.302314758300781</c:v>
                </c:pt>
                <c:pt idx="3568">
                  <c:v>0.298500061035156</c:v>
                </c:pt>
                <c:pt idx="3569">
                  <c:v>0.294208526611328</c:v>
                </c:pt>
                <c:pt idx="3570">
                  <c:v>0.287532806396485</c:v>
                </c:pt>
                <c:pt idx="3571">
                  <c:v>0.280857086181641</c:v>
                </c:pt>
                <c:pt idx="3572">
                  <c:v>0.277042388916016</c:v>
                </c:pt>
                <c:pt idx="3573">
                  <c:v>0.274181365966797</c:v>
                </c:pt>
                <c:pt idx="3574">
                  <c:v>0.271797180175781</c:v>
                </c:pt>
                <c:pt idx="3575">
                  <c:v>0.269889831542969</c:v>
                </c:pt>
                <c:pt idx="3576">
                  <c:v>0.270366668701172</c:v>
                </c:pt>
                <c:pt idx="3577">
                  <c:v>0.271320343017578</c:v>
                </c:pt>
                <c:pt idx="3578">
                  <c:v>0.272750854492188</c:v>
                </c:pt>
                <c:pt idx="3579">
                  <c:v>0.27608871459961</c:v>
                </c:pt>
                <c:pt idx="3580">
                  <c:v>0.278949737548828</c:v>
                </c:pt>
                <c:pt idx="3581">
                  <c:v>0.280857086181641</c:v>
                </c:pt>
                <c:pt idx="3582">
                  <c:v>0.283241271972656</c:v>
                </c:pt>
                <c:pt idx="3583">
                  <c:v>0.286102294921875</c:v>
                </c:pt>
                <c:pt idx="3584">
                  <c:v>0.288963317871094</c:v>
                </c:pt>
                <c:pt idx="3585">
                  <c:v>0.290870666503906</c:v>
                </c:pt>
                <c:pt idx="3586">
                  <c:v>0.290870666503906</c:v>
                </c:pt>
                <c:pt idx="3587">
                  <c:v>0.290870666503906</c:v>
                </c:pt>
                <c:pt idx="3588">
                  <c:v>0.291824340820313</c:v>
                </c:pt>
                <c:pt idx="3589">
                  <c:v>0.294208526611328</c:v>
                </c:pt>
                <c:pt idx="3590">
                  <c:v>0.295639038085938</c:v>
                </c:pt>
                <c:pt idx="3591">
                  <c:v>0.295639038085938</c:v>
                </c:pt>
                <c:pt idx="3592">
                  <c:v>0.297069549560547</c:v>
                </c:pt>
                <c:pt idx="3593">
                  <c:v>0.295639038085938</c:v>
                </c:pt>
                <c:pt idx="3594">
                  <c:v>0.2899169921875</c:v>
                </c:pt>
                <c:pt idx="3595">
                  <c:v>0.28371810913086</c:v>
                </c:pt>
                <c:pt idx="3596">
                  <c:v>0.278949737548828</c:v>
                </c:pt>
                <c:pt idx="3597">
                  <c:v>0.275135040283203</c:v>
                </c:pt>
                <c:pt idx="3598">
                  <c:v>0.271797180175781</c:v>
                </c:pt>
                <c:pt idx="3599">
                  <c:v>0.272750854492188</c:v>
                </c:pt>
                <c:pt idx="3600">
                  <c:v>0.276565551757813</c:v>
                </c:pt>
                <c:pt idx="3601">
                  <c:v>0.280380249023438</c:v>
                </c:pt>
                <c:pt idx="3602">
                  <c:v>0.28228759765625</c:v>
                </c:pt>
                <c:pt idx="3603">
                  <c:v>0.283241271972656</c:v>
                </c:pt>
                <c:pt idx="3604">
                  <c:v>0.28371810913086</c:v>
                </c:pt>
                <c:pt idx="3605">
                  <c:v>0.284671783447266</c:v>
                </c:pt>
                <c:pt idx="3606">
                  <c:v>0.284194946289063</c:v>
                </c:pt>
                <c:pt idx="3607">
                  <c:v>0.282764434814453</c:v>
                </c:pt>
                <c:pt idx="3608">
                  <c:v>0.280857086181641</c:v>
                </c:pt>
                <c:pt idx="3609">
                  <c:v>0.278472900390625</c:v>
                </c:pt>
                <c:pt idx="3610">
                  <c:v>0.273704528808594</c:v>
                </c:pt>
                <c:pt idx="3611">
                  <c:v>0.267505645751953</c:v>
                </c:pt>
                <c:pt idx="3612">
                  <c:v>0.264167785644531</c:v>
                </c:pt>
                <c:pt idx="3613">
                  <c:v>0.262260437011719</c:v>
                </c:pt>
                <c:pt idx="3614">
                  <c:v>0.255584716796875</c:v>
                </c:pt>
                <c:pt idx="3615">
                  <c:v>0.247478485107422</c:v>
                </c:pt>
                <c:pt idx="3616">
                  <c:v>0.246524810791016</c:v>
                </c:pt>
                <c:pt idx="3617">
                  <c:v>0.25177001953125</c:v>
                </c:pt>
                <c:pt idx="3618">
                  <c:v>0.258445739746094</c:v>
                </c:pt>
                <c:pt idx="3619">
                  <c:v>0.264167785644531</c:v>
                </c:pt>
                <c:pt idx="3620">
                  <c:v>0.274181365966797</c:v>
                </c:pt>
                <c:pt idx="3621">
                  <c:v>0.283241271972656</c:v>
                </c:pt>
                <c:pt idx="3622">
                  <c:v>0.288009643554688</c:v>
                </c:pt>
                <c:pt idx="3623">
                  <c:v>0.291824340820313</c:v>
                </c:pt>
                <c:pt idx="3624">
                  <c:v>0.296115875244141</c:v>
                </c:pt>
                <c:pt idx="3625">
                  <c:v>0.300407409667969</c:v>
                </c:pt>
                <c:pt idx="3626">
                  <c:v>0.305652618408203</c:v>
                </c:pt>
                <c:pt idx="3627">
                  <c:v>0.313758850097656</c:v>
                </c:pt>
                <c:pt idx="3628">
                  <c:v>0.321388244628906</c:v>
                </c:pt>
                <c:pt idx="3629">
                  <c:v>0.32186508178711</c:v>
                </c:pt>
                <c:pt idx="3630">
                  <c:v>0.316619873046875</c:v>
                </c:pt>
                <c:pt idx="3631">
                  <c:v>0.310420989990235</c:v>
                </c:pt>
                <c:pt idx="3632">
                  <c:v>0.305652618408203</c:v>
                </c:pt>
                <c:pt idx="3633">
                  <c:v>0.301837921142578</c:v>
                </c:pt>
                <c:pt idx="3634">
                  <c:v>0.29897689819336</c:v>
                </c:pt>
                <c:pt idx="3635">
                  <c:v>0.296592712402344</c:v>
                </c:pt>
                <c:pt idx="3636">
                  <c:v>0.294208526611328</c:v>
                </c:pt>
                <c:pt idx="3637">
                  <c:v>0.296115875244141</c:v>
                </c:pt>
                <c:pt idx="3638">
                  <c:v>0.298023223876953</c:v>
                </c:pt>
                <c:pt idx="3639">
                  <c:v>0.297069549560547</c:v>
                </c:pt>
                <c:pt idx="3640">
                  <c:v>0.290393829345703</c:v>
                </c:pt>
                <c:pt idx="3641">
                  <c:v>0.284194946289063</c:v>
                </c:pt>
                <c:pt idx="3642">
                  <c:v>0.279903411865235</c:v>
                </c:pt>
                <c:pt idx="3643">
                  <c:v>0.275611877441406</c:v>
                </c:pt>
                <c:pt idx="3644">
                  <c:v>0.273704528808594</c:v>
                </c:pt>
                <c:pt idx="3645">
                  <c:v>0.27608871459961</c:v>
                </c:pt>
                <c:pt idx="3646">
                  <c:v>0.281810760498047</c:v>
                </c:pt>
                <c:pt idx="3647">
                  <c:v>0.288486480712891</c:v>
                </c:pt>
                <c:pt idx="3648">
                  <c:v>0.293731689453125</c:v>
                </c:pt>
                <c:pt idx="3649">
                  <c:v>0.293731689453125</c:v>
                </c:pt>
                <c:pt idx="3650">
                  <c:v>0.287532806396485</c:v>
                </c:pt>
                <c:pt idx="3651">
                  <c:v>0.281333923339844</c:v>
                </c:pt>
                <c:pt idx="3652">
                  <c:v>0.278472900390625</c:v>
                </c:pt>
                <c:pt idx="3653">
                  <c:v>0.27608871459961</c:v>
                </c:pt>
                <c:pt idx="3654">
                  <c:v>0.275135040283203</c:v>
                </c:pt>
                <c:pt idx="3655">
                  <c:v>0.279426574707031</c:v>
                </c:pt>
                <c:pt idx="3656">
                  <c:v>0.288009643554688</c:v>
                </c:pt>
                <c:pt idx="3657">
                  <c:v>0.293254852294922</c:v>
                </c:pt>
                <c:pt idx="3658">
                  <c:v>0.292778015136719</c:v>
                </c:pt>
                <c:pt idx="3659">
                  <c:v>0.290393829345703</c:v>
                </c:pt>
                <c:pt idx="3660">
                  <c:v>0.284671783447266</c:v>
                </c:pt>
                <c:pt idx="3661">
                  <c:v>0.275135040283203</c:v>
                </c:pt>
                <c:pt idx="3662">
                  <c:v>0.266075134277344</c:v>
                </c:pt>
                <c:pt idx="3663">
                  <c:v>0.261306762695313</c:v>
                </c:pt>
                <c:pt idx="3664">
                  <c:v>0.260353088378906</c:v>
                </c:pt>
                <c:pt idx="3665">
                  <c:v>0.264167785644531</c:v>
                </c:pt>
                <c:pt idx="3666">
                  <c:v>0.272750854492188</c:v>
                </c:pt>
                <c:pt idx="3667">
                  <c:v>0.279903411865235</c:v>
                </c:pt>
                <c:pt idx="3668">
                  <c:v>0.282764434814453</c:v>
                </c:pt>
                <c:pt idx="3669">
                  <c:v>0.280857086181641</c:v>
                </c:pt>
                <c:pt idx="3670">
                  <c:v>0.277519226074219</c:v>
                </c:pt>
                <c:pt idx="3671">
                  <c:v>0.273227691650391</c:v>
                </c:pt>
                <c:pt idx="3672">
                  <c:v>0.268936157226563</c:v>
                </c:pt>
                <c:pt idx="3673">
                  <c:v>0.26702880859375</c:v>
                </c:pt>
                <c:pt idx="3674">
                  <c:v>0.265121459960938</c:v>
                </c:pt>
                <c:pt idx="3675">
                  <c:v>0.263214111328125</c:v>
                </c:pt>
                <c:pt idx="3676">
                  <c:v>0.262737274169922</c:v>
                </c:pt>
                <c:pt idx="3677">
                  <c:v>0.264167785644531</c:v>
                </c:pt>
                <c:pt idx="3678">
                  <c:v>0.266075134277344</c:v>
                </c:pt>
                <c:pt idx="3679">
                  <c:v>0.267505645751953</c:v>
                </c:pt>
                <c:pt idx="3680">
                  <c:v>0.267982482910156</c:v>
                </c:pt>
                <c:pt idx="3681">
                  <c:v>0.267982482910156</c:v>
                </c:pt>
                <c:pt idx="3682">
                  <c:v>0.267505645751953</c:v>
                </c:pt>
                <c:pt idx="3683">
                  <c:v>0.267505645751953</c:v>
                </c:pt>
                <c:pt idx="3684">
                  <c:v>0.265121459960938</c:v>
                </c:pt>
                <c:pt idx="3685">
                  <c:v>0.259876251220703</c:v>
                </c:pt>
                <c:pt idx="3686">
                  <c:v>0.256061553955078</c:v>
                </c:pt>
                <c:pt idx="3687">
                  <c:v>0.256061553955078</c:v>
                </c:pt>
                <c:pt idx="3688">
                  <c:v>0.256061553955078</c:v>
                </c:pt>
                <c:pt idx="3689">
                  <c:v>0.254154205322266</c:v>
                </c:pt>
                <c:pt idx="3690">
                  <c:v>0.254631042480469</c:v>
                </c:pt>
                <c:pt idx="3691">
                  <c:v>0.258445739746094</c:v>
                </c:pt>
                <c:pt idx="3692">
                  <c:v>0.26082992553711</c:v>
                </c:pt>
                <c:pt idx="3693">
                  <c:v>0.261783599853516</c:v>
                </c:pt>
                <c:pt idx="3694">
                  <c:v>0.263214111328125</c:v>
                </c:pt>
                <c:pt idx="3695">
                  <c:v>0.265121459960938</c:v>
                </c:pt>
                <c:pt idx="3696">
                  <c:v>0.266075134277344</c:v>
                </c:pt>
                <c:pt idx="3697">
                  <c:v>0.268936157226563</c:v>
                </c:pt>
                <c:pt idx="3698">
                  <c:v>0.273704528808594</c:v>
                </c:pt>
                <c:pt idx="3699">
                  <c:v>0.277996063232422</c:v>
                </c:pt>
                <c:pt idx="3700">
                  <c:v>0.281810760498047</c:v>
                </c:pt>
                <c:pt idx="3701">
                  <c:v>0.286579132080078</c:v>
                </c:pt>
                <c:pt idx="3702">
                  <c:v>0.2899169921875</c:v>
                </c:pt>
                <c:pt idx="3703">
                  <c:v>0.289440155029297</c:v>
                </c:pt>
                <c:pt idx="3704">
                  <c:v>0.290393829345703</c:v>
                </c:pt>
                <c:pt idx="3705">
                  <c:v>0.294208526611328</c:v>
                </c:pt>
                <c:pt idx="3706">
                  <c:v>0.298023223876953</c:v>
                </c:pt>
                <c:pt idx="3707">
                  <c:v>0.297069549560547</c:v>
                </c:pt>
                <c:pt idx="3708">
                  <c:v>0.295639038085938</c:v>
                </c:pt>
                <c:pt idx="3709">
                  <c:v>0.298500061035156</c:v>
                </c:pt>
                <c:pt idx="3710">
                  <c:v>0.302791595458985</c:v>
                </c:pt>
                <c:pt idx="3711">
                  <c:v>0.30517578125</c:v>
                </c:pt>
                <c:pt idx="3712">
                  <c:v>0.304222106933594</c:v>
                </c:pt>
                <c:pt idx="3713">
                  <c:v>0.301361083984375</c:v>
                </c:pt>
                <c:pt idx="3714">
                  <c:v>0.29754638671875</c:v>
                </c:pt>
                <c:pt idx="3715">
                  <c:v>0.292778015136719</c:v>
                </c:pt>
                <c:pt idx="3716">
                  <c:v>0.285625457763672</c:v>
                </c:pt>
                <c:pt idx="3717">
                  <c:v>0.277042388916016</c:v>
                </c:pt>
                <c:pt idx="3718">
                  <c:v>0.270843505859375</c:v>
                </c:pt>
                <c:pt idx="3719">
                  <c:v>0.26845932006836</c:v>
                </c:pt>
                <c:pt idx="3720">
                  <c:v>0.269412994384766</c:v>
                </c:pt>
                <c:pt idx="3721">
                  <c:v>0.271320343017578</c:v>
                </c:pt>
                <c:pt idx="3722">
                  <c:v>0.274658203125</c:v>
                </c:pt>
                <c:pt idx="3723">
                  <c:v>0.278949737548828</c:v>
                </c:pt>
                <c:pt idx="3724">
                  <c:v>0.282764434814453</c:v>
                </c:pt>
                <c:pt idx="3725">
                  <c:v>0.288009643554688</c:v>
                </c:pt>
                <c:pt idx="3726">
                  <c:v>0.292778015136719</c:v>
                </c:pt>
                <c:pt idx="3727">
                  <c:v>0.293731689453125</c:v>
                </c:pt>
                <c:pt idx="3728">
                  <c:v>0.290393829345703</c:v>
                </c:pt>
                <c:pt idx="3729">
                  <c:v>0.287532806396485</c:v>
                </c:pt>
                <c:pt idx="3730">
                  <c:v>0.285148620605469</c:v>
                </c:pt>
                <c:pt idx="3731">
                  <c:v>0.277996063232422</c:v>
                </c:pt>
                <c:pt idx="3732">
                  <c:v>0.271797180175781</c:v>
                </c:pt>
                <c:pt idx="3733">
                  <c:v>0.270366668701172</c:v>
                </c:pt>
                <c:pt idx="3734">
                  <c:v>0.273227691650391</c:v>
                </c:pt>
                <c:pt idx="3735">
                  <c:v>0.274658203125</c:v>
                </c:pt>
                <c:pt idx="3736">
                  <c:v>0.27608871459961</c:v>
                </c:pt>
                <c:pt idx="3737">
                  <c:v>0.279426574707031</c:v>
                </c:pt>
                <c:pt idx="3738">
                  <c:v>0.281333923339844</c:v>
                </c:pt>
                <c:pt idx="3739">
                  <c:v>0.280857086181641</c:v>
                </c:pt>
                <c:pt idx="3740">
                  <c:v>0.279426574707031</c:v>
                </c:pt>
                <c:pt idx="3741">
                  <c:v>0.279903411865235</c:v>
                </c:pt>
                <c:pt idx="3742">
                  <c:v>0.281810760498047</c:v>
                </c:pt>
                <c:pt idx="3743">
                  <c:v>0.286102294921875</c:v>
                </c:pt>
                <c:pt idx="3744">
                  <c:v>0.288963317871094</c:v>
                </c:pt>
                <c:pt idx="3745">
                  <c:v>0.285625457763672</c:v>
                </c:pt>
                <c:pt idx="3746">
                  <c:v>0.278472900390625</c:v>
                </c:pt>
                <c:pt idx="3747">
                  <c:v>0.270366668701172</c:v>
                </c:pt>
                <c:pt idx="3748">
                  <c:v>0.264167785644531</c:v>
                </c:pt>
                <c:pt idx="3749">
                  <c:v>0.257015228271485</c:v>
                </c:pt>
                <c:pt idx="3750">
                  <c:v>0.25320053100586</c:v>
                </c:pt>
                <c:pt idx="3751">
                  <c:v>0.256061553955078</c:v>
                </c:pt>
                <c:pt idx="3752">
                  <c:v>0.262260437011719</c:v>
                </c:pt>
                <c:pt idx="3753">
                  <c:v>0.269889831542969</c:v>
                </c:pt>
                <c:pt idx="3754">
                  <c:v>0.275135040283203</c:v>
                </c:pt>
                <c:pt idx="3755">
                  <c:v>0.278949737548828</c:v>
                </c:pt>
                <c:pt idx="3756">
                  <c:v>0.279426574707031</c:v>
                </c:pt>
                <c:pt idx="3757">
                  <c:v>0.279426574707031</c:v>
                </c:pt>
                <c:pt idx="3758">
                  <c:v>0.279426574707031</c:v>
                </c:pt>
                <c:pt idx="3759">
                  <c:v>0.278472900390625</c:v>
                </c:pt>
                <c:pt idx="3760">
                  <c:v>0.277519226074219</c:v>
                </c:pt>
                <c:pt idx="3761">
                  <c:v>0.279426574707031</c:v>
                </c:pt>
                <c:pt idx="3762">
                  <c:v>0.283241271972656</c:v>
                </c:pt>
                <c:pt idx="3763">
                  <c:v>0.284194946289063</c:v>
                </c:pt>
                <c:pt idx="3764">
                  <c:v>0.281810760498047</c:v>
                </c:pt>
                <c:pt idx="3765">
                  <c:v>0.279903411865235</c:v>
                </c:pt>
                <c:pt idx="3766">
                  <c:v>0.277519226074219</c:v>
                </c:pt>
                <c:pt idx="3767">
                  <c:v>0.274658203125</c:v>
                </c:pt>
                <c:pt idx="3768">
                  <c:v>0.270366668701172</c:v>
                </c:pt>
                <c:pt idx="3769">
                  <c:v>0.26845932006836</c:v>
                </c:pt>
                <c:pt idx="3770">
                  <c:v>0.26702880859375</c:v>
                </c:pt>
                <c:pt idx="3771">
                  <c:v>0.267505645751953</c:v>
                </c:pt>
                <c:pt idx="3772">
                  <c:v>0.271320343017578</c:v>
                </c:pt>
                <c:pt idx="3773">
                  <c:v>0.273704528808594</c:v>
                </c:pt>
                <c:pt idx="3774">
                  <c:v>0.273704528808594</c:v>
                </c:pt>
                <c:pt idx="3775">
                  <c:v>0.271320343017578</c:v>
                </c:pt>
                <c:pt idx="3776">
                  <c:v>0.270843505859375</c:v>
                </c:pt>
                <c:pt idx="3777">
                  <c:v>0.26845932006836</c:v>
                </c:pt>
                <c:pt idx="3778">
                  <c:v>0.263214111328125</c:v>
                </c:pt>
                <c:pt idx="3779">
                  <c:v>0.260353088378906</c:v>
                </c:pt>
                <c:pt idx="3780">
                  <c:v>0.2593994140625</c:v>
                </c:pt>
                <c:pt idx="3781">
                  <c:v>0.258445739746094</c:v>
                </c:pt>
                <c:pt idx="3782">
                  <c:v>0.256061553955078</c:v>
                </c:pt>
                <c:pt idx="3783">
                  <c:v>0.255584716796875</c:v>
                </c:pt>
                <c:pt idx="3784">
                  <c:v>0.254154205322266</c:v>
                </c:pt>
                <c:pt idx="3785">
                  <c:v>0.251293182373047</c:v>
                </c:pt>
                <c:pt idx="3786">
                  <c:v>0.252246856689453</c:v>
                </c:pt>
                <c:pt idx="3787">
                  <c:v>0.257968902587891</c:v>
                </c:pt>
                <c:pt idx="3788">
                  <c:v>0.264167785644531</c:v>
                </c:pt>
                <c:pt idx="3789">
                  <c:v>0.265598297119141</c:v>
                </c:pt>
                <c:pt idx="3790">
                  <c:v>0.265598297119141</c:v>
                </c:pt>
                <c:pt idx="3791">
                  <c:v>0.26702880859375</c:v>
                </c:pt>
                <c:pt idx="3792">
                  <c:v>0.269889831542969</c:v>
                </c:pt>
                <c:pt idx="3793">
                  <c:v>0.273227691650391</c:v>
                </c:pt>
                <c:pt idx="3794">
                  <c:v>0.275611877441406</c:v>
                </c:pt>
                <c:pt idx="3795">
                  <c:v>0.276565551757813</c:v>
                </c:pt>
                <c:pt idx="3796">
                  <c:v>0.276565551757813</c:v>
                </c:pt>
                <c:pt idx="3797">
                  <c:v>0.277042388916016</c:v>
                </c:pt>
                <c:pt idx="3798">
                  <c:v>0.274658203125</c:v>
                </c:pt>
                <c:pt idx="3799">
                  <c:v>0.271797180175781</c:v>
                </c:pt>
                <c:pt idx="3800">
                  <c:v>0.269889831542969</c:v>
                </c:pt>
                <c:pt idx="3801">
                  <c:v>0.272274017333985</c:v>
                </c:pt>
                <c:pt idx="3802">
                  <c:v>0.275135040283203</c:v>
                </c:pt>
                <c:pt idx="3803">
                  <c:v>0.27608871459961</c:v>
                </c:pt>
                <c:pt idx="3804">
                  <c:v>0.276565551757813</c:v>
                </c:pt>
                <c:pt idx="3805">
                  <c:v>0.274658203125</c:v>
                </c:pt>
                <c:pt idx="3806">
                  <c:v>0.268936157226563</c:v>
                </c:pt>
                <c:pt idx="3807">
                  <c:v>0.260353088378906</c:v>
                </c:pt>
                <c:pt idx="3808">
                  <c:v>0.249862670898438</c:v>
                </c:pt>
                <c:pt idx="3809">
                  <c:v>0.238895416259766</c:v>
                </c:pt>
                <c:pt idx="3810">
                  <c:v>0.23031234741211</c:v>
                </c:pt>
                <c:pt idx="3811">
                  <c:v>0.227928161621094</c:v>
                </c:pt>
                <c:pt idx="3812">
                  <c:v>0.231742858886719</c:v>
                </c:pt>
                <c:pt idx="3813">
                  <c:v>0.239372253417969</c:v>
                </c:pt>
                <c:pt idx="3814">
                  <c:v>0.249385833740235</c:v>
                </c:pt>
                <c:pt idx="3815">
                  <c:v>0.258922576904297</c:v>
                </c:pt>
                <c:pt idx="3816">
                  <c:v>0.266075134277344</c:v>
                </c:pt>
                <c:pt idx="3817">
                  <c:v>0.270366668701172</c:v>
                </c:pt>
                <c:pt idx="3818">
                  <c:v>0.273227691650391</c:v>
                </c:pt>
                <c:pt idx="3819">
                  <c:v>0.273227691650391</c:v>
                </c:pt>
                <c:pt idx="3820">
                  <c:v>0.270843505859375</c:v>
                </c:pt>
                <c:pt idx="3821">
                  <c:v>0.266551971435547</c:v>
                </c:pt>
                <c:pt idx="3822">
                  <c:v>0.261783599853516</c:v>
                </c:pt>
                <c:pt idx="3823">
                  <c:v>0.256061553955078</c:v>
                </c:pt>
                <c:pt idx="3824">
                  <c:v>0.252246856689453</c:v>
                </c:pt>
                <c:pt idx="3825">
                  <c:v>0.254631042480469</c:v>
                </c:pt>
                <c:pt idx="3826">
                  <c:v>0.2593994140625</c:v>
                </c:pt>
                <c:pt idx="3827">
                  <c:v>0.263214111328125</c:v>
                </c:pt>
                <c:pt idx="3828">
                  <c:v>0.265121459960938</c:v>
                </c:pt>
                <c:pt idx="3829">
                  <c:v>0.265121459960938</c:v>
                </c:pt>
                <c:pt idx="3830">
                  <c:v>0.260353088378906</c:v>
                </c:pt>
                <c:pt idx="3831">
                  <c:v>0.25177001953125</c:v>
                </c:pt>
                <c:pt idx="3832">
                  <c:v>0.249385833740235</c:v>
                </c:pt>
                <c:pt idx="3833">
                  <c:v>0.253677368164063</c:v>
                </c:pt>
                <c:pt idx="3834">
                  <c:v>0.2593994140625</c:v>
                </c:pt>
                <c:pt idx="3835">
                  <c:v>0.266075134277344</c:v>
                </c:pt>
                <c:pt idx="3836">
                  <c:v>0.274658203125</c:v>
                </c:pt>
                <c:pt idx="3837">
                  <c:v>0.281333923339844</c:v>
                </c:pt>
                <c:pt idx="3838">
                  <c:v>0.281333923339844</c:v>
                </c:pt>
                <c:pt idx="3839">
                  <c:v>0.277042388916016</c:v>
                </c:pt>
                <c:pt idx="3840">
                  <c:v>0.272750854492188</c:v>
                </c:pt>
                <c:pt idx="3841">
                  <c:v>0.267505645751953</c:v>
                </c:pt>
                <c:pt idx="3842">
                  <c:v>0.260353088378906</c:v>
                </c:pt>
                <c:pt idx="3843">
                  <c:v>0.255107879638672</c:v>
                </c:pt>
                <c:pt idx="3844">
                  <c:v>0.25177001953125</c:v>
                </c:pt>
                <c:pt idx="3845">
                  <c:v>0.249385833740235</c:v>
                </c:pt>
                <c:pt idx="3846">
                  <c:v>0.247955322265625</c:v>
                </c:pt>
                <c:pt idx="3847">
                  <c:v>0.248432159423828</c:v>
                </c:pt>
                <c:pt idx="3848">
                  <c:v>0.247001647949219</c:v>
                </c:pt>
                <c:pt idx="3849">
                  <c:v>0.245094299316406</c:v>
                </c:pt>
                <c:pt idx="3850">
                  <c:v>0.244617462158203</c:v>
                </c:pt>
                <c:pt idx="3851">
                  <c:v>0.245094299316406</c:v>
                </c:pt>
                <c:pt idx="3852">
                  <c:v>0.246524810791016</c:v>
                </c:pt>
                <c:pt idx="3853">
                  <c:v>0.248908996582031</c:v>
                </c:pt>
                <c:pt idx="3854">
                  <c:v>0.25177001953125</c:v>
                </c:pt>
                <c:pt idx="3855">
                  <c:v>0.254631042480469</c:v>
                </c:pt>
                <c:pt idx="3856">
                  <c:v>0.257968902587891</c:v>
                </c:pt>
                <c:pt idx="3857">
                  <c:v>0.265121459960938</c:v>
                </c:pt>
                <c:pt idx="3858">
                  <c:v>0.269889831542969</c:v>
                </c:pt>
                <c:pt idx="3859">
                  <c:v>0.269412994384766</c:v>
                </c:pt>
                <c:pt idx="3860">
                  <c:v>0.270366668701172</c:v>
                </c:pt>
                <c:pt idx="3861">
                  <c:v>0.274181365966797</c:v>
                </c:pt>
                <c:pt idx="3862">
                  <c:v>0.27608871459961</c:v>
                </c:pt>
                <c:pt idx="3863">
                  <c:v>0.274181365966797</c:v>
                </c:pt>
                <c:pt idx="3864">
                  <c:v>0.272274017333985</c:v>
                </c:pt>
                <c:pt idx="3865">
                  <c:v>0.272750854492188</c:v>
                </c:pt>
                <c:pt idx="3866">
                  <c:v>0.270843505859375</c:v>
                </c:pt>
                <c:pt idx="3867">
                  <c:v>0.266551971435547</c:v>
                </c:pt>
                <c:pt idx="3868">
                  <c:v>0.263214111328125</c:v>
                </c:pt>
                <c:pt idx="3869">
                  <c:v>0.258445739746094</c:v>
                </c:pt>
                <c:pt idx="3870">
                  <c:v>0.252723693847656</c:v>
                </c:pt>
                <c:pt idx="3871">
                  <c:v>0.249862670898438</c:v>
                </c:pt>
                <c:pt idx="3872">
                  <c:v>0.248908996582031</c:v>
                </c:pt>
                <c:pt idx="3873">
                  <c:v>0.250816345214844</c:v>
                </c:pt>
                <c:pt idx="3874">
                  <c:v>0.253677368164063</c:v>
                </c:pt>
                <c:pt idx="3875">
                  <c:v>0.257015228271485</c:v>
                </c:pt>
                <c:pt idx="3876">
                  <c:v>0.26082992553711</c:v>
                </c:pt>
                <c:pt idx="3877">
                  <c:v>0.263214111328125</c:v>
                </c:pt>
                <c:pt idx="3878">
                  <c:v>0.266075134277344</c:v>
                </c:pt>
                <c:pt idx="3879">
                  <c:v>0.26702880859375</c:v>
                </c:pt>
                <c:pt idx="3880">
                  <c:v>0.265598297119141</c:v>
                </c:pt>
                <c:pt idx="3881">
                  <c:v>0.264167785644531</c:v>
                </c:pt>
                <c:pt idx="3882">
                  <c:v>0.257015228271485</c:v>
                </c:pt>
                <c:pt idx="3883">
                  <c:v>0.247955322265625</c:v>
                </c:pt>
                <c:pt idx="3884">
                  <c:v>0.241756439208985</c:v>
                </c:pt>
                <c:pt idx="3885">
                  <c:v>0.241279602050781</c:v>
                </c:pt>
                <c:pt idx="3886">
                  <c:v>0.240802764892578</c:v>
                </c:pt>
                <c:pt idx="3887">
                  <c:v>0.242233276367188</c:v>
                </c:pt>
                <c:pt idx="3888">
                  <c:v>0.249385833740235</c:v>
                </c:pt>
                <c:pt idx="3889">
                  <c:v>0.258445739746094</c:v>
                </c:pt>
                <c:pt idx="3890">
                  <c:v>0.262260437011719</c:v>
                </c:pt>
                <c:pt idx="3891">
                  <c:v>0.261783599853516</c:v>
                </c:pt>
                <c:pt idx="3892">
                  <c:v>0.262737274169922</c:v>
                </c:pt>
                <c:pt idx="3893">
                  <c:v>0.262737274169922</c:v>
                </c:pt>
                <c:pt idx="3894">
                  <c:v>0.26082992553711</c:v>
                </c:pt>
                <c:pt idx="3895">
                  <c:v>0.26082992553711</c:v>
                </c:pt>
                <c:pt idx="3896">
                  <c:v>0.265598297119141</c:v>
                </c:pt>
                <c:pt idx="3897">
                  <c:v>0.271320343017578</c:v>
                </c:pt>
                <c:pt idx="3898">
                  <c:v>0.27608871459961</c:v>
                </c:pt>
                <c:pt idx="3899">
                  <c:v>0.280857086181641</c:v>
                </c:pt>
                <c:pt idx="3900">
                  <c:v>0.28228759765625</c:v>
                </c:pt>
                <c:pt idx="3901">
                  <c:v>0.279903411865235</c:v>
                </c:pt>
                <c:pt idx="3902">
                  <c:v>0.278472900390625</c:v>
                </c:pt>
                <c:pt idx="3903">
                  <c:v>0.277996063232422</c:v>
                </c:pt>
                <c:pt idx="3904">
                  <c:v>0.272274017333985</c:v>
                </c:pt>
                <c:pt idx="3905">
                  <c:v>0.265121459960938</c:v>
                </c:pt>
                <c:pt idx="3906">
                  <c:v>0.263690948486328</c:v>
                </c:pt>
                <c:pt idx="3907">
                  <c:v>0.266075134277344</c:v>
                </c:pt>
                <c:pt idx="3908">
                  <c:v>0.26702880859375</c:v>
                </c:pt>
                <c:pt idx="3909">
                  <c:v>0.26845932006836</c:v>
                </c:pt>
                <c:pt idx="3910">
                  <c:v>0.274181365966797</c:v>
                </c:pt>
                <c:pt idx="3911">
                  <c:v>0.278472900390625</c:v>
                </c:pt>
                <c:pt idx="3912">
                  <c:v>0.277042388916016</c:v>
                </c:pt>
                <c:pt idx="3913">
                  <c:v>0.273227691650391</c:v>
                </c:pt>
                <c:pt idx="3914">
                  <c:v>0.269412994384766</c:v>
                </c:pt>
                <c:pt idx="3915">
                  <c:v>0.263214111328125</c:v>
                </c:pt>
                <c:pt idx="3916">
                  <c:v>0.255107879638672</c:v>
                </c:pt>
                <c:pt idx="3917">
                  <c:v>0.249385833740235</c:v>
                </c:pt>
                <c:pt idx="3918">
                  <c:v>0.246524810791016</c:v>
                </c:pt>
                <c:pt idx="3919">
                  <c:v>0.242710113525391</c:v>
                </c:pt>
                <c:pt idx="3920">
                  <c:v>0.236988067626953</c:v>
                </c:pt>
                <c:pt idx="3921">
                  <c:v>0.23031234741211</c:v>
                </c:pt>
                <c:pt idx="3922">
                  <c:v>0.225543975830078</c:v>
                </c:pt>
                <c:pt idx="3923">
                  <c:v>0.225067138671875</c:v>
                </c:pt>
                <c:pt idx="3924">
                  <c:v>0.226974487304688</c:v>
                </c:pt>
                <c:pt idx="3925">
                  <c:v>0.230789184570313</c:v>
                </c:pt>
                <c:pt idx="3926">
                  <c:v>0.237464904785156</c:v>
                </c:pt>
                <c:pt idx="3927">
                  <c:v>0.247001647949219</c:v>
                </c:pt>
                <c:pt idx="3928">
                  <c:v>0.254631042480469</c:v>
                </c:pt>
                <c:pt idx="3929">
                  <c:v>0.260353088378906</c:v>
                </c:pt>
                <c:pt idx="3930">
                  <c:v>0.26702880859375</c:v>
                </c:pt>
                <c:pt idx="3931">
                  <c:v>0.275135040283203</c:v>
                </c:pt>
                <c:pt idx="3932">
                  <c:v>0.278472900390625</c:v>
                </c:pt>
                <c:pt idx="3933">
                  <c:v>0.277519226074219</c:v>
                </c:pt>
                <c:pt idx="3934">
                  <c:v>0.273704528808594</c:v>
                </c:pt>
                <c:pt idx="3935">
                  <c:v>0.268936157226563</c:v>
                </c:pt>
                <c:pt idx="3936">
                  <c:v>0.262260437011719</c:v>
                </c:pt>
                <c:pt idx="3937">
                  <c:v>0.257015228271485</c:v>
                </c:pt>
                <c:pt idx="3938">
                  <c:v>0.254154205322266</c:v>
                </c:pt>
                <c:pt idx="3939">
                  <c:v>0.250816345214844</c:v>
                </c:pt>
                <c:pt idx="3940">
                  <c:v>0.247955322265625</c:v>
                </c:pt>
                <c:pt idx="3941">
                  <c:v>0.243663787841797</c:v>
                </c:pt>
                <c:pt idx="3942">
                  <c:v>0.23794174194336</c:v>
                </c:pt>
                <c:pt idx="3943">
                  <c:v>0.231266021728516</c:v>
                </c:pt>
                <c:pt idx="3944">
                  <c:v>0.227928161621094</c:v>
                </c:pt>
                <c:pt idx="3945">
                  <c:v>0.229835510253906</c:v>
                </c:pt>
                <c:pt idx="3946">
                  <c:v>0.235080718994141</c:v>
                </c:pt>
                <c:pt idx="3947">
                  <c:v>0.242233276367188</c:v>
                </c:pt>
                <c:pt idx="3948">
                  <c:v>0.249385833740235</c:v>
                </c:pt>
                <c:pt idx="3949">
                  <c:v>0.254631042480469</c:v>
                </c:pt>
                <c:pt idx="3950">
                  <c:v>0.257015228271485</c:v>
                </c:pt>
                <c:pt idx="3951">
                  <c:v>0.258922576904297</c:v>
                </c:pt>
                <c:pt idx="3952">
                  <c:v>0.259876251220703</c:v>
                </c:pt>
                <c:pt idx="3953">
                  <c:v>0.257492065429688</c:v>
                </c:pt>
                <c:pt idx="3954">
                  <c:v>0.255584716796875</c:v>
                </c:pt>
                <c:pt idx="3955">
                  <c:v>0.255584716796875</c:v>
                </c:pt>
                <c:pt idx="3956">
                  <c:v>0.255107879638672</c:v>
                </c:pt>
                <c:pt idx="3957">
                  <c:v>0.252246856689453</c:v>
                </c:pt>
                <c:pt idx="3958">
                  <c:v>0.248908996582031</c:v>
                </c:pt>
                <c:pt idx="3959">
                  <c:v>0.248908996582031</c:v>
                </c:pt>
                <c:pt idx="3960">
                  <c:v>0.248432159423828</c:v>
                </c:pt>
                <c:pt idx="3961">
                  <c:v>0.247955322265625</c:v>
                </c:pt>
                <c:pt idx="3962">
                  <c:v>0.24557113647461</c:v>
                </c:pt>
                <c:pt idx="3963">
                  <c:v>0.241279602050781</c:v>
                </c:pt>
                <c:pt idx="3964">
                  <c:v>0.238895416259766</c:v>
                </c:pt>
                <c:pt idx="3965">
                  <c:v>0.23794174194336</c:v>
                </c:pt>
                <c:pt idx="3966">
                  <c:v>0.241279602050781</c:v>
                </c:pt>
                <c:pt idx="3967">
                  <c:v>0.245094299316406</c:v>
                </c:pt>
                <c:pt idx="3968">
                  <c:v>0.25177001953125</c:v>
                </c:pt>
                <c:pt idx="3969">
                  <c:v>0.2593994140625</c:v>
                </c:pt>
                <c:pt idx="3970">
                  <c:v>0.264644622802735</c:v>
                </c:pt>
                <c:pt idx="3971">
                  <c:v>0.265598297119141</c:v>
                </c:pt>
                <c:pt idx="3972">
                  <c:v>0.261306762695313</c:v>
                </c:pt>
                <c:pt idx="3973">
                  <c:v>0.255107879638672</c:v>
                </c:pt>
                <c:pt idx="3974">
                  <c:v>0.248908996582031</c:v>
                </c:pt>
                <c:pt idx="3975">
                  <c:v>0.246047973632813</c:v>
                </c:pt>
                <c:pt idx="3976">
                  <c:v>0.245094299316406</c:v>
                </c:pt>
                <c:pt idx="3977">
                  <c:v>0.246524810791016</c:v>
                </c:pt>
                <c:pt idx="3978">
                  <c:v>0.252723693847656</c:v>
                </c:pt>
                <c:pt idx="3979">
                  <c:v>0.260353088378906</c:v>
                </c:pt>
                <c:pt idx="3980">
                  <c:v>0.264644622802735</c:v>
                </c:pt>
                <c:pt idx="3981">
                  <c:v>0.26702880859375</c:v>
                </c:pt>
                <c:pt idx="3982">
                  <c:v>0.269412994384766</c:v>
                </c:pt>
                <c:pt idx="3983">
                  <c:v>0.271320343017578</c:v>
                </c:pt>
                <c:pt idx="3984">
                  <c:v>0.270366668701172</c:v>
                </c:pt>
                <c:pt idx="3985">
                  <c:v>0.26702880859375</c:v>
                </c:pt>
                <c:pt idx="3986">
                  <c:v>0.264167785644531</c:v>
                </c:pt>
                <c:pt idx="3987">
                  <c:v>0.263690948486328</c:v>
                </c:pt>
                <c:pt idx="3988">
                  <c:v>0.264644622802735</c:v>
                </c:pt>
                <c:pt idx="3989">
                  <c:v>0.265121459960938</c:v>
                </c:pt>
                <c:pt idx="3990">
                  <c:v>0.265598297119141</c:v>
                </c:pt>
                <c:pt idx="3991">
                  <c:v>0.267505645751953</c:v>
                </c:pt>
                <c:pt idx="3992">
                  <c:v>0.270843505859375</c:v>
                </c:pt>
                <c:pt idx="3993">
                  <c:v>0.272274017333985</c:v>
                </c:pt>
                <c:pt idx="3994">
                  <c:v>0.272274017333985</c:v>
                </c:pt>
                <c:pt idx="3995">
                  <c:v>0.274658203125</c:v>
                </c:pt>
                <c:pt idx="3996">
                  <c:v>0.279426574707031</c:v>
                </c:pt>
                <c:pt idx="3997">
                  <c:v>0.281810760498047</c:v>
                </c:pt>
                <c:pt idx="3998">
                  <c:v>0.283241271972656</c:v>
                </c:pt>
                <c:pt idx="3999">
                  <c:v>0.284194946289063</c:v>
                </c:pt>
                <c:pt idx="4000">
                  <c:v>0.281333923339844</c:v>
                </c:pt>
                <c:pt idx="4001">
                  <c:v>0.273704528808594</c:v>
                </c:pt>
                <c:pt idx="4002">
                  <c:v>0.264644622802735</c:v>
                </c:pt>
                <c:pt idx="4003">
                  <c:v>0.256538391113281</c:v>
                </c:pt>
                <c:pt idx="4004">
                  <c:v>0.248432159423828</c:v>
                </c:pt>
                <c:pt idx="4005">
                  <c:v>0.242233276367188</c:v>
                </c:pt>
                <c:pt idx="4006">
                  <c:v>0.240325927734375</c:v>
                </c:pt>
                <c:pt idx="4007">
                  <c:v>0.244617462158203</c:v>
                </c:pt>
                <c:pt idx="4008">
                  <c:v>0.251293182373047</c:v>
                </c:pt>
                <c:pt idx="4009">
                  <c:v>0.256061553955078</c:v>
                </c:pt>
                <c:pt idx="4010">
                  <c:v>0.2593994140625</c:v>
                </c:pt>
                <c:pt idx="4011">
                  <c:v>0.262260437011719</c:v>
                </c:pt>
                <c:pt idx="4012">
                  <c:v>0.26702880859375</c:v>
                </c:pt>
                <c:pt idx="4013">
                  <c:v>0.26845932006836</c:v>
                </c:pt>
                <c:pt idx="4014">
                  <c:v>0.264644622802735</c:v>
                </c:pt>
                <c:pt idx="4015">
                  <c:v>0.259876251220703</c:v>
                </c:pt>
                <c:pt idx="4016">
                  <c:v>0.257015228271485</c:v>
                </c:pt>
                <c:pt idx="4017">
                  <c:v>0.255107879638672</c:v>
                </c:pt>
                <c:pt idx="4018">
                  <c:v>0.251293182373047</c:v>
                </c:pt>
                <c:pt idx="4019">
                  <c:v>0.249385833740235</c:v>
                </c:pt>
                <c:pt idx="4020">
                  <c:v>0.250339508056641</c:v>
                </c:pt>
                <c:pt idx="4021">
                  <c:v>0.252246856689453</c:v>
                </c:pt>
                <c:pt idx="4022">
                  <c:v>0.250339508056641</c:v>
                </c:pt>
                <c:pt idx="4023">
                  <c:v>0.244617462158203</c:v>
                </c:pt>
                <c:pt idx="4024">
                  <c:v>0.241279602050781</c:v>
                </c:pt>
                <c:pt idx="4025">
                  <c:v>0.242233276367188</c:v>
                </c:pt>
                <c:pt idx="4026">
                  <c:v>0.243663787841797</c:v>
                </c:pt>
                <c:pt idx="4027">
                  <c:v>0.242710113525391</c:v>
                </c:pt>
                <c:pt idx="4028">
                  <c:v>0.243186950683594</c:v>
                </c:pt>
                <c:pt idx="4029">
                  <c:v>0.244140625</c:v>
                </c:pt>
                <c:pt idx="4030">
                  <c:v>0.242710113525391</c:v>
                </c:pt>
                <c:pt idx="4031">
                  <c:v>0.239849090576172</c:v>
                </c:pt>
                <c:pt idx="4032">
                  <c:v>0.239372253417969</c:v>
                </c:pt>
                <c:pt idx="4033">
                  <c:v>0.243663787841797</c:v>
                </c:pt>
                <c:pt idx="4034">
                  <c:v>0.252723693847656</c:v>
                </c:pt>
                <c:pt idx="4035">
                  <c:v>0.261783599853516</c:v>
                </c:pt>
                <c:pt idx="4036">
                  <c:v>0.266551971435547</c:v>
                </c:pt>
                <c:pt idx="4037">
                  <c:v>0.266551971435547</c:v>
                </c:pt>
                <c:pt idx="4038">
                  <c:v>0.264644622802735</c:v>
                </c:pt>
                <c:pt idx="4039">
                  <c:v>0.262737274169922</c:v>
                </c:pt>
                <c:pt idx="4040">
                  <c:v>0.26082992553711</c:v>
                </c:pt>
                <c:pt idx="4041">
                  <c:v>0.259876251220703</c:v>
                </c:pt>
                <c:pt idx="4042">
                  <c:v>0.261306762695313</c:v>
                </c:pt>
                <c:pt idx="4043">
                  <c:v>0.2593994140625</c:v>
                </c:pt>
                <c:pt idx="4044">
                  <c:v>0.25177001953125</c:v>
                </c:pt>
                <c:pt idx="4045">
                  <c:v>0.243663787841797</c:v>
                </c:pt>
                <c:pt idx="4046">
                  <c:v>0.237464904785156</c:v>
                </c:pt>
                <c:pt idx="4047">
                  <c:v>0.232696533203125</c:v>
                </c:pt>
                <c:pt idx="4048">
                  <c:v>0.229835510253906</c:v>
                </c:pt>
                <c:pt idx="4049">
                  <c:v>0.230789184570313</c:v>
                </c:pt>
                <c:pt idx="4050">
                  <c:v>0.235557556152344</c:v>
                </c:pt>
                <c:pt idx="4051">
                  <c:v>0.239849090576172</c:v>
                </c:pt>
                <c:pt idx="4052">
                  <c:v>0.241756439208985</c:v>
                </c:pt>
                <c:pt idx="4053">
                  <c:v>0.241279602050781</c:v>
                </c:pt>
                <c:pt idx="4054">
                  <c:v>0.238418579101563</c:v>
                </c:pt>
                <c:pt idx="4055">
                  <c:v>0.239849090576172</c:v>
                </c:pt>
                <c:pt idx="4056">
                  <c:v>0.242233276367188</c:v>
                </c:pt>
                <c:pt idx="4057">
                  <c:v>0.244140625</c:v>
                </c:pt>
                <c:pt idx="4058">
                  <c:v>0.246524810791016</c:v>
                </c:pt>
                <c:pt idx="4059">
                  <c:v>0.25177001953125</c:v>
                </c:pt>
                <c:pt idx="4060">
                  <c:v>0.257015228271485</c:v>
                </c:pt>
                <c:pt idx="4061">
                  <c:v>0.257015228271485</c:v>
                </c:pt>
                <c:pt idx="4062">
                  <c:v>0.254631042480469</c:v>
                </c:pt>
                <c:pt idx="4063">
                  <c:v>0.252246856689453</c:v>
                </c:pt>
                <c:pt idx="4064">
                  <c:v>0.248432159423828</c:v>
                </c:pt>
                <c:pt idx="4065">
                  <c:v>0.243663787841797</c:v>
                </c:pt>
                <c:pt idx="4066">
                  <c:v>0.239372253417969</c:v>
                </c:pt>
                <c:pt idx="4067">
                  <c:v>0.236034393310547</c:v>
                </c:pt>
                <c:pt idx="4068">
                  <c:v>0.232696533203125</c:v>
                </c:pt>
                <c:pt idx="4069">
                  <c:v>0.23031234741211</c:v>
                </c:pt>
                <c:pt idx="4070">
                  <c:v>0.227451324462891</c:v>
                </c:pt>
                <c:pt idx="4071">
                  <c:v>0.22268295288086</c:v>
                </c:pt>
                <c:pt idx="4072">
                  <c:v>0.219345092773438</c:v>
                </c:pt>
                <c:pt idx="4073">
                  <c:v>0.219345092773438</c:v>
                </c:pt>
                <c:pt idx="4074">
                  <c:v>0.22268295288086</c:v>
                </c:pt>
                <c:pt idx="4075">
                  <c:v>0.224113464355469</c:v>
                </c:pt>
                <c:pt idx="4076">
                  <c:v>0.226497650146485</c:v>
                </c:pt>
                <c:pt idx="4077">
                  <c:v>0.229358673095703</c:v>
                </c:pt>
                <c:pt idx="4078">
                  <c:v>0.230789184570313</c:v>
                </c:pt>
                <c:pt idx="4079">
                  <c:v>0.232696533203125</c:v>
                </c:pt>
                <c:pt idx="4080">
                  <c:v>0.236988067626953</c:v>
                </c:pt>
                <c:pt idx="4081">
                  <c:v>0.241279602050781</c:v>
                </c:pt>
                <c:pt idx="4082">
                  <c:v>0.240802764892578</c:v>
                </c:pt>
                <c:pt idx="4083">
                  <c:v>0.240325927734375</c:v>
                </c:pt>
                <c:pt idx="4084">
                  <c:v>0.243663787841797</c:v>
                </c:pt>
                <c:pt idx="4085">
                  <c:v>0.246047973632813</c:v>
                </c:pt>
                <c:pt idx="4086">
                  <c:v>0.244617462158203</c:v>
                </c:pt>
                <c:pt idx="4087">
                  <c:v>0.244140625</c:v>
                </c:pt>
                <c:pt idx="4088">
                  <c:v>0.24557113647461</c:v>
                </c:pt>
                <c:pt idx="4089">
                  <c:v>0.247955322265625</c:v>
                </c:pt>
                <c:pt idx="4090">
                  <c:v>0.247001647949219</c:v>
                </c:pt>
                <c:pt idx="4091">
                  <c:v>0.243186950683594</c:v>
                </c:pt>
                <c:pt idx="4092">
                  <c:v>0.238895416259766</c:v>
                </c:pt>
                <c:pt idx="4093">
                  <c:v>0.236988067626953</c:v>
                </c:pt>
                <c:pt idx="4094">
                  <c:v>0.238418579101563</c:v>
                </c:pt>
                <c:pt idx="4095">
                  <c:v>0.239372253417969</c:v>
                </c:pt>
                <c:pt idx="4096">
                  <c:v>0.238418579101563</c:v>
                </c:pt>
                <c:pt idx="4097">
                  <c:v>0.236988067626953</c:v>
                </c:pt>
                <c:pt idx="4098">
                  <c:v>0.236988067626953</c:v>
                </c:pt>
                <c:pt idx="4099">
                  <c:v>0.233650207519531</c:v>
                </c:pt>
                <c:pt idx="4100">
                  <c:v>0.226974487304688</c:v>
                </c:pt>
                <c:pt idx="4101">
                  <c:v>0.223636627197266</c:v>
                </c:pt>
                <c:pt idx="4102">
                  <c:v>0.225543975830078</c:v>
                </c:pt>
                <c:pt idx="4103">
                  <c:v>0.231266021728516</c:v>
                </c:pt>
                <c:pt idx="4104">
                  <c:v>0.238895416259766</c:v>
                </c:pt>
                <c:pt idx="4105">
                  <c:v>0.247955322265625</c:v>
                </c:pt>
                <c:pt idx="4106">
                  <c:v>0.256538391113281</c:v>
                </c:pt>
                <c:pt idx="4107">
                  <c:v>0.262260437011719</c:v>
                </c:pt>
                <c:pt idx="4108">
                  <c:v>0.266075134277344</c:v>
                </c:pt>
                <c:pt idx="4109">
                  <c:v>0.266551971435547</c:v>
                </c:pt>
                <c:pt idx="4110">
                  <c:v>0.264644622802735</c:v>
                </c:pt>
                <c:pt idx="4111">
                  <c:v>0.264644622802735</c:v>
                </c:pt>
                <c:pt idx="4112">
                  <c:v>0.267982482910156</c:v>
                </c:pt>
                <c:pt idx="4113">
                  <c:v>0.272750854492188</c:v>
                </c:pt>
                <c:pt idx="4114">
                  <c:v>0.274181365966797</c:v>
                </c:pt>
                <c:pt idx="4115">
                  <c:v>0.274658203125</c:v>
                </c:pt>
                <c:pt idx="4116">
                  <c:v>0.274658203125</c:v>
                </c:pt>
                <c:pt idx="4117">
                  <c:v>0.270843505859375</c:v>
                </c:pt>
                <c:pt idx="4118">
                  <c:v>0.26702880859375</c:v>
                </c:pt>
                <c:pt idx="4119">
                  <c:v>0.263214111328125</c:v>
                </c:pt>
                <c:pt idx="4120">
                  <c:v>0.259876251220703</c:v>
                </c:pt>
                <c:pt idx="4121">
                  <c:v>0.255584716796875</c:v>
                </c:pt>
                <c:pt idx="4122">
                  <c:v>0.25320053100586</c:v>
                </c:pt>
                <c:pt idx="4123">
                  <c:v>0.254631042480469</c:v>
                </c:pt>
                <c:pt idx="4124">
                  <c:v>0.254154205322266</c:v>
                </c:pt>
                <c:pt idx="4125">
                  <c:v>0.248908996582031</c:v>
                </c:pt>
                <c:pt idx="4126">
                  <c:v>0.242233276367188</c:v>
                </c:pt>
                <c:pt idx="4127">
                  <c:v>0.238895416259766</c:v>
                </c:pt>
                <c:pt idx="4128">
                  <c:v>0.238418579101563</c:v>
                </c:pt>
                <c:pt idx="4129">
                  <c:v>0.239372253417969</c:v>
                </c:pt>
                <c:pt idx="4130">
                  <c:v>0.237464904785156</c:v>
                </c:pt>
                <c:pt idx="4131">
                  <c:v>0.235557556152344</c:v>
                </c:pt>
                <c:pt idx="4132">
                  <c:v>0.235557556152344</c:v>
                </c:pt>
                <c:pt idx="4133">
                  <c:v>0.23651123046875</c:v>
                </c:pt>
                <c:pt idx="4134">
                  <c:v>0.234127044677735</c:v>
                </c:pt>
                <c:pt idx="4135">
                  <c:v>0.225543975830078</c:v>
                </c:pt>
                <c:pt idx="4136">
                  <c:v>0.216960906982422</c:v>
                </c:pt>
                <c:pt idx="4137">
                  <c:v>0.211238861083985</c:v>
                </c:pt>
                <c:pt idx="4138">
                  <c:v>0.207901000976563</c:v>
                </c:pt>
                <c:pt idx="4139">
                  <c:v>0.206470489501953</c:v>
                </c:pt>
                <c:pt idx="4140">
                  <c:v>0.205516815185547</c:v>
                </c:pt>
                <c:pt idx="4141">
                  <c:v>0.205516815185547</c:v>
                </c:pt>
                <c:pt idx="4142">
                  <c:v>0.210285186767578</c:v>
                </c:pt>
                <c:pt idx="4143">
                  <c:v>0.220775604248047</c:v>
                </c:pt>
                <c:pt idx="4144">
                  <c:v>0.232219696044922</c:v>
                </c:pt>
                <c:pt idx="4145">
                  <c:v>0.23794174194336</c:v>
                </c:pt>
                <c:pt idx="4146">
                  <c:v>0.241279602050781</c:v>
                </c:pt>
                <c:pt idx="4147">
                  <c:v>0.249862670898438</c:v>
                </c:pt>
                <c:pt idx="4148">
                  <c:v>0.257968902587891</c:v>
                </c:pt>
                <c:pt idx="4149">
                  <c:v>0.260353088378906</c:v>
                </c:pt>
                <c:pt idx="4150">
                  <c:v>0.256061553955078</c:v>
                </c:pt>
                <c:pt idx="4151">
                  <c:v>0.249862670898438</c:v>
                </c:pt>
                <c:pt idx="4152">
                  <c:v>0.240802764892578</c:v>
                </c:pt>
                <c:pt idx="4153">
                  <c:v>0.227928161621094</c:v>
                </c:pt>
                <c:pt idx="4154">
                  <c:v>0.218391418457031</c:v>
                </c:pt>
                <c:pt idx="4155">
                  <c:v>0.216007232666016</c:v>
                </c:pt>
                <c:pt idx="4156">
                  <c:v>0.217914581298828</c:v>
                </c:pt>
                <c:pt idx="4157">
                  <c:v>0.223159790039063</c:v>
                </c:pt>
                <c:pt idx="4158">
                  <c:v>0.232219696044922</c:v>
                </c:pt>
                <c:pt idx="4159">
                  <c:v>0.238895416259766</c:v>
                </c:pt>
                <c:pt idx="4160">
                  <c:v>0.23651123046875</c:v>
                </c:pt>
                <c:pt idx="4161">
                  <c:v>0.228404998779297</c:v>
                </c:pt>
                <c:pt idx="4162">
                  <c:v>0.222206115722656</c:v>
                </c:pt>
                <c:pt idx="4163">
                  <c:v>0.218391418457031</c:v>
                </c:pt>
                <c:pt idx="4164">
                  <c:v>0.214099884033203</c:v>
                </c:pt>
                <c:pt idx="4165">
                  <c:v>0.213146209716797</c:v>
                </c:pt>
                <c:pt idx="4166">
                  <c:v>0.219345092773438</c:v>
                </c:pt>
                <c:pt idx="4167">
                  <c:v>0.225543975830078</c:v>
                </c:pt>
                <c:pt idx="4168">
                  <c:v>0.229835510253906</c:v>
                </c:pt>
                <c:pt idx="4169">
                  <c:v>0.234127044677735</c:v>
                </c:pt>
                <c:pt idx="4170">
                  <c:v>0.239372253417969</c:v>
                </c:pt>
                <c:pt idx="4171">
                  <c:v>0.243186950683594</c:v>
                </c:pt>
                <c:pt idx="4172">
                  <c:v>0.243663787841797</c:v>
                </c:pt>
                <c:pt idx="4173">
                  <c:v>0.24557113647461</c:v>
                </c:pt>
                <c:pt idx="4174">
                  <c:v>0.247001647949219</c:v>
                </c:pt>
                <c:pt idx="4175">
                  <c:v>0.247478485107422</c:v>
                </c:pt>
                <c:pt idx="4176">
                  <c:v>0.247478485107422</c:v>
                </c:pt>
                <c:pt idx="4177">
                  <c:v>0.247001647949219</c:v>
                </c:pt>
                <c:pt idx="4178">
                  <c:v>0.242710113525391</c:v>
                </c:pt>
                <c:pt idx="4179">
                  <c:v>0.239372253417969</c:v>
                </c:pt>
                <c:pt idx="4180">
                  <c:v>0.237464904785156</c:v>
                </c:pt>
                <c:pt idx="4181">
                  <c:v>0.234603881835938</c:v>
                </c:pt>
                <c:pt idx="4182">
                  <c:v>0.2288818359375</c:v>
                </c:pt>
                <c:pt idx="4183">
                  <c:v>0.227451324462891</c:v>
                </c:pt>
                <c:pt idx="4184">
                  <c:v>0.231742858886719</c:v>
                </c:pt>
                <c:pt idx="4185">
                  <c:v>0.233650207519531</c:v>
                </c:pt>
                <c:pt idx="4186">
                  <c:v>0.23031234741211</c:v>
                </c:pt>
                <c:pt idx="4187">
                  <c:v>0.227451324462891</c:v>
                </c:pt>
                <c:pt idx="4188">
                  <c:v>0.229835510253906</c:v>
                </c:pt>
                <c:pt idx="4189">
                  <c:v>0.230789184570313</c:v>
                </c:pt>
                <c:pt idx="4190">
                  <c:v>0.226497650146485</c:v>
                </c:pt>
                <c:pt idx="4191">
                  <c:v>0.222206115722656</c:v>
                </c:pt>
                <c:pt idx="4192">
                  <c:v>0.218868255615235</c:v>
                </c:pt>
                <c:pt idx="4193">
                  <c:v>0.216960906982422</c:v>
                </c:pt>
                <c:pt idx="4194">
                  <c:v>0.214576721191406</c:v>
                </c:pt>
                <c:pt idx="4195">
                  <c:v>0.215530395507813</c:v>
                </c:pt>
                <c:pt idx="4196">
                  <c:v>0.219821929931641</c:v>
                </c:pt>
                <c:pt idx="4197">
                  <c:v>0.224590301513672</c:v>
                </c:pt>
                <c:pt idx="4198">
                  <c:v>0.229835510253906</c:v>
                </c:pt>
                <c:pt idx="4199">
                  <c:v>0.232696533203125</c:v>
                </c:pt>
                <c:pt idx="4200">
                  <c:v>0.232696533203125</c:v>
                </c:pt>
                <c:pt idx="4201">
                  <c:v>0.231742858886719</c:v>
                </c:pt>
                <c:pt idx="4202">
                  <c:v>0.231266021728516</c:v>
                </c:pt>
                <c:pt idx="4203">
                  <c:v>0.230789184570313</c:v>
                </c:pt>
                <c:pt idx="4204">
                  <c:v>0.227928161621094</c:v>
                </c:pt>
                <c:pt idx="4205">
                  <c:v>0.226974487304688</c:v>
                </c:pt>
                <c:pt idx="4206">
                  <c:v>0.2288818359375</c:v>
                </c:pt>
                <c:pt idx="4207">
                  <c:v>0.228404998779297</c:v>
                </c:pt>
                <c:pt idx="4208">
                  <c:v>0.224590301513672</c:v>
                </c:pt>
                <c:pt idx="4209">
                  <c:v>0.223636627197266</c:v>
                </c:pt>
                <c:pt idx="4210">
                  <c:v>0.2288818359375</c:v>
                </c:pt>
                <c:pt idx="4211">
                  <c:v>0.233650207519531</c:v>
                </c:pt>
                <c:pt idx="4212">
                  <c:v>0.234603881835938</c:v>
                </c:pt>
                <c:pt idx="4213">
                  <c:v>0.236034393310547</c:v>
                </c:pt>
                <c:pt idx="4214">
                  <c:v>0.239372253417969</c:v>
                </c:pt>
                <c:pt idx="4215">
                  <c:v>0.240325927734375</c:v>
                </c:pt>
                <c:pt idx="4216">
                  <c:v>0.238895416259766</c:v>
                </c:pt>
                <c:pt idx="4217">
                  <c:v>0.236988067626953</c:v>
                </c:pt>
                <c:pt idx="4218">
                  <c:v>0.234127044677735</c:v>
                </c:pt>
                <c:pt idx="4219">
                  <c:v>0.229358673095703</c:v>
                </c:pt>
                <c:pt idx="4220">
                  <c:v>0.225543975830078</c:v>
                </c:pt>
                <c:pt idx="4221">
                  <c:v>0.223159790039063</c:v>
                </c:pt>
                <c:pt idx="4222">
                  <c:v>0.22268295288086</c:v>
                </c:pt>
                <c:pt idx="4223">
                  <c:v>0.224590301513672</c:v>
                </c:pt>
                <c:pt idx="4224">
                  <c:v>0.23031234741211</c:v>
                </c:pt>
                <c:pt idx="4225">
                  <c:v>0.236988067626953</c:v>
                </c:pt>
                <c:pt idx="4226">
                  <c:v>0.241756439208985</c:v>
                </c:pt>
                <c:pt idx="4227">
                  <c:v>0.243663787841797</c:v>
                </c:pt>
                <c:pt idx="4228">
                  <c:v>0.243663787841797</c:v>
                </c:pt>
                <c:pt idx="4229">
                  <c:v>0.242233276367188</c:v>
                </c:pt>
                <c:pt idx="4230">
                  <c:v>0.239372253417969</c:v>
                </c:pt>
                <c:pt idx="4231">
                  <c:v>0.237464904785156</c:v>
                </c:pt>
                <c:pt idx="4232">
                  <c:v>0.235080718994141</c:v>
                </c:pt>
                <c:pt idx="4233">
                  <c:v>0.234127044677735</c:v>
                </c:pt>
                <c:pt idx="4234">
                  <c:v>0.235080718994141</c:v>
                </c:pt>
                <c:pt idx="4235">
                  <c:v>0.236034393310547</c:v>
                </c:pt>
                <c:pt idx="4236">
                  <c:v>0.234603881835938</c:v>
                </c:pt>
                <c:pt idx="4237">
                  <c:v>0.231266021728516</c:v>
                </c:pt>
                <c:pt idx="4238">
                  <c:v>0.231742858886719</c:v>
                </c:pt>
                <c:pt idx="4239">
                  <c:v>0.236034393310547</c:v>
                </c:pt>
                <c:pt idx="4240">
                  <c:v>0.238418579101563</c:v>
                </c:pt>
                <c:pt idx="4241">
                  <c:v>0.239849090576172</c:v>
                </c:pt>
                <c:pt idx="4242">
                  <c:v>0.242710113525391</c:v>
                </c:pt>
                <c:pt idx="4243">
                  <c:v>0.244140625</c:v>
                </c:pt>
                <c:pt idx="4244">
                  <c:v>0.242710113525391</c:v>
                </c:pt>
                <c:pt idx="4245">
                  <c:v>0.239849090576172</c:v>
                </c:pt>
                <c:pt idx="4246">
                  <c:v>0.236988067626953</c:v>
                </c:pt>
                <c:pt idx="4247">
                  <c:v>0.230789184570313</c:v>
                </c:pt>
                <c:pt idx="4248">
                  <c:v>0.222206115722656</c:v>
                </c:pt>
                <c:pt idx="4249">
                  <c:v>0.218391418457031</c:v>
                </c:pt>
                <c:pt idx="4250">
                  <c:v>0.220298767089844</c:v>
                </c:pt>
                <c:pt idx="4251">
                  <c:v>0.220775604248047</c:v>
                </c:pt>
                <c:pt idx="4252">
                  <c:v>0.220775604248047</c:v>
                </c:pt>
                <c:pt idx="4253">
                  <c:v>0.222206115722656</c:v>
                </c:pt>
                <c:pt idx="4254">
                  <c:v>0.226497650146485</c:v>
                </c:pt>
                <c:pt idx="4255">
                  <c:v>0.229358673095703</c:v>
                </c:pt>
                <c:pt idx="4256">
                  <c:v>0.227451324462891</c:v>
                </c:pt>
                <c:pt idx="4257">
                  <c:v>0.224590301513672</c:v>
                </c:pt>
                <c:pt idx="4258">
                  <c:v>0.219821929931641</c:v>
                </c:pt>
                <c:pt idx="4259">
                  <c:v>0.215530395507813</c:v>
                </c:pt>
                <c:pt idx="4260">
                  <c:v>0.212669372558594</c:v>
                </c:pt>
                <c:pt idx="4261">
                  <c:v>0.212192535400391</c:v>
                </c:pt>
                <c:pt idx="4262">
                  <c:v>0.215530395507813</c:v>
                </c:pt>
                <c:pt idx="4263">
                  <c:v>0.221729278564453</c:v>
                </c:pt>
                <c:pt idx="4264">
                  <c:v>0.229358673095703</c:v>
                </c:pt>
                <c:pt idx="4265">
                  <c:v>0.236034393310547</c:v>
                </c:pt>
                <c:pt idx="4266">
                  <c:v>0.241756439208985</c:v>
                </c:pt>
                <c:pt idx="4267">
                  <c:v>0.24557113647461</c:v>
                </c:pt>
                <c:pt idx="4268">
                  <c:v>0.246047973632813</c:v>
                </c:pt>
                <c:pt idx="4269">
                  <c:v>0.240802764892578</c:v>
                </c:pt>
                <c:pt idx="4270">
                  <c:v>0.235557556152344</c:v>
                </c:pt>
                <c:pt idx="4271">
                  <c:v>0.231742858886719</c:v>
                </c:pt>
                <c:pt idx="4272">
                  <c:v>0.226497650146485</c:v>
                </c:pt>
                <c:pt idx="4273">
                  <c:v>0.219345092773438</c:v>
                </c:pt>
                <c:pt idx="4274">
                  <c:v>0.215530395507813</c:v>
                </c:pt>
                <c:pt idx="4275">
                  <c:v>0.218868255615235</c:v>
                </c:pt>
                <c:pt idx="4276">
                  <c:v>0.221729278564453</c:v>
                </c:pt>
                <c:pt idx="4277">
                  <c:v>0.219821929931641</c:v>
                </c:pt>
                <c:pt idx="4278">
                  <c:v>0.216960906982422</c:v>
                </c:pt>
                <c:pt idx="4279">
                  <c:v>0.214099884033203</c:v>
                </c:pt>
                <c:pt idx="4280">
                  <c:v>0.206947326660156</c:v>
                </c:pt>
                <c:pt idx="4281">
                  <c:v>0.196933746337891</c:v>
                </c:pt>
                <c:pt idx="4282">
                  <c:v>0.191688537597656</c:v>
                </c:pt>
                <c:pt idx="4283">
                  <c:v>0.193119049072266</c:v>
                </c:pt>
                <c:pt idx="4284">
                  <c:v>0.197887420654297</c:v>
                </c:pt>
                <c:pt idx="4285">
                  <c:v>0.203132629394531</c:v>
                </c:pt>
                <c:pt idx="4286">
                  <c:v>0.207901000976563</c:v>
                </c:pt>
                <c:pt idx="4287">
                  <c:v>0.208854675292969</c:v>
                </c:pt>
                <c:pt idx="4288">
                  <c:v>0.202655792236328</c:v>
                </c:pt>
                <c:pt idx="4289">
                  <c:v>0.195026397705078</c:v>
                </c:pt>
                <c:pt idx="4290">
                  <c:v>0.188350677490235</c:v>
                </c:pt>
                <c:pt idx="4291">
                  <c:v>0.182151794433594</c:v>
                </c:pt>
                <c:pt idx="4292">
                  <c:v>0.177383422851563</c:v>
                </c:pt>
                <c:pt idx="4293">
                  <c:v>0.173568725585938</c:v>
                </c:pt>
                <c:pt idx="4294">
                  <c:v>0.16927719116211</c:v>
                </c:pt>
                <c:pt idx="4295">
                  <c:v>0.161170959472656</c:v>
                </c:pt>
                <c:pt idx="4296">
                  <c:v>0.153064727783203</c:v>
                </c:pt>
                <c:pt idx="4297">
                  <c:v>0.145912170410156</c:v>
                </c:pt>
                <c:pt idx="4298">
                  <c:v>0.140666961669922</c:v>
                </c:pt>
                <c:pt idx="4299">
                  <c:v>0.13875961303711</c:v>
                </c:pt>
                <c:pt idx="4300">
                  <c:v>0.142574310302735</c:v>
                </c:pt>
                <c:pt idx="4301">
                  <c:v>0.14638900756836</c:v>
                </c:pt>
                <c:pt idx="4302">
                  <c:v>0.143527984619141</c:v>
                </c:pt>
                <c:pt idx="4303">
                  <c:v>0.133514404296875</c:v>
                </c:pt>
                <c:pt idx="4304">
                  <c:v>0.121593475341797</c:v>
                </c:pt>
                <c:pt idx="4305">
                  <c:v>0.111103057861328</c:v>
                </c:pt>
                <c:pt idx="4306">
                  <c:v>0.0996589660644531</c:v>
                </c:pt>
                <c:pt idx="4307">
                  <c:v>0.0910758972167969</c:v>
                </c:pt>
                <c:pt idx="4308">
                  <c:v>0.0834465026855469</c:v>
                </c:pt>
                <c:pt idx="4309">
                  <c:v>0.0772476196289063</c:v>
                </c:pt>
                <c:pt idx="4310">
                  <c:v>0.0710487365722657</c:v>
                </c:pt>
                <c:pt idx="4311">
                  <c:v>0.0653266906738282</c:v>
                </c:pt>
                <c:pt idx="4312">
                  <c:v>0.0581741333007813</c:v>
                </c:pt>
                <c:pt idx="4313">
                  <c:v>0.0505447387695313</c:v>
                </c:pt>
                <c:pt idx="4314">
                  <c:v>0.0448226928710938</c:v>
                </c:pt>
                <c:pt idx="4315">
                  <c:v>0.041961669921875</c:v>
                </c:pt>
                <c:pt idx="4316">
                  <c:v>0.03814697265625</c:v>
                </c:pt>
                <c:pt idx="4317">
                  <c:v>0.0338554382324219</c:v>
                </c:pt>
                <c:pt idx="4318">
                  <c:v>0.0295639038085938</c:v>
                </c:pt>
                <c:pt idx="4319">
                  <c:v>0.026702880859375</c:v>
                </c:pt>
                <c:pt idx="4320">
                  <c:v>0.0209808349609375</c:v>
                </c:pt>
                <c:pt idx="4321">
                  <c:v>0.0123977661132813</c:v>
                </c:pt>
                <c:pt idx="4322">
                  <c:v>0.00476837158203125</c:v>
                </c:pt>
                <c:pt idx="4323">
                  <c:v>-0.0019073486328125</c:v>
                </c:pt>
                <c:pt idx="4324">
                  <c:v>-0.00858306884765625</c:v>
                </c:pt>
                <c:pt idx="4325">
                  <c:v>-0.0166893005371094</c:v>
                </c:pt>
                <c:pt idx="4326">
                  <c:v>-0.0224113464355469</c:v>
                </c:pt>
                <c:pt idx="4327">
                  <c:v>-0.0252723693847656</c:v>
                </c:pt>
                <c:pt idx="4328">
                  <c:v>-0.0300407409667969</c:v>
                </c:pt>
                <c:pt idx="4329">
                  <c:v>-0.0391006469726563</c:v>
                </c:pt>
                <c:pt idx="4330">
                  <c:v>-0.0500679016113282</c:v>
                </c:pt>
                <c:pt idx="4331">
                  <c:v>-0.06103515625</c:v>
                </c:pt>
                <c:pt idx="4332">
                  <c:v>-0.0700950622558594</c:v>
                </c:pt>
                <c:pt idx="4333">
                  <c:v>-0.0762939453125</c:v>
                </c:pt>
                <c:pt idx="4334">
                  <c:v>-0.0782012939453125</c:v>
                </c:pt>
                <c:pt idx="4335">
                  <c:v>-0.0805854797363281</c:v>
                </c:pt>
                <c:pt idx="4336">
                  <c:v>-0.0834465026855469</c:v>
                </c:pt>
                <c:pt idx="4337">
                  <c:v>-0.0853538513183594</c:v>
                </c:pt>
                <c:pt idx="4338">
                  <c:v>-0.0858306884765625</c:v>
                </c:pt>
                <c:pt idx="4339">
                  <c:v>-0.0896453857421875</c:v>
                </c:pt>
                <c:pt idx="4340">
                  <c:v>-0.0996589660644531</c:v>
                </c:pt>
                <c:pt idx="4341">
                  <c:v>-0.112056732177735</c:v>
                </c:pt>
                <c:pt idx="4342">
                  <c:v>-0.124931335449219</c:v>
                </c:pt>
                <c:pt idx="4343">
                  <c:v>-0.141143798828125</c:v>
                </c:pt>
                <c:pt idx="4344">
                  <c:v>-0.163078308105469</c:v>
                </c:pt>
                <c:pt idx="4345">
                  <c:v>-0.183582305908203</c:v>
                </c:pt>
                <c:pt idx="4346">
                  <c:v>-0.1983642578125</c:v>
                </c:pt>
                <c:pt idx="4347">
                  <c:v>-0.209331512451172</c:v>
                </c:pt>
                <c:pt idx="4348">
                  <c:v>-0.216484069824219</c:v>
                </c:pt>
                <c:pt idx="4349">
                  <c:v>-0.220298767089844</c:v>
                </c:pt>
                <c:pt idx="4350">
                  <c:v>-0.222206115722656</c:v>
                </c:pt>
                <c:pt idx="4351">
                  <c:v>-0.226974487304688</c:v>
                </c:pt>
                <c:pt idx="4352">
                  <c:v>-0.233173370361328</c:v>
                </c:pt>
                <c:pt idx="4353">
                  <c:v>-0.239849090576172</c:v>
                </c:pt>
                <c:pt idx="4354">
                  <c:v>-0.248432159423828</c:v>
                </c:pt>
                <c:pt idx="4355">
                  <c:v>-0.258922576904297</c:v>
                </c:pt>
                <c:pt idx="4356">
                  <c:v>-0.269412994384766</c:v>
                </c:pt>
                <c:pt idx="4357">
                  <c:v>-0.279903411865235</c:v>
                </c:pt>
                <c:pt idx="4358">
                  <c:v>-0.294208526611328</c:v>
                </c:pt>
                <c:pt idx="4359">
                  <c:v>-0.310420989990235</c:v>
                </c:pt>
                <c:pt idx="4360">
                  <c:v>-0.325679779052735</c:v>
                </c:pt>
                <c:pt idx="4361">
                  <c:v>-0.339984893798828</c:v>
                </c:pt>
                <c:pt idx="4362">
                  <c:v>-0.354290008544922</c:v>
                </c:pt>
                <c:pt idx="4363">
                  <c:v>-0.366687774658203</c:v>
                </c:pt>
                <c:pt idx="4364">
                  <c:v>-0.377178192138672</c:v>
                </c:pt>
                <c:pt idx="4365">
                  <c:v>-0.387191772460938</c:v>
                </c:pt>
                <c:pt idx="4366">
                  <c:v>-0.39815902709961</c:v>
                </c:pt>
                <c:pt idx="4367">
                  <c:v>-0.404834747314453</c:v>
                </c:pt>
                <c:pt idx="4368">
                  <c:v>-0.409603118896485</c:v>
                </c:pt>
                <c:pt idx="4369">
                  <c:v>-0.41341781616211</c:v>
                </c:pt>
                <c:pt idx="4370">
                  <c:v>-0.418186187744141</c:v>
                </c:pt>
                <c:pt idx="4371">
                  <c:v>-0.424861907958985</c:v>
                </c:pt>
                <c:pt idx="4372">
                  <c:v>-0.433444976806641</c:v>
                </c:pt>
                <c:pt idx="4373">
                  <c:v>-0.446796417236328</c:v>
                </c:pt>
                <c:pt idx="4374">
                  <c:v>-0.458717346191406</c:v>
                </c:pt>
                <c:pt idx="4375">
                  <c:v>-0.470638275146485</c:v>
                </c:pt>
                <c:pt idx="4376">
                  <c:v>-0.48065185546875</c:v>
                </c:pt>
                <c:pt idx="4377">
                  <c:v>-0.48971176147461</c:v>
                </c:pt>
                <c:pt idx="4378">
                  <c:v>-0.49591064453125</c:v>
                </c:pt>
                <c:pt idx="4379">
                  <c:v>-0.499248504638672</c:v>
                </c:pt>
                <c:pt idx="4380">
                  <c:v>-0.507354736328125</c:v>
                </c:pt>
                <c:pt idx="4381">
                  <c:v>-0.517845153808594</c:v>
                </c:pt>
                <c:pt idx="4382">
                  <c:v>-0.528335571289063</c:v>
                </c:pt>
                <c:pt idx="4383">
                  <c:v>-0.537395477294922</c:v>
                </c:pt>
                <c:pt idx="4384">
                  <c:v>-0.550270080566407</c:v>
                </c:pt>
                <c:pt idx="4385">
                  <c:v>-0.565052032470703</c:v>
                </c:pt>
                <c:pt idx="4386">
                  <c:v>-0.577449798583985</c:v>
                </c:pt>
                <c:pt idx="4387">
                  <c:v>-0.586509704589844</c:v>
                </c:pt>
                <c:pt idx="4388">
                  <c:v>-0.591278076171875</c:v>
                </c:pt>
                <c:pt idx="4389">
                  <c:v>-0.591278076171875</c:v>
                </c:pt>
                <c:pt idx="4390">
                  <c:v>-0.588417053222657</c:v>
                </c:pt>
                <c:pt idx="4391">
                  <c:v>-0.588417053222657</c:v>
                </c:pt>
                <c:pt idx="4392">
                  <c:v>-0.591754913330078</c:v>
                </c:pt>
                <c:pt idx="4393">
                  <c:v>-0.5950927734375</c:v>
                </c:pt>
                <c:pt idx="4394">
                  <c:v>-0.598907470703125</c:v>
                </c:pt>
                <c:pt idx="4395">
                  <c:v>-0.607967376708985</c:v>
                </c:pt>
                <c:pt idx="4396">
                  <c:v>-0.61798095703125</c:v>
                </c:pt>
                <c:pt idx="4397">
                  <c:v>-0.624179840087891</c:v>
                </c:pt>
                <c:pt idx="4398">
                  <c:v>-0.627517700195313</c:v>
                </c:pt>
                <c:pt idx="4399">
                  <c:v>-0.631809234619141</c:v>
                </c:pt>
                <c:pt idx="4400">
                  <c:v>-0.636577606201172</c:v>
                </c:pt>
                <c:pt idx="4401">
                  <c:v>-0.637054443359375</c:v>
                </c:pt>
                <c:pt idx="4402">
                  <c:v>-0.637054443359375</c:v>
                </c:pt>
                <c:pt idx="4403">
                  <c:v>-0.637531280517578</c:v>
                </c:pt>
                <c:pt idx="4404">
                  <c:v>-0.639438629150391</c:v>
                </c:pt>
                <c:pt idx="4405">
                  <c:v>-0.641822814941407</c:v>
                </c:pt>
                <c:pt idx="4406">
                  <c:v>-0.643730163574219</c:v>
                </c:pt>
                <c:pt idx="4407">
                  <c:v>-0.648021697998047</c:v>
                </c:pt>
                <c:pt idx="4408">
                  <c:v>-0.651359558105469</c:v>
                </c:pt>
                <c:pt idx="4409">
                  <c:v>-0.654220581054688</c:v>
                </c:pt>
                <c:pt idx="4410">
                  <c:v>-0.652313232421875</c:v>
                </c:pt>
                <c:pt idx="4411">
                  <c:v>-0.647544860839844</c:v>
                </c:pt>
                <c:pt idx="4412">
                  <c:v>-0.645160675048828</c:v>
                </c:pt>
                <c:pt idx="4413">
                  <c:v>-0.645637512207032</c:v>
                </c:pt>
                <c:pt idx="4414">
                  <c:v>-0.647544860839844</c:v>
                </c:pt>
                <c:pt idx="4415">
                  <c:v>-0.648021697998047</c:v>
                </c:pt>
                <c:pt idx="4416">
                  <c:v>-0.64849853515625</c:v>
                </c:pt>
                <c:pt idx="4417">
                  <c:v>-0.651836395263672</c:v>
                </c:pt>
                <c:pt idx="4418">
                  <c:v>-0.653743743896485</c:v>
                </c:pt>
                <c:pt idx="4419">
                  <c:v>-0.650882720947266</c:v>
                </c:pt>
                <c:pt idx="4420">
                  <c:v>-0.644207000732422</c:v>
                </c:pt>
                <c:pt idx="4421">
                  <c:v>-0.636577606201172</c:v>
                </c:pt>
                <c:pt idx="4422">
                  <c:v>-0.627517700195313</c:v>
                </c:pt>
                <c:pt idx="4423">
                  <c:v>-0.617504119873047</c:v>
                </c:pt>
                <c:pt idx="4424">
                  <c:v>-0.609874725341797</c:v>
                </c:pt>
                <c:pt idx="4425">
                  <c:v>-0.603675842285157</c:v>
                </c:pt>
                <c:pt idx="4426">
                  <c:v>-0.599384307861328</c:v>
                </c:pt>
                <c:pt idx="4427">
                  <c:v>-0.595569610595703</c:v>
                </c:pt>
                <c:pt idx="4428">
                  <c:v>-0.593662261962891</c:v>
                </c:pt>
                <c:pt idx="4429">
                  <c:v>-0.590324401855469</c:v>
                </c:pt>
                <c:pt idx="4430">
                  <c:v>-0.584602355957032</c:v>
                </c:pt>
                <c:pt idx="4431">
                  <c:v>-0.578403472900391</c:v>
                </c:pt>
                <c:pt idx="4432">
                  <c:v>-0.570774078369141</c:v>
                </c:pt>
                <c:pt idx="4433">
                  <c:v>-0.562667846679688</c:v>
                </c:pt>
                <c:pt idx="4434">
                  <c:v>-0.555038452148438</c:v>
                </c:pt>
                <c:pt idx="4435">
                  <c:v>-0.551700592041016</c:v>
                </c:pt>
                <c:pt idx="4436">
                  <c:v>-0.551700592041016</c:v>
                </c:pt>
                <c:pt idx="4437">
                  <c:v>-0.549793243408203</c:v>
                </c:pt>
                <c:pt idx="4438">
                  <c:v>-0.55074691772461</c:v>
                </c:pt>
                <c:pt idx="4439">
                  <c:v>-0.554084777832032</c:v>
                </c:pt>
                <c:pt idx="4440">
                  <c:v>-0.556468963623047</c:v>
                </c:pt>
                <c:pt idx="4441">
                  <c:v>-0.555038452148438</c:v>
                </c:pt>
                <c:pt idx="4442">
                  <c:v>-0.554561614990235</c:v>
                </c:pt>
                <c:pt idx="4443">
                  <c:v>-0.557899475097657</c:v>
                </c:pt>
                <c:pt idx="4444">
                  <c:v>-0.560283660888672</c:v>
                </c:pt>
                <c:pt idx="4445">
                  <c:v>-0.560760498046875</c:v>
                </c:pt>
                <c:pt idx="4446">
                  <c:v>-0.565528869628907</c:v>
                </c:pt>
                <c:pt idx="4447">
                  <c:v>-0.574111938476563</c:v>
                </c:pt>
                <c:pt idx="4448">
                  <c:v>-0.58126449584961</c:v>
                </c:pt>
                <c:pt idx="4449">
                  <c:v>-0.586986541748047</c:v>
                </c:pt>
                <c:pt idx="4450">
                  <c:v>-0.593185424804688</c:v>
                </c:pt>
                <c:pt idx="4451">
                  <c:v>-0.597476959228516</c:v>
                </c:pt>
                <c:pt idx="4452">
                  <c:v>-0.598430633544922</c:v>
                </c:pt>
                <c:pt idx="4453">
                  <c:v>-0.598907470703125</c:v>
                </c:pt>
                <c:pt idx="4454">
                  <c:v>-0.603675842285157</c:v>
                </c:pt>
                <c:pt idx="4455">
                  <c:v>-0.609397888183594</c:v>
                </c:pt>
                <c:pt idx="4456">
                  <c:v>-0.616550445556641</c:v>
                </c:pt>
                <c:pt idx="4457">
                  <c:v>-0.62704086303711</c:v>
                </c:pt>
                <c:pt idx="4458">
                  <c:v>-0.637531280517578</c:v>
                </c:pt>
                <c:pt idx="4459">
                  <c:v>-0.645637512207032</c:v>
                </c:pt>
                <c:pt idx="4460">
                  <c:v>-0.652790069580078</c:v>
                </c:pt>
                <c:pt idx="4461">
                  <c:v>-0.659942626953125</c:v>
                </c:pt>
                <c:pt idx="4462">
                  <c:v>-0.666141510009766</c:v>
                </c:pt>
                <c:pt idx="4463">
                  <c:v>-0.67138671875</c:v>
                </c:pt>
                <c:pt idx="4464">
                  <c:v>-0.679492950439453</c:v>
                </c:pt>
                <c:pt idx="4465">
                  <c:v>-0.688552856445313</c:v>
                </c:pt>
                <c:pt idx="4466">
                  <c:v>-0.693321228027344</c:v>
                </c:pt>
                <c:pt idx="4467">
                  <c:v>-0.69427490234375</c:v>
                </c:pt>
                <c:pt idx="4468">
                  <c:v>-0.69570541381836</c:v>
                </c:pt>
                <c:pt idx="4469">
                  <c:v>-0.698089599609375</c:v>
                </c:pt>
                <c:pt idx="4470">
                  <c:v>-0.699520111083985</c:v>
                </c:pt>
                <c:pt idx="4471">
                  <c:v>-0.701427459716797</c:v>
                </c:pt>
                <c:pt idx="4472">
                  <c:v>-0.708580017089844</c:v>
                </c:pt>
                <c:pt idx="4473">
                  <c:v>-0.71859359741211</c:v>
                </c:pt>
                <c:pt idx="4474">
                  <c:v>-0.72622299194336</c:v>
                </c:pt>
                <c:pt idx="4475">
                  <c:v>-0.730514526367188</c:v>
                </c:pt>
                <c:pt idx="4476">
                  <c:v>-0.732898712158203</c:v>
                </c:pt>
                <c:pt idx="4477">
                  <c:v>-0.733375549316407</c:v>
                </c:pt>
                <c:pt idx="4478">
                  <c:v>-0.730991363525391</c:v>
                </c:pt>
                <c:pt idx="4479">
                  <c:v>-0.728130340576172</c:v>
                </c:pt>
                <c:pt idx="4480">
                  <c:v>-0.726699829101563</c:v>
                </c:pt>
                <c:pt idx="4481">
                  <c:v>-0.728130340576172</c:v>
                </c:pt>
                <c:pt idx="4482">
                  <c:v>-0.730991363525391</c:v>
                </c:pt>
                <c:pt idx="4483">
                  <c:v>-0.732898712158203</c:v>
                </c:pt>
                <c:pt idx="4484">
                  <c:v>-0.737190246582032</c:v>
                </c:pt>
                <c:pt idx="4485">
                  <c:v>-0.744342803955078</c:v>
                </c:pt>
                <c:pt idx="4486">
                  <c:v>-0.751495361328125</c:v>
                </c:pt>
                <c:pt idx="4487">
                  <c:v>-0.755786895751953</c:v>
                </c:pt>
                <c:pt idx="4488">
                  <c:v>-0.758171081542969</c:v>
                </c:pt>
                <c:pt idx="4489">
                  <c:v>-0.759601593017578</c:v>
                </c:pt>
                <c:pt idx="4490">
                  <c:v>-0.75674057006836</c:v>
                </c:pt>
                <c:pt idx="4491">
                  <c:v>-0.748157501220703</c:v>
                </c:pt>
                <c:pt idx="4492">
                  <c:v>-0.74005126953125</c:v>
                </c:pt>
                <c:pt idx="4493">
                  <c:v>-0.738620758056641</c:v>
                </c:pt>
                <c:pt idx="4494">
                  <c:v>-0.74148178100586</c:v>
                </c:pt>
                <c:pt idx="4495">
                  <c:v>-0.743865966796875</c:v>
                </c:pt>
                <c:pt idx="4496">
                  <c:v>-0.748157501220703</c:v>
                </c:pt>
                <c:pt idx="4497">
                  <c:v>-0.753402709960938</c:v>
                </c:pt>
                <c:pt idx="4498">
                  <c:v>-0.754356384277344</c:v>
                </c:pt>
                <c:pt idx="4499">
                  <c:v>-0.751495361328125</c:v>
                </c:pt>
                <c:pt idx="4500">
                  <c:v>-0.74911117553711</c:v>
                </c:pt>
                <c:pt idx="4501">
                  <c:v>-0.751972198486328</c:v>
                </c:pt>
                <c:pt idx="4502">
                  <c:v>-0.75674057006836</c:v>
                </c:pt>
                <c:pt idx="4503">
                  <c:v>-0.762462615966797</c:v>
                </c:pt>
                <c:pt idx="4504">
                  <c:v>-0.770092010498047</c:v>
                </c:pt>
                <c:pt idx="4505">
                  <c:v>-0.777244567871094</c:v>
                </c:pt>
                <c:pt idx="4506">
                  <c:v>-0.780105590820313</c:v>
                </c:pt>
                <c:pt idx="4507">
                  <c:v>-0.778675079345703</c:v>
                </c:pt>
                <c:pt idx="4508">
                  <c:v>-0.775814056396485</c:v>
                </c:pt>
                <c:pt idx="4509">
                  <c:v>-0.774383544921875</c:v>
                </c:pt>
                <c:pt idx="4510">
                  <c:v>-0.775337219238282</c:v>
                </c:pt>
                <c:pt idx="4511">
                  <c:v>-0.778675079345703</c:v>
                </c:pt>
                <c:pt idx="4512">
                  <c:v>-0.781536102294922</c:v>
                </c:pt>
                <c:pt idx="4513">
                  <c:v>-0.783443450927735</c:v>
                </c:pt>
                <c:pt idx="4514">
                  <c:v>-0.782489776611328</c:v>
                </c:pt>
                <c:pt idx="4515">
                  <c:v>-0.781536102294922</c:v>
                </c:pt>
                <c:pt idx="4516">
                  <c:v>-0.782489776611328</c:v>
                </c:pt>
                <c:pt idx="4517">
                  <c:v>-0.786304473876953</c:v>
                </c:pt>
                <c:pt idx="4518">
                  <c:v>-0.791549682617188</c:v>
                </c:pt>
                <c:pt idx="4519">
                  <c:v>-0.79345703125</c:v>
                </c:pt>
                <c:pt idx="4520">
                  <c:v>-0.797748565673828</c:v>
                </c:pt>
                <c:pt idx="4521">
                  <c:v>-0.803947448730469</c:v>
                </c:pt>
                <c:pt idx="4522">
                  <c:v>-0.804901123046875</c:v>
                </c:pt>
                <c:pt idx="4523">
                  <c:v>-0.796794891357422</c:v>
                </c:pt>
                <c:pt idx="4524">
                  <c:v>-0.78582763671875</c:v>
                </c:pt>
                <c:pt idx="4525">
                  <c:v>-0.781059265136719</c:v>
                </c:pt>
                <c:pt idx="4526">
                  <c:v>-0.779151916503907</c:v>
                </c:pt>
                <c:pt idx="4527">
                  <c:v>-0.772953033447266</c:v>
                </c:pt>
                <c:pt idx="4528">
                  <c:v>-0.770092010498047</c:v>
                </c:pt>
                <c:pt idx="4529">
                  <c:v>-0.774383544921875</c:v>
                </c:pt>
                <c:pt idx="4530">
                  <c:v>-0.782966613769532</c:v>
                </c:pt>
                <c:pt idx="4531">
                  <c:v>-0.790596008300782</c:v>
                </c:pt>
                <c:pt idx="4532">
                  <c:v>-0.796318054199219</c:v>
                </c:pt>
                <c:pt idx="4533">
                  <c:v>-0.802040100097656</c:v>
                </c:pt>
                <c:pt idx="4534">
                  <c:v>-0.804424285888672</c:v>
                </c:pt>
                <c:pt idx="4535">
                  <c:v>-0.803470611572266</c:v>
                </c:pt>
                <c:pt idx="4536">
                  <c:v>-0.803470611572266</c:v>
                </c:pt>
                <c:pt idx="4537">
                  <c:v>-0.801563262939453</c:v>
                </c:pt>
                <c:pt idx="4538">
                  <c:v>-0.800132751464844</c:v>
                </c:pt>
                <c:pt idx="4539">
                  <c:v>-0.800609588623047</c:v>
                </c:pt>
                <c:pt idx="4540">
                  <c:v>-0.80251693725586</c:v>
                </c:pt>
                <c:pt idx="4541">
                  <c:v>-0.803947448730469</c:v>
                </c:pt>
                <c:pt idx="4542">
                  <c:v>-0.804901123046875</c:v>
                </c:pt>
                <c:pt idx="4543">
                  <c:v>-0.8087158203125</c:v>
                </c:pt>
                <c:pt idx="4544">
                  <c:v>-0.811100006103516</c:v>
                </c:pt>
                <c:pt idx="4545">
                  <c:v>-0.81014633178711</c:v>
                </c:pt>
                <c:pt idx="4546">
                  <c:v>-0.807762145996094</c:v>
                </c:pt>
                <c:pt idx="4547">
                  <c:v>-0.807762145996094</c:v>
                </c:pt>
                <c:pt idx="4548">
                  <c:v>-0.806331634521485</c:v>
                </c:pt>
                <c:pt idx="4549">
                  <c:v>-0.800609588623047</c:v>
                </c:pt>
                <c:pt idx="4550">
                  <c:v>-0.795841217041016</c:v>
                </c:pt>
                <c:pt idx="4551">
                  <c:v>-0.79488754272461</c:v>
                </c:pt>
                <c:pt idx="4552">
                  <c:v>-0.79488754272461</c:v>
                </c:pt>
                <c:pt idx="4553">
                  <c:v>-0.795841217041016</c:v>
                </c:pt>
                <c:pt idx="4554">
                  <c:v>-0.800132751464844</c:v>
                </c:pt>
                <c:pt idx="4555">
                  <c:v>-0.807285308837891</c:v>
                </c:pt>
                <c:pt idx="4556">
                  <c:v>-0.811576843261719</c:v>
                </c:pt>
                <c:pt idx="4557">
                  <c:v>-0.812530517578125</c:v>
                </c:pt>
                <c:pt idx="4558">
                  <c:v>-0.811100006103516</c:v>
                </c:pt>
                <c:pt idx="4559">
                  <c:v>-0.808238983154297</c:v>
                </c:pt>
                <c:pt idx="4560">
                  <c:v>-0.803470611572266</c:v>
                </c:pt>
                <c:pt idx="4561">
                  <c:v>-0.799179077148438</c:v>
                </c:pt>
                <c:pt idx="4562">
                  <c:v>-0.799655914306641</c:v>
                </c:pt>
                <c:pt idx="4563">
                  <c:v>-0.802040100097656</c:v>
                </c:pt>
                <c:pt idx="4564">
                  <c:v>-0.804424285888672</c:v>
                </c:pt>
                <c:pt idx="4565">
                  <c:v>-0.807762145996094</c:v>
                </c:pt>
                <c:pt idx="4566">
                  <c:v>-0.811100006103516</c:v>
                </c:pt>
                <c:pt idx="4567">
                  <c:v>-0.812530517578125</c:v>
                </c:pt>
                <c:pt idx="4568">
                  <c:v>-0.813961029052735</c:v>
                </c:pt>
                <c:pt idx="4569">
                  <c:v>-0.817298889160156</c:v>
                </c:pt>
                <c:pt idx="4570">
                  <c:v>-0.821590423583985</c:v>
                </c:pt>
                <c:pt idx="4571">
                  <c:v>-0.825881958007813</c:v>
                </c:pt>
                <c:pt idx="4572">
                  <c:v>-0.83160400390625</c:v>
                </c:pt>
                <c:pt idx="4573">
                  <c:v>-0.837802886962891</c:v>
                </c:pt>
                <c:pt idx="4574">
                  <c:v>-0.843048095703125</c:v>
                </c:pt>
                <c:pt idx="4575">
                  <c:v>-0.844001770019531</c:v>
                </c:pt>
                <c:pt idx="4576">
                  <c:v>-0.842571258544922</c:v>
                </c:pt>
                <c:pt idx="4577">
                  <c:v>-0.837326049804688</c:v>
                </c:pt>
                <c:pt idx="4578">
                  <c:v>-0.828266143798828</c:v>
                </c:pt>
                <c:pt idx="4579">
                  <c:v>-0.81777572631836</c:v>
                </c:pt>
                <c:pt idx="4580">
                  <c:v>-0.8087158203125</c:v>
                </c:pt>
                <c:pt idx="4581">
                  <c:v>-0.803947448730469</c:v>
                </c:pt>
                <c:pt idx="4582">
                  <c:v>-0.80251693725586</c:v>
                </c:pt>
                <c:pt idx="4583">
                  <c:v>-0.807285308837891</c:v>
                </c:pt>
                <c:pt idx="4584">
                  <c:v>-0.812053680419922</c:v>
                </c:pt>
                <c:pt idx="4585">
                  <c:v>-0.817298889160156</c:v>
                </c:pt>
                <c:pt idx="4586">
                  <c:v>-0.822067260742188</c:v>
                </c:pt>
                <c:pt idx="4587">
                  <c:v>-0.82540512084961</c:v>
                </c:pt>
                <c:pt idx="4588">
                  <c:v>-0.825881958007813</c:v>
                </c:pt>
                <c:pt idx="4589">
                  <c:v>-0.824451446533203</c:v>
                </c:pt>
                <c:pt idx="4590">
                  <c:v>-0.825881958007813</c:v>
                </c:pt>
                <c:pt idx="4591">
                  <c:v>-0.826358795166016</c:v>
                </c:pt>
                <c:pt idx="4592">
                  <c:v>-0.821113586425781</c:v>
                </c:pt>
                <c:pt idx="4593">
                  <c:v>-0.812053680419922</c:v>
                </c:pt>
                <c:pt idx="4594">
                  <c:v>-0.804424285888672</c:v>
                </c:pt>
                <c:pt idx="4595">
                  <c:v>-0.797748565673828</c:v>
                </c:pt>
                <c:pt idx="4596">
                  <c:v>-0.789642333984375</c:v>
                </c:pt>
                <c:pt idx="4597">
                  <c:v>-0.780582427978516</c:v>
                </c:pt>
                <c:pt idx="4598">
                  <c:v>-0.775814056396485</c:v>
                </c:pt>
                <c:pt idx="4599">
                  <c:v>-0.773906707763672</c:v>
                </c:pt>
                <c:pt idx="4600">
                  <c:v>-0.770092010498047</c:v>
                </c:pt>
                <c:pt idx="4601">
                  <c:v>-0.760555267333985</c:v>
                </c:pt>
                <c:pt idx="4602">
                  <c:v>-0.747203826904297</c:v>
                </c:pt>
                <c:pt idx="4603">
                  <c:v>-0.732421875</c:v>
                </c:pt>
                <c:pt idx="4604">
                  <c:v>-0.7171630859375</c:v>
                </c:pt>
                <c:pt idx="4605">
                  <c:v>-0.700950622558594</c:v>
                </c:pt>
                <c:pt idx="4606">
                  <c:v>-0.682353973388672</c:v>
                </c:pt>
                <c:pt idx="4607">
                  <c:v>-0.664234161376953</c:v>
                </c:pt>
                <c:pt idx="4608">
                  <c:v>-0.647544860839844</c:v>
                </c:pt>
                <c:pt idx="4609">
                  <c:v>-0.631809234619141</c:v>
                </c:pt>
                <c:pt idx="4610">
                  <c:v>-0.613212585449219</c:v>
                </c:pt>
                <c:pt idx="4611">
                  <c:v>-0.591754913330078</c:v>
                </c:pt>
                <c:pt idx="4612">
                  <c:v>-0.570774078369141</c:v>
                </c:pt>
                <c:pt idx="4613">
                  <c:v>-0.546932220458985</c:v>
                </c:pt>
                <c:pt idx="4614">
                  <c:v>-0.517368316650391</c:v>
                </c:pt>
                <c:pt idx="4615">
                  <c:v>-0.478267669677735</c:v>
                </c:pt>
                <c:pt idx="4616">
                  <c:v>-0.43487548828125</c:v>
                </c:pt>
                <c:pt idx="4617">
                  <c:v>-0.389575958251953</c:v>
                </c:pt>
                <c:pt idx="4618">
                  <c:v>-0.344276428222656</c:v>
                </c:pt>
                <c:pt idx="4619">
                  <c:v>-0.303268432617188</c:v>
                </c:pt>
                <c:pt idx="4620">
                  <c:v>-0.267505645751953</c:v>
                </c:pt>
                <c:pt idx="4621">
                  <c:v>-0.23794174194336</c:v>
                </c:pt>
                <c:pt idx="4622">
                  <c:v>-0.209331512451172</c:v>
                </c:pt>
                <c:pt idx="4623">
                  <c:v>-0.182628631591797</c:v>
                </c:pt>
                <c:pt idx="4624">
                  <c:v>-0.156402587890625</c:v>
                </c:pt>
                <c:pt idx="4625">
                  <c:v>-0.128269195556641</c:v>
                </c:pt>
                <c:pt idx="4626">
                  <c:v>-0.0972747802734375</c:v>
                </c:pt>
                <c:pt idx="4627">
                  <c:v>-0.0667572021484375</c:v>
                </c:pt>
                <c:pt idx="4628">
                  <c:v>-0.0391006469726563</c:v>
                </c:pt>
                <c:pt idx="4629">
                  <c:v>-0.0123977661132813</c:v>
                </c:pt>
                <c:pt idx="4630">
                  <c:v>0.0119209289550781</c:v>
                </c:pt>
                <c:pt idx="4631">
                  <c:v>0.0319480895996094</c:v>
                </c:pt>
                <c:pt idx="4632">
                  <c:v>0.0462532043457031</c:v>
                </c:pt>
                <c:pt idx="4633">
                  <c:v>0.0576972961425782</c:v>
                </c:pt>
                <c:pt idx="4634">
                  <c:v>0.0672340393066407</c:v>
                </c:pt>
                <c:pt idx="4635">
                  <c:v>0.0762939453125</c:v>
                </c:pt>
                <c:pt idx="4636">
                  <c:v>0.0910758972167969</c:v>
                </c:pt>
                <c:pt idx="4637">
                  <c:v>0.110149383544922</c:v>
                </c:pt>
                <c:pt idx="4638">
                  <c:v>0.134468078613281</c:v>
                </c:pt>
                <c:pt idx="4639">
                  <c:v>0.163555145263672</c:v>
                </c:pt>
                <c:pt idx="4640">
                  <c:v>0.198841094970703</c:v>
                </c:pt>
                <c:pt idx="4641">
                  <c:v>0.240802764892578</c:v>
                </c:pt>
                <c:pt idx="4642">
                  <c:v>0.288486480712891</c:v>
                </c:pt>
                <c:pt idx="4643">
                  <c:v>0.34475326538086</c:v>
                </c:pt>
                <c:pt idx="4644">
                  <c:v>0.405311584472656</c:v>
                </c:pt>
                <c:pt idx="4645">
                  <c:v>0.463485717773438</c:v>
                </c:pt>
                <c:pt idx="4646">
                  <c:v>0.514030456542969</c:v>
                </c:pt>
                <c:pt idx="4647">
                  <c:v>0.555515289306641</c:v>
                </c:pt>
                <c:pt idx="4648">
                  <c:v>0.585079193115235</c:v>
                </c:pt>
                <c:pt idx="4649">
                  <c:v>0.599384307861328</c:v>
                </c:pt>
                <c:pt idx="4650">
                  <c:v>0.604629516601563</c:v>
                </c:pt>
                <c:pt idx="4651">
                  <c:v>0.607490539550782</c:v>
                </c:pt>
                <c:pt idx="4652">
                  <c:v>0.607013702392578</c:v>
                </c:pt>
                <c:pt idx="4653">
                  <c:v>0.600814819335938</c:v>
                </c:pt>
                <c:pt idx="4654">
                  <c:v>0.591754913330078</c:v>
                </c:pt>
                <c:pt idx="4655">
                  <c:v>0.581741333007813</c:v>
                </c:pt>
                <c:pt idx="4656">
                  <c:v>0.567436218261719</c:v>
                </c:pt>
                <c:pt idx="4657">
                  <c:v>0.546455383300782</c:v>
                </c:pt>
                <c:pt idx="4658">
                  <c:v>0.525474548339844</c:v>
                </c:pt>
                <c:pt idx="4659">
                  <c:v>0.505924224853516</c:v>
                </c:pt>
                <c:pt idx="4660">
                  <c:v>0.485897064208985</c:v>
                </c:pt>
                <c:pt idx="4661">
                  <c:v>0.467300415039063</c:v>
                </c:pt>
                <c:pt idx="4662">
                  <c:v>0.450611114501953</c:v>
                </c:pt>
                <c:pt idx="4663">
                  <c:v>0.437736511230469</c:v>
                </c:pt>
                <c:pt idx="4664">
                  <c:v>0.425338745117188</c:v>
                </c:pt>
                <c:pt idx="4665">
                  <c:v>0.414371490478516</c:v>
                </c:pt>
                <c:pt idx="4666">
                  <c:v>0.408172607421875</c:v>
                </c:pt>
                <c:pt idx="4667">
                  <c:v>0.403881072998047</c:v>
                </c:pt>
                <c:pt idx="4668">
                  <c:v>0.400543212890625</c:v>
                </c:pt>
                <c:pt idx="4669">
                  <c:v>0.395774841308594</c:v>
                </c:pt>
                <c:pt idx="4670">
                  <c:v>0.392913818359375</c:v>
                </c:pt>
                <c:pt idx="4671">
                  <c:v>0.389575958251953</c:v>
                </c:pt>
                <c:pt idx="4672">
                  <c:v>0.385761260986328</c:v>
                </c:pt>
                <c:pt idx="4673">
                  <c:v>0.380516052246094</c:v>
                </c:pt>
                <c:pt idx="4674">
                  <c:v>0.374317169189453</c:v>
                </c:pt>
                <c:pt idx="4675">
                  <c:v>0.370502471923828</c:v>
                </c:pt>
                <c:pt idx="4676">
                  <c:v>0.369071960449219</c:v>
                </c:pt>
                <c:pt idx="4677">
                  <c:v>0.370025634765625</c:v>
                </c:pt>
                <c:pt idx="4678">
                  <c:v>0.365257263183594</c:v>
                </c:pt>
                <c:pt idx="4679">
                  <c:v>0.361442565917969</c:v>
                </c:pt>
                <c:pt idx="4680">
                  <c:v>0.361442565917969</c:v>
                </c:pt>
                <c:pt idx="4681">
                  <c:v>0.363349914550781</c:v>
                </c:pt>
                <c:pt idx="4682">
                  <c:v>0.36001205444336</c:v>
                </c:pt>
                <c:pt idx="4683">
                  <c:v>0.353336334228516</c:v>
                </c:pt>
                <c:pt idx="4684">
                  <c:v>0.349521636962891</c:v>
                </c:pt>
                <c:pt idx="4685">
                  <c:v>0.34475326538086</c:v>
                </c:pt>
                <c:pt idx="4686">
                  <c:v>0.336647033691406</c:v>
                </c:pt>
                <c:pt idx="4687">
                  <c:v>0.329017639160156</c:v>
                </c:pt>
                <c:pt idx="4688">
                  <c:v>0.324249267578125</c:v>
                </c:pt>
                <c:pt idx="4689">
                  <c:v>0.322818756103516</c:v>
                </c:pt>
                <c:pt idx="4690">
                  <c:v>0.320911407470703</c:v>
                </c:pt>
                <c:pt idx="4691">
                  <c:v>0.3204345703125</c:v>
                </c:pt>
                <c:pt idx="4692">
                  <c:v>0.317573547363281</c:v>
                </c:pt>
                <c:pt idx="4693">
                  <c:v>0.314712524414063</c:v>
                </c:pt>
                <c:pt idx="4694">
                  <c:v>0.312328338623047</c:v>
                </c:pt>
                <c:pt idx="4695">
                  <c:v>0.307559967041016</c:v>
                </c:pt>
                <c:pt idx="4696">
                  <c:v>0.29897689819336</c:v>
                </c:pt>
                <c:pt idx="4697">
                  <c:v>0.288009643554688</c:v>
                </c:pt>
                <c:pt idx="4698">
                  <c:v>0.280380249023438</c:v>
                </c:pt>
                <c:pt idx="4699">
                  <c:v>0.273704528808594</c:v>
                </c:pt>
                <c:pt idx="4700">
                  <c:v>0.267505645751953</c:v>
                </c:pt>
                <c:pt idx="4701">
                  <c:v>0.262737274169922</c:v>
                </c:pt>
                <c:pt idx="4702">
                  <c:v>0.262260437011719</c:v>
                </c:pt>
                <c:pt idx="4703">
                  <c:v>0.265598297119141</c:v>
                </c:pt>
                <c:pt idx="4704">
                  <c:v>0.270366668701172</c:v>
                </c:pt>
                <c:pt idx="4705">
                  <c:v>0.273227691650391</c:v>
                </c:pt>
                <c:pt idx="4706">
                  <c:v>0.271320343017578</c:v>
                </c:pt>
                <c:pt idx="4707">
                  <c:v>0.267505645751953</c:v>
                </c:pt>
                <c:pt idx="4708">
                  <c:v>0.266075134277344</c:v>
                </c:pt>
                <c:pt idx="4709">
                  <c:v>0.265598297119141</c:v>
                </c:pt>
                <c:pt idx="4710">
                  <c:v>0.263690948486328</c:v>
                </c:pt>
                <c:pt idx="4711">
                  <c:v>0.26082992553711</c:v>
                </c:pt>
                <c:pt idx="4712">
                  <c:v>0.259876251220703</c:v>
                </c:pt>
                <c:pt idx="4713">
                  <c:v>0.258922576904297</c:v>
                </c:pt>
                <c:pt idx="4714">
                  <c:v>0.257492065429688</c:v>
                </c:pt>
                <c:pt idx="4715">
                  <c:v>0.256061553955078</c:v>
                </c:pt>
                <c:pt idx="4716">
                  <c:v>0.255584716796875</c:v>
                </c:pt>
                <c:pt idx="4717">
                  <c:v>0.256538391113281</c:v>
                </c:pt>
                <c:pt idx="4718">
                  <c:v>0.257968902587891</c:v>
                </c:pt>
                <c:pt idx="4719">
                  <c:v>0.257968902587891</c:v>
                </c:pt>
                <c:pt idx="4720">
                  <c:v>0.255107879638672</c:v>
                </c:pt>
                <c:pt idx="4721">
                  <c:v>0.249862670898438</c:v>
                </c:pt>
                <c:pt idx="4722">
                  <c:v>0.243186950683594</c:v>
                </c:pt>
                <c:pt idx="4723">
                  <c:v>0.233173370361328</c:v>
                </c:pt>
                <c:pt idx="4724">
                  <c:v>0.218868255615235</c:v>
                </c:pt>
                <c:pt idx="4725">
                  <c:v>0.201225280761719</c:v>
                </c:pt>
                <c:pt idx="4726">
                  <c:v>0.181198120117188</c:v>
                </c:pt>
                <c:pt idx="4727">
                  <c:v>0.154972076416016</c:v>
                </c:pt>
                <c:pt idx="4728">
                  <c:v>0.127315521240235</c:v>
                </c:pt>
                <c:pt idx="4729">
                  <c:v>0.102043151855469</c:v>
                </c:pt>
                <c:pt idx="4730">
                  <c:v>0.0810623168945313</c:v>
                </c:pt>
                <c:pt idx="4731">
                  <c:v>0.0667572021484375</c:v>
                </c:pt>
                <c:pt idx="4732">
                  <c:v>0.0615119934082032</c:v>
                </c:pt>
                <c:pt idx="4733">
                  <c:v>0.0653266906738282</c:v>
                </c:pt>
                <c:pt idx="4734">
                  <c:v>0.0715255737304688</c:v>
                </c:pt>
                <c:pt idx="4735">
                  <c:v>0.0758171081542969</c:v>
                </c:pt>
                <c:pt idx="4736">
                  <c:v>0.0834465026855469</c:v>
                </c:pt>
                <c:pt idx="4737">
                  <c:v>0.0920295715332031</c:v>
                </c:pt>
                <c:pt idx="4738">
                  <c:v>0.0967979431152344</c:v>
                </c:pt>
                <c:pt idx="4739">
                  <c:v>0.0987052917480469</c:v>
                </c:pt>
                <c:pt idx="4740">
                  <c:v>0.101566314697266</c:v>
                </c:pt>
                <c:pt idx="4741">
                  <c:v>0.105381011962891</c:v>
                </c:pt>
                <c:pt idx="4742">
                  <c:v>0.103473663330078</c:v>
                </c:pt>
                <c:pt idx="4743">
                  <c:v>0.0963211059570313</c:v>
                </c:pt>
                <c:pt idx="4744">
                  <c:v>0.0882148742675781</c:v>
                </c:pt>
                <c:pt idx="4745">
                  <c:v>0.0767707824707032</c:v>
                </c:pt>
                <c:pt idx="4746">
                  <c:v>0.0600814819335938</c:v>
                </c:pt>
                <c:pt idx="4747">
                  <c:v>0.0395774841308594</c:v>
                </c:pt>
                <c:pt idx="4748">
                  <c:v>0.0171661376953125</c:v>
                </c:pt>
                <c:pt idx="4749">
                  <c:v>-0.00667572021484375</c:v>
                </c:pt>
                <c:pt idx="4750">
                  <c:v>-0.0281333923339844</c:v>
                </c:pt>
                <c:pt idx="4751">
                  <c:v>-0.041961669921875</c:v>
                </c:pt>
                <c:pt idx="4752">
                  <c:v>-0.0529289245605469</c:v>
                </c:pt>
                <c:pt idx="4753">
                  <c:v>-0.0629425048828125</c:v>
                </c:pt>
                <c:pt idx="4754">
                  <c:v>-0.0705718994140625</c:v>
                </c:pt>
                <c:pt idx="4755">
                  <c:v>-0.0772476196289063</c:v>
                </c:pt>
                <c:pt idx="4756">
                  <c:v>-0.0910758972167969</c:v>
                </c:pt>
                <c:pt idx="4757">
                  <c:v>-0.111103057861328</c:v>
                </c:pt>
                <c:pt idx="4758">
                  <c:v>-0.128269195556641</c:v>
                </c:pt>
                <c:pt idx="4759">
                  <c:v>-0.137805938720703</c:v>
                </c:pt>
                <c:pt idx="4760">
                  <c:v>-0.145912170410156</c:v>
                </c:pt>
                <c:pt idx="4761">
                  <c:v>-0.151634216308594</c:v>
                </c:pt>
                <c:pt idx="4762">
                  <c:v>-0.153541564941406</c:v>
                </c:pt>
                <c:pt idx="4763">
                  <c:v>-0.15401840209961</c:v>
                </c:pt>
                <c:pt idx="4764">
                  <c:v>-0.158309936523438</c:v>
                </c:pt>
                <c:pt idx="4765">
                  <c:v>-0.164031982421875</c:v>
                </c:pt>
                <c:pt idx="4766">
                  <c:v>-0.166416168212891</c:v>
                </c:pt>
                <c:pt idx="4767">
                  <c:v>-0.163555145263672</c:v>
                </c:pt>
                <c:pt idx="4768">
                  <c:v>-0.154972076416016</c:v>
                </c:pt>
                <c:pt idx="4769">
                  <c:v>-0.141143798828125</c:v>
                </c:pt>
                <c:pt idx="4770">
                  <c:v>-0.125408172607422</c:v>
                </c:pt>
                <c:pt idx="4771">
                  <c:v>-0.109672546386719</c:v>
                </c:pt>
                <c:pt idx="4772">
                  <c:v>-0.0929832458496094</c:v>
                </c:pt>
                <c:pt idx="4773">
                  <c:v>-0.0762939453125</c:v>
                </c:pt>
                <c:pt idx="4774">
                  <c:v>-0.0624656677246094</c:v>
                </c:pt>
                <c:pt idx="4775">
                  <c:v>-0.0510215759277344</c:v>
                </c:pt>
                <c:pt idx="4776">
                  <c:v>-0.0371932983398438</c:v>
                </c:pt>
                <c:pt idx="4777">
                  <c:v>-0.0209808349609375</c:v>
                </c:pt>
                <c:pt idx="4778">
                  <c:v>-0.003814697265625</c:v>
                </c:pt>
                <c:pt idx="4779">
                  <c:v>0.0128746032714844</c:v>
                </c:pt>
                <c:pt idx="4780">
                  <c:v>0.0281333923339844</c:v>
                </c:pt>
                <c:pt idx="4781">
                  <c:v>0.0438690185546875</c:v>
                </c:pt>
                <c:pt idx="4782">
                  <c:v>0.0591278076171875</c:v>
                </c:pt>
                <c:pt idx="4783">
                  <c:v>0.0739097595214844</c:v>
                </c:pt>
                <c:pt idx="4784">
                  <c:v>0.087738037109375</c:v>
                </c:pt>
                <c:pt idx="4785">
                  <c:v>0.101566314697266</c:v>
                </c:pt>
                <c:pt idx="4786">
                  <c:v>0.118255615234375</c:v>
                </c:pt>
                <c:pt idx="4787">
                  <c:v>0.1373291015625</c:v>
                </c:pt>
                <c:pt idx="4788">
                  <c:v>0.155448913574219</c:v>
                </c:pt>
                <c:pt idx="4789">
                  <c:v>0.16927719116211</c:v>
                </c:pt>
                <c:pt idx="4790">
                  <c:v>0.178337097167969</c:v>
                </c:pt>
                <c:pt idx="4791">
                  <c:v>0.182628631591797</c:v>
                </c:pt>
                <c:pt idx="4792">
                  <c:v>0.181198120117188</c:v>
                </c:pt>
                <c:pt idx="4793">
                  <c:v>0.175952911376953</c:v>
                </c:pt>
                <c:pt idx="4794">
                  <c:v>0.170707702636719</c:v>
                </c:pt>
                <c:pt idx="4795">
                  <c:v>0.168800354003906</c:v>
                </c:pt>
                <c:pt idx="4796">
                  <c:v>0.168323516845703</c:v>
                </c:pt>
                <c:pt idx="4797">
                  <c:v>0.169754028320313</c:v>
                </c:pt>
                <c:pt idx="4798">
                  <c:v>0.173568725585938</c:v>
                </c:pt>
                <c:pt idx="4799">
                  <c:v>0.177860260009766</c:v>
                </c:pt>
                <c:pt idx="4800">
                  <c:v>0.175952911376953</c:v>
                </c:pt>
                <c:pt idx="4801">
                  <c:v>0.171184539794922</c:v>
                </c:pt>
                <c:pt idx="4802">
                  <c:v>0.168800354003906</c:v>
                </c:pt>
                <c:pt idx="4803">
                  <c:v>0.168323516845703</c:v>
                </c:pt>
                <c:pt idx="4804">
                  <c:v>0.165462493896485</c:v>
                </c:pt>
                <c:pt idx="4805">
                  <c:v>0.165939331054688</c:v>
                </c:pt>
                <c:pt idx="4806">
                  <c:v>0.174999237060547</c:v>
                </c:pt>
                <c:pt idx="4807">
                  <c:v>0.186443328857422</c:v>
                </c:pt>
                <c:pt idx="4808">
                  <c:v>0.193119049072266</c:v>
                </c:pt>
                <c:pt idx="4809">
                  <c:v>0.196456909179688</c:v>
                </c:pt>
                <c:pt idx="4810">
                  <c:v>0.201702117919922</c:v>
                </c:pt>
                <c:pt idx="4811">
                  <c:v>0.204086303710938</c:v>
                </c:pt>
                <c:pt idx="4812">
                  <c:v>0.198841094970703</c:v>
                </c:pt>
                <c:pt idx="4813">
                  <c:v>0.187873840332031</c:v>
                </c:pt>
                <c:pt idx="4814">
                  <c:v>0.178337097167969</c:v>
                </c:pt>
                <c:pt idx="4815">
                  <c:v>0.170230865478516</c:v>
                </c:pt>
                <c:pt idx="4816">
                  <c:v>0.162601470947266</c:v>
                </c:pt>
                <c:pt idx="4817">
                  <c:v>0.155925750732422</c:v>
                </c:pt>
                <c:pt idx="4818">
                  <c:v>0.150203704833985</c:v>
                </c:pt>
                <c:pt idx="4819">
                  <c:v>0.149726867675781</c:v>
                </c:pt>
                <c:pt idx="4820">
                  <c:v>0.149726867675781</c:v>
                </c:pt>
                <c:pt idx="4821">
                  <c:v>0.149250030517578</c:v>
                </c:pt>
                <c:pt idx="4822">
                  <c:v>0.149250030517578</c:v>
                </c:pt>
                <c:pt idx="4823">
                  <c:v>0.152111053466797</c:v>
                </c:pt>
                <c:pt idx="4824">
                  <c:v>0.15401840209961</c:v>
                </c:pt>
                <c:pt idx="4825">
                  <c:v>0.148773193359375</c:v>
                </c:pt>
                <c:pt idx="4826">
                  <c:v>0.137805938720703</c:v>
                </c:pt>
                <c:pt idx="4827">
                  <c:v>0.128269195556641</c:v>
                </c:pt>
                <c:pt idx="4828">
                  <c:v>0.12350082397461</c:v>
                </c:pt>
                <c:pt idx="4829">
                  <c:v>0.119209289550781</c:v>
                </c:pt>
                <c:pt idx="4830">
                  <c:v>0.118732452392578</c:v>
                </c:pt>
                <c:pt idx="4831">
                  <c:v>0.124931335449219</c:v>
                </c:pt>
                <c:pt idx="4832">
                  <c:v>0.133514404296875</c:v>
                </c:pt>
                <c:pt idx="4833">
                  <c:v>0.137805938720703</c:v>
                </c:pt>
                <c:pt idx="4834">
                  <c:v>0.135421752929688</c:v>
                </c:pt>
                <c:pt idx="4835">
                  <c:v>0.12969970703125</c:v>
                </c:pt>
                <c:pt idx="4836">
                  <c:v>0.118255615234375</c:v>
                </c:pt>
                <c:pt idx="4837">
                  <c:v>0.102043151855469</c:v>
                </c:pt>
                <c:pt idx="4838">
                  <c:v>0.0910758972167969</c:v>
                </c:pt>
                <c:pt idx="4839">
                  <c:v>0.087738037109375</c:v>
                </c:pt>
                <c:pt idx="4840">
                  <c:v>0.087738037109375</c:v>
                </c:pt>
                <c:pt idx="4841">
                  <c:v>0.0863075256347656</c:v>
                </c:pt>
                <c:pt idx="4842">
                  <c:v>0.0896453857421875</c:v>
                </c:pt>
                <c:pt idx="4843">
                  <c:v>0.101566314697266</c:v>
                </c:pt>
                <c:pt idx="4844">
                  <c:v>0.113487243652344</c:v>
                </c:pt>
                <c:pt idx="4845">
                  <c:v>0.120639801025391</c:v>
                </c:pt>
                <c:pt idx="4846">
                  <c:v>0.127792358398438</c:v>
                </c:pt>
                <c:pt idx="4847">
                  <c:v>0.1373291015625</c:v>
                </c:pt>
                <c:pt idx="4848">
                  <c:v>0.145435333251953</c:v>
                </c:pt>
                <c:pt idx="4849">
                  <c:v>0.148296356201172</c:v>
                </c:pt>
                <c:pt idx="4850">
                  <c:v>0.147819519042969</c:v>
                </c:pt>
                <c:pt idx="4851">
                  <c:v>0.144004821777344</c:v>
                </c:pt>
                <c:pt idx="4852">
                  <c:v>0.135898590087891</c:v>
                </c:pt>
                <c:pt idx="4853">
                  <c:v>0.128746032714844</c:v>
                </c:pt>
                <c:pt idx="4854">
                  <c:v>0.124931335449219</c:v>
                </c:pt>
                <c:pt idx="4855">
                  <c:v>0.1220703125</c:v>
                </c:pt>
                <c:pt idx="4856">
                  <c:v>0.117778778076172</c:v>
                </c:pt>
                <c:pt idx="4857">
                  <c:v>0.116825103759766</c:v>
                </c:pt>
                <c:pt idx="4858">
                  <c:v>0.118732452392578</c:v>
                </c:pt>
                <c:pt idx="4859">
                  <c:v>0.117301940917969</c:v>
                </c:pt>
                <c:pt idx="4860">
                  <c:v>0.109195709228516</c:v>
                </c:pt>
                <c:pt idx="4861">
                  <c:v>0.102043151855469</c:v>
                </c:pt>
                <c:pt idx="4862">
                  <c:v>0.101089477539063</c:v>
                </c:pt>
                <c:pt idx="4863">
                  <c:v>0.10061264038086</c:v>
                </c:pt>
                <c:pt idx="4864">
                  <c:v>0.09918212890625</c:v>
                </c:pt>
                <c:pt idx="4865">
                  <c:v>0.0996589660644531</c:v>
                </c:pt>
                <c:pt idx="4866">
                  <c:v>0.10061264038086</c:v>
                </c:pt>
                <c:pt idx="4867">
                  <c:v>0.0972747802734375</c:v>
                </c:pt>
                <c:pt idx="4868">
                  <c:v>0.0886917114257813</c:v>
                </c:pt>
                <c:pt idx="4869">
                  <c:v>0.0810623168945313</c:v>
                </c:pt>
                <c:pt idx="4870">
                  <c:v>0.0743865966796875</c:v>
                </c:pt>
                <c:pt idx="4871">
                  <c:v>0.0653266906738282</c:v>
                </c:pt>
                <c:pt idx="4872">
                  <c:v>0.0586509704589844</c:v>
                </c:pt>
                <c:pt idx="4873">
                  <c:v>0.0581741333007813</c:v>
                </c:pt>
                <c:pt idx="4874">
                  <c:v>0.06103515625</c:v>
                </c:pt>
                <c:pt idx="4875">
                  <c:v>0.0643730163574219</c:v>
                </c:pt>
                <c:pt idx="4876">
                  <c:v>0.0667572021484375</c:v>
                </c:pt>
                <c:pt idx="4877">
                  <c:v>0.0715255737304688</c:v>
                </c:pt>
                <c:pt idx="4878">
                  <c:v>0.0739097595214844</c:v>
                </c:pt>
                <c:pt idx="4879">
                  <c:v>0.0729560852050782</c:v>
                </c:pt>
                <c:pt idx="4880">
                  <c:v>0.0739097595214844</c:v>
                </c:pt>
                <c:pt idx="4881">
                  <c:v>0.0762939453125</c:v>
                </c:pt>
                <c:pt idx="4882">
                  <c:v>0.0782012939453125</c:v>
                </c:pt>
                <c:pt idx="4883">
                  <c:v>0.0810623168945313</c:v>
                </c:pt>
                <c:pt idx="4884">
                  <c:v>0.0905990600585938</c:v>
                </c:pt>
                <c:pt idx="4885">
                  <c:v>0.103473663330078</c:v>
                </c:pt>
                <c:pt idx="4886">
                  <c:v>0.107765197753906</c:v>
                </c:pt>
                <c:pt idx="4887">
                  <c:v>0.102996826171875</c:v>
                </c:pt>
                <c:pt idx="4888">
                  <c:v>0.0958442687988281</c:v>
                </c:pt>
                <c:pt idx="4889">
                  <c:v>0.0896453857421875</c:v>
                </c:pt>
                <c:pt idx="4890">
                  <c:v>0.08392333984375</c:v>
                </c:pt>
                <c:pt idx="4891">
                  <c:v>0.0815391540527344</c:v>
                </c:pt>
                <c:pt idx="4892">
                  <c:v>0.0872611999511719</c:v>
                </c:pt>
                <c:pt idx="4893">
                  <c:v>0.0972747802734375</c:v>
                </c:pt>
                <c:pt idx="4894">
                  <c:v>0.10824203491211</c:v>
                </c:pt>
                <c:pt idx="4895">
                  <c:v>0.11444091796875</c:v>
                </c:pt>
                <c:pt idx="4896">
                  <c:v>0.113487243652344</c:v>
                </c:pt>
                <c:pt idx="4897">
                  <c:v>0.105381011962891</c:v>
                </c:pt>
                <c:pt idx="4898">
                  <c:v>0.0972747802734375</c:v>
                </c:pt>
                <c:pt idx="4899">
                  <c:v>0.0972747802734375</c:v>
                </c:pt>
                <c:pt idx="4900">
                  <c:v>0.0987052917480469</c:v>
                </c:pt>
                <c:pt idx="4901">
                  <c:v>0.0996589660644531</c:v>
                </c:pt>
                <c:pt idx="4902">
                  <c:v>0.102996826171875</c:v>
                </c:pt>
                <c:pt idx="4903">
                  <c:v>0.109195709228516</c:v>
                </c:pt>
                <c:pt idx="4904">
                  <c:v>0.110149383544922</c:v>
                </c:pt>
                <c:pt idx="4905">
                  <c:v>0.0996589660644531</c:v>
                </c:pt>
                <c:pt idx="4906">
                  <c:v>0.0882148742675781</c:v>
                </c:pt>
                <c:pt idx="4907">
                  <c:v>0.0810623168945313</c:v>
                </c:pt>
                <c:pt idx="4908">
                  <c:v>0.072479248046875</c:v>
                </c:pt>
                <c:pt idx="4909">
                  <c:v>0.0591278076171875</c:v>
                </c:pt>
                <c:pt idx="4910">
                  <c:v>0.0448226928710938</c:v>
                </c:pt>
                <c:pt idx="4911">
                  <c:v>0.034332275390625</c:v>
                </c:pt>
                <c:pt idx="4912">
                  <c:v>0.0252723693847656</c:v>
                </c:pt>
                <c:pt idx="4913">
                  <c:v>0.0166893005371094</c:v>
                </c:pt>
                <c:pt idx="4914">
                  <c:v>0.0119209289550781</c:v>
                </c:pt>
                <c:pt idx="4915">
                  <c:v>0.0119209289550781</c:v>
                </c:pt>
                <c:pt idx="4916">
                  <c:v>0.0123977661132813</c:v>
                </c:pt>
                <c:pt idx="4917">
                  <c:v>0.0152587890625</c:v>
                </c:pt>
                <c:pt idx="4918">
                  <c:v>0.0214576721191406</c:v>
                </c:pt>
                <c:pt idx="4919">
                  <c:v>0.0276565551757813</c:v>
                </c:pt>
                <c:pt idx="4920">
                  <c:v>0.0281333923339844</c:v>
                </c:pt>
                <c:pt idx="4921">
                  <c:v>0.0214576721191406</c:v>
                </c:pt>
                <c:pt idx="4922">
                  <c:v>0.0143051147460938</c:v>
                </c:pt>
                <c:pt idx="4923">
                  <c:v>0.00762939453125</c:v>
                </c:pt>
                <c:pt idx="4924">
                  <c:v>-0.000476837158203125</c:v>
                </c:pt>
                <c:pt idx="4925">
                  <c:v>-0.00667572021484375</c:v>
                </c:pt>
                <c:pt idx="4926">
                  <c:v>-0.00524520874023438</c:v>
                </c:pt>
                <c:pt idx="4927">
                  <c:v>0.00476837158203125</c:v>
                </c:pt>
                <c:pt idx="4928">
                  <c:v>0.0147819519042969</c:v>
                </c:pt>
                <c:pt idx="4929">
                  <c:v>0.0219345092773438</c:v>
                </c:pt>
                <c:pt idx="4930">
                  <c:v>0.0276565551757813</c:v>
                </c:pt>
                <c:pt idx="4931">
                  <c:v>0.0314712524414063</c:v>
                </c:pt>
                <c:pt idx="4932">
                  <c:v>0.0324249267578125</c:v>
                </c:pt>
                <c:pt idx="4933">
                  <c:v>0.0314712524414063</c:v>
                </c:pt>
                <c:pt idx="4934">
                  <c:v>0.0309944152832031</c:v>
                </c:pt>
                <c:pt idx="4935">
                  <c:v>0.0324249267578125</c:v>
                </c:pt>
                <c:pt idx="4936">
                  <c:v>0.034332275390625</c:v>
                </c:pt>
                <c:pt idx="4937">
                  <c:v>0.0395774841308594</c:v>
                </c:pt>
                <c:pt idx="4938">
                  <c:v>0.0481605529785156</c:v>
                </c:pt>
                <c:pt idx="4939">
                  <c:v>0.0581741333007813</c:v>
                </c:pt>
                <c:pt idx="4940">
                  <c:v>0.0681877136230469</c:v>
                </c:pt>
                <c:pt idx="4941">
                  <c:v>0.0791549682617188</c:v>
                </c:pt>
                <c:pt idx="4942">
                  <c:v>0.0905990600585938</c:v>
                </c:pt>
                <c:pt idx="4943">
                  <c:v>0.0977516174316406</c:v>
                </c:pt>
                <c:pt idx="4944">
                  <c:v>0.0987052917480469</c:v>
                </c:pt>
                <c:pt idx="4945">
                  <c:v>0.0963211059570313</c:v>
                </c:pt>
                <c:pt idx="4946">
                  <c:v>0.091552734375</c:v>
                </c:pt>
                <c:pt idx="4947">
                  <c:v>0.0863075256347656</c:v>
                </c:pt>
                <c:pt idx="4948">
                  <c:v>0.0786781311035157</c:v>
                </c:pt>
                <c:pt idx="4949">
                  <c:v>0.06866455078125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874344"/>
        <c:axId val="2124867400"/>
      </c:scatterChart>
      <c:valAx>
        <c:axId val="212587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867400"/>
        <c:crosses val="autoZero"/>
        <c:crossBetween val="midCat"/>
      </c:valAx>
      <c:valAx>
        <c:axId val="212486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87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'638nm'!$A$1:$A$4950</c:f>
              <c:numCache>
                <c:formatCode>General</c:formatCode>
                <c:ptCount val="4950"/>
                <c:pt idx="0">
                  <c:v>0.00333333333333334</c:v>
                </c:pt>
                <c:pt idx="1">
                  <c:v>0.01</c:v>
                </c:pt>
                <c:pt idx="2">
                  <c:v>0.0166666666666667</c:v>
                </c:pt>
                <c:pt idx="3">
                  <c:v>0.0233333333333334</c:v>
                </c:pt>
                <c:pt idx="4">
                  <c:v>0.03</c:v>
                </c:pt>
                <c:pt idx="5">
                  <c:v>0.0366666666666667</c:v>
                </c:pt>
                <c:pt idx="6">
                  <c:v>0.0433333333333334</c:v>
                </c:pt>
                <c:pt idx="7">
                  <c:v>0.05</c:v>
                </c:pt>
                <c:pt idx="8">
                  <c:v>0.0566666666666667</c:v>
                </c:pt>
                <c:pt idx="9">
                  <c:v>0.0633333333333334</c:v>
                </c:pt>
                <c:pt idx="10">
                  <c:v>0.07</c:v>
                </c:pt>
                <c:pt idx="11">
                  <c:v>0.0766666666666667</c:v>
                </c:pt>
                <c:pt idx="12">
                  <c:v>0.0833333333333334</c:v>
                </c:pt>
                <c:pt idx="13">
                  <c:v>0.09</c:v>
                </c:pt>
                <c:pt idx="14">
                  <c:v>0.0966666666666667</c:v>
                </c:pt>
                <c:pt idx="15">
                  <c:v>0.103333333333334</c:v>
                </c:pt>
                <c:pt idx="16">
                  <c:v>0.11</c:v>
                </c:pt>
                <c:pt idx="17">
                  <c:v>0.116666666666667</c:v>
                </c:pt>
                <c:pt idx="18">
                  <c:v>0.123333333333334</c:v>
                </c:pt>
                <c:pt idx="19">
                  <c:v>0.13</c:v>
                </c:pt>
                <c:pt idx="20">
                  <c:v>0.136666666666667</c:v>
                </c:pt>
                <c:pt idx="21">
                  <c:v>0.143333333333334</c:v>
                </c:pt>
                <c:pt idx="22">
                  <c:v>0.15</c:v>
                </c:pt>
                <c:pt idx="23">
                  <c:v>0.156666666666667</c:v>
                </c:pt>
                <c:pt idx="24">
                  <c:v>0.163333333333334</c:v>
                </c:pt>
                <c:pt idx="25">
                  <c:v>0.17</c:v>
                </c:pt>
                <c:pt idx="26">
                  <c:v>0.176666666666667</c:v>
                </c:pt>
                <c:pt idx="27">
                  <c:v>0.183333333333334</c:v>
                </c:pt>
                <c:pt idx="28">
                  <c:v>0.19</c:v>
                </c:pt>
                <c:pt idx="29">
                  <c:v>0.196666666666667</c:v>
                </c:pt>
                <c:pt idx="30">
                  <c:v>0.203333333333334</c:v>
                </c:pt>
                <c:pt idx="31">
                  <c:v>0.21</c:v>
                </c:pt>
                <c:pt idx="32">
                  <c:v>0.216666666666667</c:v>
                </c:pt>
                <c:pt idx="33">
                  <c:v>0.223333333333334</c:v>
                </c:pt>
                <c:pt idx="34">
                  <c:v>0.23</c:v>
                </c:pt>
                <c:pt idx="35">
                  <c:v>0.236666666666667</c:v>
                </c:pt>
                <c:pt idx="36">
                  <c:v>0.243333333333334</c:v>
                </c:pt>
                <c:pt idx="37">
                  <c:v>0.25</c:v>
                </c:pt>
                <c:pt idx="38">
                  <c:v>0.256666666666667</c:v>
                </c:pt>
                <c:pt idx="39">
                  <c:v>0.263333333333334</c:v>
                </c:pt>
                <c:pt idx="40">
                  <c:v>0.27</c:v>
                </c:pt>
                <c:pt idx="41">
                  <c:v>0.276666666666667</c:v>
                </c:pt>
                <c:pt idx="42">
                  <c:v>0.283333333333334</c:v>
                </c:pt>
                <c:pt idx="43">
                  <c:v>0.29</c:v>
                </c:pt>
                <c:pt idx="44">
                  <c:v>0.296666666666667</c:v>
                </c:pt>
                <c:pt idx="45">
                  <c:v>0.303333333333334</c:v>
                </c:pt>
                <c:pt idx="46">
                  <c:v>0.31</c:v>
                </c:pt>
                <c:pt idx="47">
                  <c:v>0.316666666666667</c:v>
                </c:pt>
                <c:pt idx="48">
                  <c:v>0.323333333333334</c:v>
                </c:pt>
                <c:pt idx="49">
                  <c:v>0.33</c:v>
                </c:pt>
                <c:pt idx="50">
                  <c:v>0.336666666666667</c:v>
                </c:pt>
                <c:pt idx="51">
                  <c:v>0.343333333333334</c:v>
                </c:pt>
                <c:pt idx="52">
                  <c:v>0.35</c:v>
                </c:pt>
                <c:pt idx="53">
                  <c:v>0.356666666666667</c:v>
                </c:pt>
                <c:pt idx="54">
                  <c:v>0.363333333333334</c:v>
                </c:pt>
                <c:pt idx="55">
                  <c:v>0.37</c:v>
                </c:pt>
                <c:pt idx="56">
                  <c:v>0.376666666666667</c:v>
                </c:pt>
                <c:pt idx="57">
                  <c:v>0.383333333333334</c:v>
                </c:pt>
                <c:pt idx="58">
                  <c:v>0.39</c:v>
                </c:pt>
                <c:pt idx="59">
                  <c:v>0.396666666666667</c:v>
                </c:pt>
                <c:pt idx="60">
                  <c:v>0.403333333333334</c:v>
                </c:pt>
                <c:pt idx="61">
                  <c:v>0.41</c:v>
                </c:pt>
                <c:pt idx="62">
                  <c:v>0.416666666666667</c:v>
                </c:pt>
                <c:pt idx="63">
                  <c:v>0.423333333333334</c:v>
                </c:pt>
                <c:pt idx="64">
                  <c:v>0.43</c:v>
                </c:pt>
                <c:pt idx="65">
                  <c:v>0.436666666666667</c:v>
                </c:pt>
                <c:pt idx="66">
                  <c:v>0.443333333333334</c:v>
                </c:pt>
                <c:pt idx="67">
                  <c:v>0.45</c:v>
                </c:pt>
                <c:pt idx="68">
                  <c:v>0.456666666666667</c:v>
                </c:pt>
                <c:pt idx="69">
                  <c:v>0.463333333333334</c:v>
                </c:pt>
                <c:pt idx="70">
                  <c:v>0.47</c:v>
                </c:pt>
                <c:pt idx="71">
                  <c:v>0.476666666666667</c:v>
                </c:pt>
                <c:pt idx="72">
                  <c:v>0.483333333333334</c:v>
                </c:pt>
                <c:pt idx="73">
                  <c:v>0.49</c:v>
                </c:pt>
                <c:pt idx="74">
                  <c:v>0.496666666666667</c:v>
                </c:pt>
                <c:pt idx="75">
                  <c:v>0.503333333333334</c:v>
                </c:pt>
                <c:pt idx="76">
                  <c:v>0.51</c:v>
                </c:pt>
                <c:pt idx="77">
                  <c:v>0.516666666666667</c:v>
                </c:pt>
                <c:pt idx="78">
                  <c:v>0.523333333333334</c:v>
                </c:pt>
                <c:pt idx="79">
                  <c:v>0.53</c:v>
                </c:pt>
                <c:pt idx="80">
                  <c:v>0.536666666666667</c:v>
                </c:pt>
                <c:pt idx="81">
                  <c:v>0.543333333333334</c:v>
                </c:pt>
                <c:pt idx="82">
                  <c:v>0.55</c:v>
                </c:pt>
                <c:pt idx="83">
                  <c:v>0.556666666666667</c:v>
                </c:pt>
                <c:pt idx="84">
                  <c:v>0.563333333333334</c:v>
                </c:pt>
                <c:pt idx="85">
                  <c:v>0.57</c:v>
                </c:pt>
                <c:pt idx="86">
                  <c:v>0.576666666666667</c:v>
                </c:pt>
                <c:pt idx="87">
                  <c:v>0.583333333333334</c:v>
                </c:pt>
                <c:pt idx="88">
                  <c:v>0.59</c:v>
                </c:pt>
                <c:pt idx="89">
                  <c:v>0.596666666666667</c:v>
                </c:pt>
                <c:pt idx="90">
                  <c:v>0.603333333333334</c:v>
                </c:pt>
                <c:pt idx="91">
                  <c:v>0.61</c:v>
                </c:pt>
                <c:pt idx="92">
                  <c:v>0.616666666666667</c:v>
                </c:pt>
                <c:pt idx="93">
                  <c:v>0.623333333333334</c:v>
                </c:pt>
                <c:pt idx="94">
                  <c:v>0.63</c:v>
                </c:pt>
                <c:pt idx="95">
                  <c:v>0.636666666666667</c:v>
                </c:pt>
                <c:pt idx="96">
                  <c:v>0.643333333333334</c:v>
                </c:pt>
                <c:pt idx="97">
                  <c:v>0.65</c:v>
                </c:pt>
                <c:pt idx="98">
                  <c:v>0.656666666666667</c:v>
                </c:pt>
                <c:pt idx="99">
                  <c:v>0.663333333333334</c:v>
                </c:pt>
                <c:pt idx="100">
                  <c:v>0.67</c:v>
                </c:pt>
                <c:pt idx="101">
                  <c:v>0.676666666666667</c:v>
                </c:pt>
                <c:pt idx="102">
                  <c:v>0.683333333333334</c:v>
                </c:pt>
                <c:pt idx="103">
                  <c:v>0.69</c:v>
                </c:pt>
                <c:pt idx="104">
                  <c:v>0.696666666666667</c:v>
                </c:pt>
                <c:pt idx="105">
                  <c:v>0.703333333333334</c:v>
                </c:pt>
                <c:pt idx="106">
                  <c:v>0.71</c:v>
                </c:pt>
                <c:pt idx="107">
                  <c:v>0.716666666666667</c:v>
                </c:pt>
                <c:pt idx="108">
                  <c:v>0.723333333333334</c:v>
                </c:pt>
                <c:pt idx="109">
                  <c:v>0.73</c:v>
                </c:pt>
                <c:pt idx="110">
                  <c:v>0.736666666666667</c:v>
                </c:pt>
                <c:pt idx="111">
                  <c:v>0.743333333333334</c:v>
                </c:pt>
                <c:pt idx="112">
                  <c:v>0.75</c:v>
                </c:pt>
                <c:pt idx="113">
                  <c:v>0.756666666666667</c:v>
                </c:pt>
                <c:pt idx="114">
                  <c:v>0.763333333333334</c:v>
                </c:pt>
                <c:pt idx="115">
                  <c:v>0.77</c:v>
                </c:pt>
                <c:pt idx="116">
                  <c:v>0.776666666666667</c:v>
                </c:pt>
                <c:pt idx="117">
                  <c:v>0.783333333333334</c:v>
                </c:pt>
                <c:pt idx="118">
                  <c:v>0.79</c:v>
                </c:pt>
                <c:pt idx="119">
                  <c:v>0.796666666666667</c:v>
                </c:pt>
                <c:pt idx="120">
                  <c:v>0.803333333333334</c:v>
                </c:pt>
                <c:pt idx="121">
                  <c:v>0.81</c:v>
                </c:pt>
                <c:pt idx="122">
                  <c:v>0.816666666666667</c:v>
                </c:pt>
                <c:pt idx="123">
                  <c:v>0.823333333333334</c:v>
                </c:pt>
                <c:pt idx="124">
                  <c:v>0.83</c:v>
                </c:pt>
                <c:pt idx="125">
                  <c:v>0.836666666666667</c:v>
                </c:pt>
                <c:pt idx="126">
                  <c:v>0.843333333333334</c:v>
                </c:pt>
                <c:pt idx="127">
                  <c:v>0.85</c:v>
                </c:pt>
                <c:pt idx="128">
                  <c:v>0.856666666666667</c:v>
                </c:pt>
                <c:pt idx="129">
                  <c:v>0.863333333333334</c:v>
                </c:pt>
                <c:pt idx="130">
                  <c:v>0.87</c:v>
                </c:pt>
                <c:pt idx="131">
                  <c:v>0.876666666666667</c:v>
                </c:pt>
                <c:pt idx="132">
                  <c:v>0.883333333333334</c:v>
                </c:pt>
                <c:pt idx="133">
                  <c:v>0.89</c:v>
                </c:pt>
                <c:pt idx="134">
                  <c:v>0.896666666666667</c:v>
                </c:pt>
                <c:pt idx="135">
                  <c:v>0.903333333333334</c:v>
                </c:pt>
                <c:pt idx="136">
                  <c:v>0.91</c:v>
                </c:pt>
                <c:pt idx="137">
                  <c:v>0.916666666666667</c:v>
                </c:pt>
                <c:pt idx="138">
                  <c:v>0.923333333333334</c:v>
                </c:pt>
                <c:pt idx="139">
                  <c:v>0.93</c:v>
                </c:pt>
                <c:pt idx="140">
                  <c:v>0.936666666666667</c:v>
                </c:pt>
                <c:pt idx="141">
                  <c:v>0.943333333333334</c:v>
                </c:pt>
                <c:pt idx="142">
                  <c:v>0.95</c:v>
                </c:pt>
                <c:pt idx="143">
                  <c:v>0.956666666666667</c:v>
                </c:pt>
                <c:pt idx="144">
                  <c:v>0.963333333333334</c:v>
                </c:pt>
                <c:pt idx="145">
                  <c:v>0.97</c:v>
                </c:pt>
                <c:pt idx="146">
                  <c:v>0.976666666666667</c:v>
                </c:pt>
                <c:pt idx="147">
                  <c:v>0.983333333333334</c:v>
                </c:pt>
                <c:pt idx="148">
                  <c:v>0.99</c:v>
                </c:pt>
                <c:pt idx="149">
                  <c:v>0.996666666666667</c:v>
                </c:pt>
                <c:pt idx="150">
                  <c:v>1.00333333333334</c:v>
                </c:pt>
                <c:pt idx="151">
                  <c:v>1.01</c:v>
                </c:pt>
                <c:pt idx="152">
                  <c:v>1.01666666666667</c:v>
                </c:pt>
                <c:pt idx="153">
                  <c:v>1.02333333333334</c:v>
                </c:pt>
                <c:pt idx="154">
                  <c:v>1.03</c:v>
                </c:pt>
                <c:pt idx="155">
                  <c:v>1.03666666666667</c:v>
                </c:pt>
                <c:pt idx="156">
                  <c:v>1.04333333333334</c:v>
                </c:pt>
                <c:pt idx="157">
                  <c:v>1.05</c:v>
                </c:pt>
                <c:pt idx="158">
                  <c:v>1.05666666666667</c:v>
                </c:pt>
                <c:pt idx="159">
                  <c:v>1.06333333333334</c:v>
                </c:pt>
                <c:pt idx="160">
                  <c:v>1.07</c:v>
                </c:pt>
                <c:pt idx="161">
                  <c:v>1.07666666666667</c:v>
                </c:pt>
                <c:pt idx="162">
                  <c:v>1.08333333333334</c:v>
                </c:pt>
                <c:pt idx="163">
                  <c:v>1.09</c:v>
                </c:pt>
                <c:pt idx="164">
                  <c:v>1.09666666666667</c:v>
                </c:pt>
                <c:pt idx="165">
                  <c:v>1.10333333333334</c:v>
                </c:pt>
                <c:pt idx="166">
                  <c:v>1.11</c:v>
                </c:pt>
                <c:pt idx="167">
                  <c:v>1.11666666666667</c:v>
                </c:pt>
                <c:pt idx="168">
                  <c:v>1.12333333333334</c:v>
                </c:pt>
                <c:pt idx="169">
                  <c:v>1.13</c:v>
                </c:pt>
                <c:pt idx="170">
                  <c:v>1.13666666666667</c:v>
                </c:pt>
                <c:pt idx="171">
                  <c:v>1.14333333333334</c:v>
                </c:pt>
                <c:pt idx="172">
                  <c:v>1.15</c:v>
                </c:pt>
                <c:pt idx="173">
                  <c:v>1.15666666666667</c:v>
                </c:pt>
                <c:pt idx="174">
                  <c:v>1.16333333333334</c:v>
                </c:pt>
                <c:pt idx="175">
                  <c:v>1.17</c:v>
                </c:pt>
                <c:pt idx="176">
                  <c:v>1.17666666666667</c:v>
                </c:pt>
                <c:pt idx="177">
                  <c:v>1.18333333333334</c:v>
                </c:pt>
                <c:pt idx="178">
                  <c:v>1.19</c:v>
                </c:pt>
                <c:pt idx="179">
                  <c:v>1.19666666666667</c:v>
                </c:pt>
                <c:pt idx="180">
                  <c:v>1.20333333333334</c:v>
                </c:pt>
                <c:pt idx="181">
                  <c:v>1.21</c:v>
                </c:pt>
                <c:pt idx="182">
                  <c:v>1.21666666666667</c:v>
                </c:pt>
                <c:pt idx="183">
                  <c:v>1.22333333333334</c:v>
                </c:pt>
                <c:pt idx="184">
                  <c:v>1.23</c:v>
                </c:pt>
                <c:pt idx="185">
                  <c:v>1.23666666666667</c:v>
                </c:pt>
                <c:pt idx="186">
                  <c:v>1.24333333333334</c:v>
                </c:pt>
                <c:pt idx="187">
                  <c:v>1.25</c:v>
                </c:pt>
                <c:pt idx="188">
                  <c:v>1.25666666666667</c:v>
                </c:pt>
                <c:pt idx="189">
                  <c:v>1.26333333333334</c:v>
                </c:pt>
                <c:pt idx="190">
                  <c:v>1.27</c:v>
                </c:pt>
                <c:pt idx="191">
                  <c:v>1.27666666666667</c:v>
                </c:pt>
                <c:pt idx="192">
                  <c:v>1.28333333333334</c:v>
                </c:pt>
                <c:pt idx="193">
                  <c:v>1.29</c:v>
                </c:pt>
                <c:pt idx="194">
                  <c:v>1.29666666666667</c:v>
                </c:pt>
                <c:pt idx="195">
                  <c:v>1.30333333333334</c:v>
                </c:pt>
                <c:pt idx="196">
                  <c:v>1.31</c:v>
                </c:pt>
                <c:pt idx="197">
                  <c:v>1.31666666666667</c:v>
                </c:pt>
                <c:pt idx="198">
                  <c:v>1.32333333333334</c:v>
                </c:pt>
                <c:pt idx="199">
                  <c:v>1.33</c:v>
                </c:pt>
                <c:pt idx="200">
                  <c:v>1.33666666666667</c:v>
                </c:pt>
                <c:pt idx="201">
                  <c:v>1.34333333333334</c:v>
                </c:pt>
                <c:pt idx="202">
                  <c:v>1.35</c:v>
                </c:pt>
                <c:pt idx="203">
                  <c:v>1.35666666666667</c:v>
                </c:pt>
                <c:pt idx="204">
                  <c:v>1.36333333333334</c:v>
                </c:pt>
                <c:pt idx="205">
                  <c:v>1.37</c:v>
                </c:pt>
                <c:pt idx="206">
                  <c:v>1.37666666666667</c:v>
                </c:pt>
                <c:pt idx="207">
                  <c:v>1.38333333333334</c:v>
                </c:pt>
                <c:pt idx="208">
                  <c:v>1.39</c:v>
                </c:pt>
                <c:pt idx="209">
                  <c:v>1.39666666666667</c:v>
                </c:pt>
                <c:pt idx="210">
                  <c:v>1.40333333333334</c:v>
                </c:pt>
                <c:pt idx="211">
                  <c:v>1.41</c:v>
                </c:pt>
                <c:pt idx="212">
                  <c:v>1.41666666666667</c:v>
                </c:pt>
                <c:pt idx="213">
                  <c:v>1.42333333333334</c:v>
                </c:pt>
                <c:pt idx="214">
                  <c:v>1.43</c:v>
                </c:pt>
                <c:pt idx="215">
                  <c:v>1.43666666666667</c:v>
                </c:pt>
                <c:pt idx="216">
                  <c:v>1.44333333333334</c:v>
                </c:pt>
                <c:pt idx="217">
                  <c:v>1.45</c:v>
                </c:pt>
                <c:pt idx="218">
                  <c:v>1.45666666666667</c:v>
                </c:pt>
                <c:pt idx="219">
                  <c:v>1.46333333333334</c:v>
                </c:pt>
                <c:pt idx="220">
                  <c:v>1.47</c:v>
                </c:pt>
                <c:pt idx="221">
                  <c:v>1.47666666666667</c:v>
                </c:pt>
                <c:pt idx="222">
                  <c:v>1.48333333333334</c:v>
                </c:pt>
                <c:pt idx="223">
                  <c:v>1.49</c:v>
                </c:pt>
                <c:pt idx="224">
                  <c:v>1.49666666666667</c:v>
                </c:pt>
                <c:pt idx="225">
                  <c:v>1.50333333333334</c:v>
                </c:pt>
                <c:pt idx="226">
                  <c:v>1.51</c:v>
                </c:pt>
                <c:pt idx="227">
                  <c:v>1.51666666666667</c:v>
                </c:pt>
                <c:pt idx="228">
                  <c:v>1.52333333333334</c:v>
                </c:pt>
                <c:pt idx="229">
                  <c:v>1.53</c:v>
                </c:pt>
                <c:pt idx="230">
                  <c:v>1.53666666666667</c:v>
                </c:pt>
                <c:pt idx="231">
                  <c:v>1.54333333333334</c:v>
                </c:pt>
                <c:pt idx="232">
                  <c:v>1.55</c:v>
                </c:pt>
                <c:pt idx="233">
                  <c:v>1.55666666666667</c:v>
                </c:pt>
                <c:pt idx="234">
                  <c:v>1.56333333333334</c:v>
                </c:pt>
                <c:pt idx="235">
                  <c:v>1.57</c:v>
                </c:pt>
                <c:pt idx="236">
                  <c:v>1.57666666666667</c:v>
                </c:pt>
                <c:pt idx="237">
                  <c:v>1.58333333333334</c:v>
                </c:pt>
                <c:pt idx="238">
                  <c:v>1.59</c:v>
                </c:pt>
                <c:pt idx="239">
                  <c:v>1.59666666666667</c:v>
                </c:pt>
                <c:pt idx="240">
                  <c:v>1.60333333333334</c:v>
                </c:pt>
                <c:pt idx="241">
                  <c:v>1.61</c:v>
                </c:pt>
                <c:pt idx="242">
                  <c:v>1.61666666666667</c:v>
                </c:pt>
                <c:pt idx="243">
                  <c:v>1.62333333333334</c:v>
                </c:pt>
                <c:pt idx="244">
                  <c:v>1.63</c:v>
                </c:pt>
                <c:pt idx="245">
                  <c:v>1.63666666666667</c:v>
                </c:pt>
                <c:pt idx="246">
                  <c:v>1.64333333333334</c:v>
                </c:pt>
                <c:pt idx="247">
                  <c:v>1.65</c:v>
                </c:pt>
                <c:pt idx="248">
                  <c:v>1.65666666666667</c:v>
                </c:pt>
                <c:pt idx="249">
                  <c:v>1.66333333333334</c:v>
                </c:pt>
                <c:pt idx="250">
                  <c:v>1.67</c:v>
                </c:pt>
                <c:pt idx="251">
                  <c:v>1.67666666666667</c:v>
                </c:pt>
                <c:pt idx="252">
                  <c:v>1.68333333333334</c:v>
                </c:pt>
                <c:pt idx="253">
                  <c:v>1.69</c:v>
                </c:pt>
                <c:pt idx="254">
                  <c:v>1.69666666666667</c:v>
                </c:pt>
                <c:pt idx="255">
                  <c:v>1.70333333333334</c:v>
                </c:pt>
                <c:pt idx="256">
                  <c:v>1.71</c:v>
                </c:pt>
                <c:pt idx="257">
                  <c:v>1.71666666666667</c:v>
                </c:pt>
                <c:pt idx="258">
                  <c:v>1.72333333333334</c:v>
                </c:pt>
                <c:pt idx="259">
                  <c:v>1.73</c:v>
                </c:pt>
                <c:pt idx="260">
                  <c:v>1.73666666666667</c:v>
                </c:pt>
                <c:pt idx="261">
                  <c:v>1.74333333333334</c:v>
                </c:pt>
                <c:pt idx="262">
                  <c:v>1.75</c:v>
                </c:pt>
                <c:pt idx="263">
                  <c:v>1.75666666666667</c:v>
                </c:pt>
                <c:pt idx="264">
                  <c:v>1.76333333333334</c:v>
                </c:pt>
                <c:pt idx="265">
                  <c:v>1.77</c:v>
                </c:pt>
                <c:pt idx="266">
                  <c:v>1.77666666666667</c:v>
                </c:pt>
                <c:pt idx="267">
                  <c:v>1.78333333333334</c:v>
                </c:pt>
                <c:pt idx="268">
                  <c:v>1.79</c:v>
                </c:pt>
                <c:pt idx="269">
                  <c:v>1.79666666666667</c:v>
                </c:pt>
                <c:pt idx="270">
                  <c:v>1.80333333333334</c:v>
                </c:pt>
                <c:pt idx="271">
                  <c:v>1.81</c:v>
                </c:pt>
                <c:pt idx="272">
                  <c:v>1.81666666666667</c:v>
                </c:pt>
                <c:pt idx="273">
                  <c:v>1.82333333333334</c:v>
                </c:pt>
                <c:pt idx="274">
                  <c:v>1.83</c:v>
                </c:pt>
                <c:pt idx="275">
                  <c:v>1.83666666666667</c:v>
                </c:pt>
                <c:pt idx="276">
                  <c:v>1.84333333333334</c:v>
                </c:pt>
                <c:pt idx="277">
                  <c:v>1.85</c:v>
                </c:pt>
                <c:pt idx="278">
                  <c:v>1.85666666666667</c:v>
                </c:pt>
                <c:pt idx="279">
                  <c:v>1.86333333333334</c:v>
                </c:pt>
                <c:pt idx="280">
                  <c:v>1.87</c:v>
                </c:pt>
                <c:pt idx="281">
                  <c:v>1.87666666666667</c:v>
                </c:pt>
                <c:pt idx="282">
                  <c:v>1.88333333333334</c:v>
                </c:pt>
                <c:pt idx="283">
                  <c:v>1.89</c:v>
                </c:pt>
                <c:pt idx="284">
                  <c:v>1.89666666666667</c:v>
                </c:pt>
                <c:pt idx="285">
                  <c:v>1.90333333333334</c:v>
                </c:pt>
                <c:pt idx="286">
                  <c:v>1.91</c:v>
                </c:pt>
                <c:pt idx="287">
                  <c:v>1.91666666666667</c:v>
                </c:pt>
                <c:pt idx="288">
                  <c:v>1.92333333333334</c:v>
                </c:pt>
                <c:pt idx="289">
                  <c:v>1.93</c:v>
                </c:pt>
                <c:pt idx="290">
                  <c:v>1.93666666666667</c:v>
                </c:pt>
                <c:pt idx="291">
                  <c:v>1.94333333333334</c:v>
                </c:pt>
                <c:pt idx="292">
                  <c:v>1.95</c:v>
                </c:pt>
                <c:pt idx="293">
                  <c:v>1.95666666666667</c:v>
                </c:pt>
                <c:pt idx="294">
                  <c:v>1.96333333333334</c:v>
                </c:pt>
                <c:pt idx="295">
                  <c:v>1.97</c:v>
                </c:pt>
                <c:pt idx="296">
                  <c:v>1.97666666666667</c:v>
                </c:pt>
                <c:pt idx="297">
                  <c:v>1.98333333333334</c:v>
                </c:pt>
                <c:pt idx="298">
                  <c:v>1.99</c:v>
                </c:pt>
                <c:pt idx="299">
                  <c:v>1.99666666666667</c:v>
                </c:pt>
                <c:pt idx="300">
                  <c:v>2.00333333333334</c:v>
                </c:pt>
                <c:pt idx="301">
                  <c:v>2.01</c:v>
                </c:pt>
                <c:pt idx="302">
                  <c:v>2.01666666666667</c:v>
                </c:pt>
                <c:pt idx="303">
                  <c:v>2.02333333333334</c:v>
                </c:pt>
                <c:pt idx="304">
                  <c:v>2.03</c:v>
                </c:pt>
                <c:pt idx="305">
                  <c:v>2.03666666666667</c:v>
                </c:pt>
                <c:pt idx="306">
                  <c:v>2.04333333333334</c:v>
                </c:pt>
                <c:pt idx="307">
                  <c:v>2.05</c:v>
                </c:pt>
                <c:pt idx="308">
                  <c:v>2.05666666666667</c:v>
                </c:pt>
                <c:pt idx="309">
                  <c:v>2.06333333333334</c:v>
                </c:pt>
                <c:pt idx="310">
                  <c:v>2.07</c:v>
                </c:pt>
                <c:pt idx="311">
                  <c:v>2.07666666666667</c:v>
                </c:pt>
                <c:pt idx="312">
                  <c:v>2.08333333333334</c:v>
                </c:pt>
                <c:pt idx="313">
                  <c:v>2.09</c:v>
                </c:pt>
                <c:pt idx="314">
                  <c:v>2.09666666666667</c:v>
                </c:pt>
                <c:pt idx="315">
                  <c:v>2.10333333333334</c:v>
                </c:pt>
                <c:pt idx="316">
                  <c:v>2.11</c:v>
                </c:pt>
                <c:pt idx="317">
                  <c:v>2.11666666666667</c:v>
                </c:pt>
                <c:pt idx="318">
                  <c:v>2.12333333333334</c:v>
                </c:pt>
                <c:pt idx="319">
                  <c:v>2.13</c:v>
                </c:pt>
                <c:pt idx="320">
                  <c:v>2.13666666666667</c:v>
                </c:pt>
                <c:pt idx="321">
                  <c:v>2.14333333333334</c:v>
                </c:pt>
                <c:pt idx="322">
                  <c:v>2.15</c:v>
                </c:pt>
                <c:pt idx="323">
                  <c:v>2.15666666666667</c:v>
                </c:pt>
                <c:pt idx="324">
                  <c:v>2.16333333333334</c:v>
                </c:pt>
                <c:pt idx="325">
                  <c:v>2.17</c:v>
                </c:pt>
                <c:pt idx="326">
                  <c:v>2.17666666666667</c:v>
                </c:pt>
                <c:pt idx="327">
                  <c:v>2.18333333333334</c:v>
                </c:pt>
                <c:pt idx="328">
                  <c:v>2.19</c:v>
                </c:pt>
                <c:pt idx="329">
                  <c:v>2.19666666666667</c:v>
                </c:pt>
                <c:pt idx="330">
                  <c:v>2.20333333333334</c:v>
                </c:pt>
                <c:pt idx="331">
                  <c:v>2.21</c:v>
                </c:pt>
                <c:pt idx="332">
                  <c:v>2.21666666666667</c:v>
                </c:pt>
                <c:pt idx="333">
                  <c:v>2.22333333333334</c:v>
                </c:pt>
                <c:pt idx="334">
                  <c:v>2.23</c:v>
                </c:pt>
                <c:pt idx="335">
                  <c:v>2.23666666666667</c:v>
                </c:pt>
                <c:pt idx="336">
                  <c:v>2.24333333333334</c:v>
                </c:pt>
                <c:pt idx="337">
                  <c:v>2.25</c:v>
                </c:pt>
                <c:pt idx="338">
                  <c:v>2.25666666666667</c:v>
                </c:pt>
                <c:pt idx="339">
                  <c:v>2.26333333333334</c:v>
                </c:pt>
                <c:pt idx="340">
                  <c:v>2.27</c:v>
                </c:pt>
                <c:pt idx="341">
                  <c:v>2.27666666666667</c:v>
                </c:pt>
                <c:pt idx="342">
                  <c:v>2.28333333333334</c:v>
                </c:pt>
                <c:pt idx="343">
                  <c:v>2.29</c:v>
                </c:pt>
                <c:pt idx="344">
                  <c:v>2.29666666666667</c:v>
                </c:pt>
                <c:pt idx="345">
                  <c:v>2.30333333333334</c:v>
                </c:pt>
                <c:pt idx="346">
                  <c:v>2.31</c:v>
                </c:pt>
                <c:pt idx="347">
                  <c:v>2.31666666666667</c:v>
                </c:pt>
                <c:pt idx="348">
                  <c:v>2.32333333333334</c:v>
                </c:pt>
                <c:pt idx="349">
                  <c:v>2.33</c:v>
                </c:pt>
                <c:pt idx="350">
                  <c:v>2.33666666666667</c:v>
                </c:pt>
                <c:pt idx="351">
                  <c:v>2.34333333333334</c:v>
                </c:pt>
                <c:pt idx="352">
                  <c:v>2.35</c:v>
                </c:pt>
                <c:pt idx="353">
                  <c:v>2.35666666666667</c:v>
                </c:pt>
                <c:pt idx="354">
                  <c:v>2.36333333333334</c:v>
                </c:pt>
                <c:pt idx="355">
                  <c:v>2.37</c:v>
                </c:pt>
                <c:pt idx="356">
                  <c:v>2.37666666666667</c:v>
                </c:pt>
                <c:pt idx="357">
                  <c:v>2.38333333333334</c:v>
                </c:pt>
                <c:pt idx="358">
                  <c:v>2.39</c:v>
                </c:pt>
                <c:pt idx="359">
                  <c:v>2.39666666666667</c:v>
                </c:pt>
                <c:pt idx="360">
                  <c:v>2.40333333333334</c:v>
                </c:pt>
                <c:pt idx="361">
                  <c:v>2.41</c:v>
                </c:pt>
                <c:pt idx="362">
                  <c:v>2.41666666666667</c:v>
                </c:pt>
                <c:pt idx="363">
                  <c:v>2.42333333333334</c:v>
                </c:pt>
                <c:pt idx="364">
                  <c:v>2.43</c:v>
                </c:pt>
                <c:pt idx="365">
                  <c:v>2.43666666666667</c:v>
                </c:pt>
                <c:pt idx="366">
                  <c:v>2.44333333333334</c:v>
                </c:pt>
                <c:pt idx="367">
                  <c:v>2.45</c:v>
                </c:pt>
                <c:pt idx="368">
                  <c:v>2.45666666666667</c:v>
                </c:pt>
                <c:pt idx="369">
                  <c:v>2.46333333333334</c:v>
                </c:pt>
                <c:pt idx="370">
                  <c:v>2.47</c:v>
                </c:pt>
                <c:pt idx="371">
                  <c:v>2.47666666666667</c:v>
                </c:pt>
                <c:pt idx="372">
                  <c:v>2.48333333333334</c:v>
                </c:pt>
                <c:pt idx="373">
                  <c:v>2.49</c:v>
                </c:pt>
                <c:pt idx="374">
                  <c:v>2.49666666666667</c:v>
                </c:pt>
                <c:pt idx="375">
                  <c:v>2.50333333333334</c:v>
                </c:pt>
                <c:pt idx="376">
                  <c:v>2.51</c:v>
                </c:pt>
                <c:pt idx="377">
                  <c:v>2.51666666666667</c:v>
                </c:pt>
                <c:pt idx="378">
                  <c:v>2.52333333333334</c:v>
                </c:pt>
                <c:pt idx="379">
                  <c:v>2.53</c:v>
                </c:pt>
                <c:pt idx="380">
                  <c:v>2.53666666666667</c:v>
                </c:pt>
                <c:pt idx="381">
                  <c:v>2.54333333333334</c:v>
                </c:pt>
                <c:pt idx="382">
                  <c:v>2.55</c:v>
                </c:pt>
                <c:pt idx="383">
                  <c:v>2.55666666666667</c:v>
                </c:pt>
                <c:pt idx="384">
                  <c:v>2.56333333333334</c:v>
                </c:pt>
                <c:pt idx="385">
                  <c:v>2.57</c:v>
                </c:pt>
                <c:pt idx="386">
                  <c:v>2.57666666666667</c:v>
                </c:pt>
                <c:pt idx="387">
                  <c:v>2.58333333333334</c:v>
                </c:pt>
                <c:pt idx="388">
                  <c:v>2.59</c:v>
                </c:pt>
                <c:pt idx="389">
                  <c:v>2.59666666666667</c:v>
                </c:pt>
                <c:pt idx="390">
                  <c:v>2.60333333333334</c:v>
                </c:pt>
                <c:pt idx="391">
                  <c:v>2.61</c:v>
                </c:pt>
                <c:pt idx="392">
                  <c:v>2.61666666666667</c:v>
                </c:pt>
                <c:pt idx="393">
                  <c:v>2.62333333333334</c:v>
                </c:pt>
                <c:pt idx="394">
                  <c:v>2.63</c:v>
                </c:pt>
                <c:pt idx="395">
                  <c:v>2.63666666666667</c:v>
                </c:pt>
                <c:pt idx="396">
                  <c:v>2.64333333333334</c:v>
                </c:pt>
                <c:pt idx="397">
                  <c:v>2.65</c:v>
                </c:pt>
                <c:pt idx="398">
                  <c:v>2.65666666666667</c:v>
                </c:pt>
                <c:pt idx="399">
                  <c:v>2.66333333333334</c:v>
                </c:pt>
                <c:pt idx="400">
                  <c:v>2.67</c:v>
                </c:pt>
                <c:pt idx="401">
                  <c:v>2.67666666666667</c:v>
                </c:pt>
                <c:pt idx="402">
                  <c:v>2.68333333333334</c:v>
                </c:pt>
                <c:pt idx="403">
                  <c:v>2.69</c:v>
                </c:pt>
                <c:pt idx="404">
                  <c:v>2.69666666666667</c:v>
                </c:pt>
                <c:pt idx="405">
                  <c:v>2.70333333333334</c:v>
                </c:pt>
                <c:pt idx="406">
                  <c:v>2.71</c:v>
                </c:pt>
                <c:pt idx="407">
                  <c:v>2.71666666666667</c:v>
                </c:pt>
                <c:pt idx="408">
                  <c:v>2.72333333333334</c:v>
                </c:pt>
                <c:pt idx="409">
                  <c:v>2.73</c:v>
                </c:pt>
                <c:pt idx="410">
                  <c:v>2.73666666666667</c:v>
                </c:pt>
                <c:pt idx="411">
                  <c:v>2.74333333333334</c:v>
                </c:pt>
                <c:pt idx="412">
                  <c:v>2.75</c:v>
                </c:pt>
                <c:pt idx="413">
                  <c:v>2.75666666666667</c:v>
                </c:pt>
                <c:pt idx="414">
                  <c:v>2.76333333333334</c:v>
                </c:pt>
                <c:pt idx="415">
                  <c:v>2.77</c:v>
                </c:pt>
                <c:pt idx="416">
                  <c:v>2.77666666666667</c:v>
                </c:pt>
                <c:pt idx="417">
                  <c:v>2.78333333333334</c:v>
                </c:pt>
                <c:pt idx="418">
                  <c:v>2.79</c:v>
                </c:pt>
                <c:pt idx="419">
                  <c:v>2.79666666666667</c:v>
                </c:pt>
                <c:pt idx="420">
                  <c:v>2.80333333333334</c:v>
                </c:pt>
                <c:pt idx="421">
                  <c:v>2.81</c:v>
                </c:pt>
                <c:pt idx="422">
                  <c:v>2.81666666666667</c:v>
                </c:pt>
                <c:pt idx="423">
                  <c:v>2.82333333333334</c:v>
                </c:pt>
                <c:pt idx="424">
                  <c:v>2.83</c:v>
                </c:pt>
                <c:pt idx="425">
                  <c:v>2.83666666666667</c:v>
                </c:pt>
                <c:pt idx="426">
                  <c:v>2.84333333333334</c:v>
                </c:pt>
                <c:pt idx="427">
                  <c:v>2.85</c:v>
                </c:pt>
                <c:pt idx="428">
                  <c:v>2.85666666666667</c:v>
                </c:pt>
                <c:pt idx="429">
                  <c:v>2.86333333333334</c:v>
                </c:pt>
                <c:pt idx="430">
                  <c:v>2.87</c:v>
                </c:pt>
                <c:pt idx="431">
                  <c:v>2.87666666666667</c:v>
                </c:pt>
                <c:pt idx="432">
                  <c:v>2.88333333333334</c:v>
                </c:pt>
                <c:pt idx="433">
                  <c:v>2.89</c:v>
                </c:pt>
                <c:pt idx="434">
                  <c:v>2.89666666666667</c:v>
                </c:pt>
                <c:pt idx="435">
                  <c:v>2.90333333333334</c:v>
                </c:pt>
                <c:pt idx="436">
                  <c:v>2.91</c:v>
                </c:pt>
                <c:pt idx="437">
                  <c:v>2.91666666666667</c:v>
                </c:pt>
                <c:pt idx="438">
                  <c:v>2.92333333333334</c:v>
                </c:pt>
                <c:pt idx="439">
                  <c:v>2.93</c:v>
                </c:pt>
                <c:pt idx="440">
                  <c:v>2.93666666666667</c:v>
                </c:pt>
                <c:pt idx="441">
                  <c:v>2.94333333333334</c:v>
                </c:pt>
                <c:pt idx="442">
                  <c:v>2.95</c:v>
                </c:pt>
                <c:pt idx="443">
                  <c:v>2.95666666666667</c:v>
                </c:pt>
                <c:pt idx="444">
                  <c:v>2.96333333333334</c:v>
                </c:pt>
                <c:pt idx="445">
                  <c:v>2.97</c:v>
                </c:pt>
                <c:pt idx="446">
                  <c:v>2.97666666666667</c:v>
                </c:pt>
                <c:pt idx="447">
                  <c:v>2.98333333333334</c:v>
                </c:pt>
                <c:pt idx="448">
                  <c:v>2.99</c:v>
                </c:pt>
                <c:pt idx="449">
                  <c:v>2.99666666666667</c:v>
                </c:pt>
                <c:pt idx="450">
                  <c:v>3.00333333333334</c:v>
                </c:pt>
                <c:pt idx="451">
                  <c:v>3.01</c:v>
                </c:pt>
                <c:pt idx="452">
                  <c:v>3.01666666666667</c:v>
                </c:pt>
                <c:pt idx="453">
                  <c:v>3.02333333333334</c:v>
                </c:pt>
                <c:pt idx="454">
                  <c:v>3.03</c:v>
                </c:pt>
                <c:pt idx="455">
                  <c:v>3.03666666666667</c:v>
                </c:pt>
                <c:pt idx="456">
                  <c:v>3.04333333333334</c:v>
                </c:pt>
                <c:pt idx="457">
                  <c:v>3.05</c:v>
                </c:pt>
                <c:pt idx="458">
                  <c:v>3.05666666666667</c:v>
                </c:pt>
                <c:pt idx="459">
                  <c:v>3.06333333333334</c:v>
                </c:pt>
                <c:pt idx="460">
                  <c:v>3.07</c:v>
                </c:pt>
                <c:pt idx="461">
                  <c:v>3.07666666666667</c:v>
                </c:pt>
                <c:pt idx="462">
                  <c:v>3.08333333333334</c:v>
                </c:pt>
                <c:pt idx="463">
                  <c:v>3.09</c:v>
                </c:pt>
                <c:pt idx="464">
                  <c:v>3.09666666666667</c:v>
                </c:pt>
                <c:pt idx="465">
                  <c:v>3.10333333333334</c:v>
                </c:pt>
                <c:pt idx="466">
                  <c:v>3.11</c:v>
                </c:pt>
                <c:pt idx="467">
                  <c:v>3.11666666666667</c:v>
                </c:pt>
                <c:pt idx="468">
                  <c:v>3.12333333333334</c:v>
                </c:pt>
                <c:pt idx="469">
                  <c:v>3.13</c:v>
                </c:pt>
                <c:pt idx="470">
                  <c:v>3.13666666666667</c:v>
                </c:pt>
                <c:pt idx="471">
                  <c:v>3.14333333333334</c:v>
                </c:pt>
                <c:pt idx="472">
                  <c:v>3.15</c:v>
                </c:pt>
                <c:pt idx="473">
                  <c:v>3.15666666666667</c:v>
                </c:pt>
                <c:pt idx="474">
                  <c:v>3.16333333333334</c:v>
                </c:pt>
                <c:pt idx="475">
                  <c:v>3.17</c:v>
                </c:pt>
                <c:pt idx="476">
                  <c:v>3.17666666666667</c:v>
                </c:pt>
                <c:pt idx="477">
                  <c:v>3.18333333333334</c:v>
                </c:pt>
                <c:pt idx="478">
                  <c:v>3.19</c:v>
                </c:pt>
                <c:pt idx="479">
                  <c:v>3.19666666666667</c:v>
                </c:pt>
                <c:pt idx="480">
                  <c:v>3.20333333333334</c:v>
                </c:pt>
                <c:pt idx="481">
                  <c:v>3.21</c:v>
                </c:pt>
                <c:pt idx="482">
                  <c:v>3.21666666666667</c:v>
                </c:pt>
                <c:pt idx="483">
                  <c:v>3.22333333333334</c:v>
                </c:pt>
                <c:pt idx="484">
                  <c:v>3.23</c:v>
                </c:pt>
                <c:pt idx="485">
                  <c:v>3.23666666666667</c:v>
                </c:pt>
                <c:pt idx="486">
                  <c:v>3.24333333333334</c:v>
                </c:pt>
                <c:pt idx="487">
                  <c:v>3.25</c:v>
                </c:pt>
                <c:pt idx="488">
                  <c:v>3.25666666666667</c:v>
                </c:pt>
                <c:pt idx="489">
                  <c:v>3.26333333333334</c:v>
                </c:pt>
                <c:pt idx="490">
                  <c:v>3.27</c:v>
                </c:pt>
                <c:pt idx="491">
                  <c:v>3.27666666666667</c:v>
                </c:pt>
                <c:pt idx="492">
                  <c:v>3.28333333333334</c:v>
                </c:pt>
                <c:pt idx="493">
                  <c:v>3.29</c:v>
                </c:pt>
                <c:pt idx="494">
                  <c:v>3.29666666666667</c:v>
                </c:pt>
                <c:pt idx="495">
                  <c:v>3.30333333333334</c:v>
                </c:pt>
                <c:pt idx="496">
                  <c:v>3.31</c:v>
                </c:pt>
                <c:pt idx="497">
                  <c:v>3.31666666666667</c:v>
                </c:pt>
                <c:pt idx="498">
                  <c:v>3.32333333333334</c:v>
                </c:pt>
                <c:pt idx="499">
                  <c:v>3.33</c:v>
                </c:pt>
                <c:pt idx="500">
                  <c:v>3.33666666666667</c:v>
                </c:pt>
                <c:pt idx="501">
                  <c:v>3.34333333333334</c:v>
                </c:pt>
                <c:pt idx="502">
                  <c:v>3.35</c:v>
                </c:pt>
                <c:pt idx="503">
                  <c:v>3.35666666666667</c:v>
                </c:pt>
                <c:pt idx="504">
                  <c:v>3.36333333333334</c:v>
                </c:pt>
                <c:pt idx="505">
                  <c:v>3.37</c:v>
                </c:pt>
                <c:pt idx="506">
                  <c:v>3.37666666666667</c:v>
                </c:pt>
                <c:pt idx="507">
                  <c:v>3.38333333333334</c:v>
                </c:pt>
                <c:pt idx="508">
                  <c:v>3.39</c:v>
                </c:pt>
                <c:pt idx="509">
                  <c:v>3.39666666666667</c:v>
                </c:pt>
                <c:pt idx="510">
                  <c:v>3.40333333333334</c:v>
                </c:pt>
                <c:pt idx="511">
                  <c:v>3.41</c:v>
                </c:pt>
                <c:pt idx="512">
                  <c:v>3.41666666666667</c:v>
                </c:pt>
                <c:pt idx="513">
                  <c:v>3.42333333333334</c:v>
                </c:pt>
                <c:pt idx="514">
                  <c:v>3.43</c:v>
                </c:pt>
                <c:pt idx="515">
                  <c:v>3.43666666666667</c:v>
                </c:pt>
                <c:pt idx="516">
                  <c:v>3.44333333333334</c:v>
                </c:pt>
                <c:pt idx="517">
                  <c:v>3.45</c:v>
                </c:pt>
                <c:pt idx="518">
                  <c:v>3.45666666666667</c:v>
                </c:pt>
                <c:pt idx="519">
                  <c:v>3.46333333333334</c:v>
                </c:pt>
                <c:pt idx="520">
                  <c:v>3.47</c:v>
                </c:pt>
                <c:pt idx="521">
                  <c:v>3.47666666666667</c:v>
                </c:pt>
                <c:pt idx="522">
                  <c:v>3.48333333333334</c:v>
                </c:pt>
                <c:pt idx="523">
                  <c:v>3.49</c:v>
                </c:pt>
                <c:pt idx="524">
                  <c:v>3.49666666666667</c:v>
                </c:pt>
                <c:pt idx="525">
                  <c:v>3.50333333333334</c:v>
                </c:pt>
                <c:pt idx="526">
                  <c:v>3.51</c:v>
                </c:pt>
                <c:pt idx="527">
                  <c:v>3.51666666666667</c:v>
                </c:pt>
                <c:pt idx="528">
                  <c:v>3.52333333333334</c:v>
                </c:pt>
                <c:pt idx="529">
                  <c:v>3.53</c:v>
                </c:pt>
                <c:pt idx="530">
                  <c:v>3.53666666666667</c:v>
                </c:pt>
                <c:pt idx="531">
                  <c:v>3.54333333333334</c:v>
                </c:pt>
                <c:pt idx="532">
                  <c:v>3.55</c:v>
                </c:pt>
                <c:pt idx="533">
                  <c:v>3.55666666666667</c:v>
                </c:pt>
                <c:pt idx="534">
                  <c:v>3.56333333333334</c:v>
                </c:pt>
                <c:pt idx="535">
                  <c:v>3.57</c:v>
                </c:pt>
                <c:pt idx="536">
                  <c:v>3.57666666666667</c:v>
                </c:pt>
                <c:pt idx="537">
                  <c:v>3.58333333333334</c:v>
                </c:pt>
                <c:pt idx="538">
                  <c:v>3.59</c:v>
                </c:pt>
                <c:pt idx="539">
                  <c:v>3.59666666666667</c:v>
                </c:pt>
                <c:pt idx="540">
                  <c:v>3.60333333333334</c:v>
                </c:pt>
                <c:pt idx="541">
                  <c:v>3.61</c:v>
                </c:pt>
                <c:pt idx="542">
                  <c:v>3.61666666666667</c:v>
                </c:pt>
                <c:pt idx="543">
                  <c:v>3.62333333333334</c:v>
                </c:pt>
                <c:pt idx="544">
                  <c:v>3.63</c:v>
                </c:pt>
                <c:pt idx="545">
                  <c:v>3.63666666666667</c:v>
                </c:pt>
                <c:pt idx="546">
                  <c:v>3.64333333333334</c:v>
                </c:pt>
                <c:pt idx="547">
                  <c:v>3.65</c:v>
                </c:pt>
                <c:pt idx="548">
                  <c:v>3.65666666666667</c:v>
                </c:pt>
                <c:pt idx="549">
                  <c:v>3.66333333333334</c:v>
                </c:pt>
                <c:pt idx="550">
                  <c:v>3.67</c:v>
                </c:pt>
                <c:pt idx="551">
                  <c:v>3.67666666666667</c:v>
                </c:pt>
                <c:pt idx="552">
                  <c:v>3.68333333333334</c:v>
                </c:pt>
                <c:pt idx="553">
                  <c:v>3.69</c:v>
                </c:pt>
                <c:pt idx="554">
                  <c:v>3.69666666666667</c:v>
                </c:pt>
                <c:pt idx="555">
                  <c:v>3.70333333333334</c:v>
                </c:pt>
                <c:pt idx="556">
                  <c:v>3.71</c:v>
                </c:pt>
                <c:pt idx="557">
                  <c:v>3.71666666666667</c:v>
                </c:pt>
                <c:pt idx="558">
                  <c:v>3.72333333333334</c:v>
                </c:pt>
                <c:pt idx="559">
                  <c:v>3.73</c:v>
                </c:pt>
                <c:pt idx="560">
                  <c:v>3.73666666666667</c:v>
                </c:pt>
                <c:pt idx="561">
                  <c:v>3.74333333333334</c:v>
                </c:pt>
                <c:pt idx="562">
                  <c:v>3.75</c:v>
                </c:pt>
                <c:pt idx="563">
                  <c:v>3.75666666666667</c:v>
                </c:pt>
                <c:pt idx="564">
                  <c:v>3.76333333333334</c:v>
                </c:pt>
                <c:pt idx="565">
                  <c:v>3.77</c:v>
                </c:pt>
                <c:pt idx="566">
                  <c:v>3.77666666666667</c:v>
                </c:pt>
                <c:pt idx="567">
                  <c:v>3.78333333333334</c:v>
                </c:pt>
                <c:pt idx="568">
                  <c:v>3.79</c:v>
                </c:pt>
                <c:pt idx="569">
                  <c:v>3.79666666666667</c:v>
                </c:pt>
                <c:pt idx="570">
                  <c:v>3.80333333333334</c:v>
                </c:pt>
                <c:pt idx="571">
                  <c:v>3.81</c:v>
                </c:pt>
                <c:pt idx="572">
                  <c:v>3.81666666666667</c:v>
                </c:pt>
                <c:pt idx="573">
                  <c:v>3.82333333333334</c:v>
                </c:pt>
                <c:pt idx="574">
                  <c:v>3.83</c:v>
                </c:pt>
                <c:pt idx="575">
                  <c:v>3.83666666666667</c:v>
                </c:pt>
                <c:pt idx="576">
                  <c:v>3.84333333333334</c:v>
                </c:pt>
                <c:pt idx="577">
                  <c:v>3.85</c:v>
                </c:pt>
                <c:pt idx="578">
                  <c:v>3.85666666666667</c:v>
                </c:pt>
                <c:pt idx="579">
                  <c:v>3.86333333333334</c:v>
                </c:pt>
                <c:pt idx="580">
                  <c:v>3.87</c:v>
                </c:pt>
                <c:pt idx="581">
                  <c:v>3.87666666666667</c:v>
                </c:pt>
                <c:pt idx="582">
                  <c:v>3.88333333333334</c:v>
                </c:pt>
                <c:pt idx="583">
                  <c:v>3.89</c:v>
                </c:pt>
                <c:pt idx="584">
                  <c:v>3.89666666666667</c:v>
                </c:pt>
                <c:pt idx="585">
                  <c:v>3.90333333333334</c:v>
                </c:pt>
                <c:pt idx="586">
                  <c:v>3.91</c:v>
                </c:pt>
                <c:pt idx="587">
                  <c:v>3.91666666666667</c:v>
                </c:pt>
                <c:pt idx="588">
                  <c:v>3.92333333333334</c:v>
                </c:pt>
                <c:pt idx="589">
                  <c:v>3.93</c:v>
                </c:pt>
                <c:pt idx="590">
                  <c:v>3.93666666666667</c:v>
                </c:pt>
                <c:pt idx="591">
                  <c:v>3.94333333333334</c:v>
                </c:pt>
                <c:pt idx="592">
                  <c:v>3.95</c:v>
                </c:pt>
                <c:pt idx="593">
                  <c:v>3.95666666666667</c:v>
                </c:pt>
                <c:pt idx="594">
                  <c:v>3.96333333333334</c:v>
                </c:pt>
                <c:pt idx="595">
                  <c:v>3.97</c:v>
                </c:pt>
                <c:pt idx="596">
                  <c:v>3.97666666666667</c:v>
                </c:pt>
                <c:pt idx="597">
                  <c:v>3.98333333333334</c:v>
                </c:pt>
                <c:pt idx="598">
                  <c:v>3.99</c:v>
                </c:pt>
                <c:pt idx="599">
                  <c:v>3.99666666666667</c:v>
                </c:pt>
                <c:pt idx="600">
                  <c:v>4.00333333333334</c:v>
                </c:pt>
                <c:pt idx="601">
                  <c:v>4.01</c:v>
                </c:pt>
                <c:pt idx="602">
                  <c:v>4.01666666666667</c:v>
                </c:pt>
                <c:pt idx="603">
                  <c:v>4.02333333333334</c:v>
                </c:pt>
                <c:pt idx="604">
                  <c:v>4.03</c:v>
                </c:pt>
                <c:pt idx="605">
                  <c:v>4.03666666666667</c:v>
                </c:pt>
                <c:pt idx="606">
                  <c:v>4.04333333333334</c:v>
                </c:pt>
                <c:pt idx="607">
                  <c:v>4.05</c:v>
                </c:pt>
                <c:pt idx="608">
                  <c:v>4.05666666666667</c:v>
                </c:pt>
                <c:pt idx="609">
                  <c:v>4.06333333333334</c:v>
                </c:pt>
                <c:pt idx="610">
                  <c:v>4.07</c:v>
                </c:pt>
                <c:pt idx="611">
                  <c:v>4.07666666666667</c:v>
                </c:pt>
                <c:pt idx="612">
                  <c:v>4.08333333333334</c:v>
                </c:pt>
                <c:pt idx="613">
                  <c:v>4.09</c:v>
                </c:pt>
                <c:pt idx="614">
                  <c:v>4.09666666666667</c:v>
                </c:pt>
                <c:pt idx="615">
                  <c:v>4.10333333333334</c:v>
                </c:pt>
                <c:pt idx="616">
                  <c:v>4.11</c:v>
                </c:pt>
                <c:pt idx="617">
                  <c:v>4.11666666666667</c:v>
                </c:pt>
                <c:pt idx="618">
                  <c:v>4.12333333333334</c:v>
                </c:pt>
                <c:pt idx="619">
                  <c:v>4.13</c:v>
                </c:pt>
                <c:pt idx="620">
                  <c:v>4.13666666666667</c:v>
                </c:pt>
                <c:pt idx="621">
                  <c:v>4.14333333333334</c:v>
                </c:pt>
                <c:pt idx="622">
                  <c:v>4.15</c:v>
                </c:pt>
                <c:pt idx="623">
                  <c:v>4.15666666666667</c:v>
                </c:pt>
                <c:pt idx="624">
                  <c:v>4.16333333333334</c:v>
                </c:pt>
                <c:pt idx="625">
                  <c:v>4.17</c:v>
                </c:pt>
                <c:pt idx="626">
                  <c:v>4.17666666666667</c:v>
                </c:pt>
                <c:pt idx="627">
                  <c:v>4.18333333333334</c:v>
                </c:pt>
                <c:pt idx="628">
                  <c:v>4.19</c:v>
                </c:pt>
                <c:pt idx="629">
                  <c:v>4.19666666666667</c:v>
                </c:pt>
                <c:pt idx="630">
                  <c:v>4.20333333333334</c:v>
                </c:pt>
                <c:pt idx="631">
                  <c:v>4.21</c:v>
                </c:pt>
                <c:pt idx="632">
                  <c:v>4.21666666666667</c:v>
                </c:pt>
                <c:pt idx="633">
                  <c:v>4.22333333333334</c:v>
                </c:pt>
                <c:pt idx="634">
                  <c:v>4.23</c:v>
                </c:pt>
                <c:pt idx="635">
                  <c:v>4.23666666666667</c:v>
                </c:pt>
                <c:pt idx="636">
                  <c:v>4.24333333333334</c:v>
                </c:pt>
                <c:pt idx="637">
                  <c:v>4.25</c:v>
                </c:pt>
                <c:pt idx="638">
                  <c:v>4.25666666666667</c:v>
                </c:pt>
                <c:pt idx="639">
                  <c:v>4.26333333333334</c:v>
                </c:pt>
                <c:pt idx="640">
                  <c:v>4.27</c:v>
                </c:pt>
                <c:pt idx="641">
                  <c:v>4.27666666666667</c:v>
                </c:pt>
                <c:pt idx="642">
                  <c:v>4.28333333333334</c:v>
                </c:pt>
                <c:pt idx="643">
                  <c:v>4.29</c:v>
                </c:pt>
                <c:pt idx="644">
                  <c:v>4.29666666666667</c:v>
                </c:pt>
                <c:pt idx="645">
                  <c:v>4.30333333333334</c:v>
                </c:pt>
                <c:pt idx="646">
                  <c:v>4.31</c:v>
                </c:pt>
                <c:pt idx="647">
                  <c:v>4.31666666666667</c:v>
                </c:pt>
                <c:pt idx="648">
                  <c:v>4.32333333333334</c:v>
                </c:pt>
                <c:pt idx="649">
                  <c:v>4.33</c:v>
                </c:pt>
                <c:pt idx="650">
                  <c:v>4.33666666666667</c:v>
                </c:pt>
                <c:pt idx="651">
                  <c:v>4.34333333333334</c:v>
                </c:pt>
                <c:pt idx="652">
                  <c:v>4.35</c:v>
                </c:pt>
                <c:pt idx="653">
                  <c:v>4.35666666666667</c:v>
                </c:pt>
                <c:pt idx="654">
                  <c:v>4.36333333333334</c:v>
                </c:pt>
                <c:pt idx="655">
                  <c:v>4.37</c:v>
                </c:pt>
                <c:pt idx="656">
                  <c:v>4.37666666666667</c:v>
                </c:pt>
                <c:pt idx="657">
                  <c:v>4.38333333333334</c:v>
                </c:pt>
                <c:pt idx="658">
                  <c:v>4.39</c:v>
                </c:pt>
                <c:pt idx="659">
                  <c:v>4.39666666666667</c:v>
                </c:pt>
                <c:pt idx="660">
                  <c:v>4.40333333333334</c:v>
                </c:pt>
                <c:pt idx="661">
                  <c:v>4.41</c:v>
                </c:pt>
                <c:pt idx="662">
                  <c:v>4.41666666666667</c:v>
                </c:pt>
                <c:pt idx="663">
                  <c:v>4.42333333333334</c:v>
                </c:pt>
                <c:pt idx="664">
                  <c:v>4.43</c:v>
                </c:pt>
                <c:pt idx="665">
                  <c:v>4.43666666666667</c:v>
                </c:pt>
                <c:pt idx="666">
                  <c:v>4.44333333333334</c:v>
                </c:pt>
                <c:pt idx="667">
                  <c:v>4.45</c:v>
                </c:pt>
                <c:pt idx="668">
                  <c:v>4.45666666666667</c:v>
                </c:pt>
                <c:pt idx="669">
                  <c:v>4.46333333333334</c:v>
                </c:pt>
                <c:pt idx="670">
                  <c:v>4.47</c:v>
                </c:pt>
                <c:pt idx="671">
                  <c:v>4.47666666666667</c:v>
                </c:pt>
                <c:pt idx="672">
                  <c:v>4.48333333333334</c:v>
                </c:pt>
                <c:pt idx="673">
                  <c:v>4.49</c:v>
                </c:pt>
                <c:pt idx="674">
                  <c:v>4.49666666666667</c:v>
                </c:pt>
                <c:pt idx="675">
                  <c:v>4.50333333333334</c:v>
                </c:pt>
                <c:pt idx="676">
                  <c:v>4.51</c:v>
                </c:pt>
                <c:pt idx="677">
                  <c:v>4.51666666666667</c:v>
                </c:pt>
                <c:pt idx="678">
                  <c:v>4.52333333333334</c:v>
                </c:pt>
                <c:pt idx="679">
                  <c:v>4.53</c:v>
                </c:pt>
                <c:pt idx="680">
                  <c:v>4.53666666666667</c:v>
                </c:pt>
                <c:pt idx="681">
                  <c:v>4.54333333333334</c:v>
                </c:pt>
                <c:pt idx="682">
                  <c:v>4.55</c:v>
                </c:pt>
                <c:pt idx="683">
                  <c:v>4.55666666666667</c:v>
                </c:pt>
                <c:pt idx="684">
                  <c:v>4.56333333333334</c:v>
                </c:pt>
                <c:pt idx="685">
                  <c:v>4.57</c:v>
                </c:pt>
                <c:pt idx="686">
                  <c:v>4.57666666666667</c:v>
                </c:pt>
                <c:pt idx="687">
                  <c:v>4.58333333333334</c:v>
                </c:pt>
                <c:pt idx="688">
                  <c:v>4.59</c:v>
                </c:pt>
                <c:pt idx="689">
                  <c:v>4.59666666666667</c:v>
                </c:pt>
                <c:pt idx="690">
                  <c:v>4.60333333333334</c:v>
                </c:pt>
                <c:pt idx="691">
                  <c:v>4.61</c:v>
                </c:pt>
                <c:pt idx="692">
                  <c:v>4.61666666666667</c:v>
                </c:pt>
                <c:pt idx="693">
                  <c:v>4.62333333333334</c:v>
                </c:pt>
                <c:pt idx="694">
                  <c:v>4.63</c:v>
                </c:pt>
                <c:pt idx="695">
                  <c:v>4.63666666666667</c:v>
                </c:pt>
                <c:pt idx="696">
                  <c:v>4.64333333333334</c:v>
                </c:pt>
                <c:pt idx="697">
                  <c:v>4.65</c:v>
                </c:pt>
                <c:pt idx="698">
                  <c:v>4.65666666666667</c:v>
                </c:pt>
                <c:pt idx="699">
                  <c:v>4.66333333333334</c:v>
                </c:pt>
                <c:pt idx="700">
                  <c:v>4.67</c:v>
                </c:pt>
                <c:pt idx="701">
                  <c:v>4.67666666666667</c:v>
                </c:pt>
                <c:pt idx="702">
                  <c:v>4.68333333333334</c:v>
                </c:pt>
                <c:pt idx="703">
                  <c:v>4.69</c:v>
                </c:pt>
                <c:pt idx="704">
                  <c:v>4.69666666666667</c:v>
                </c:pt>
                <c:pt idx="705">
                  <c:v>4.70333333333334</c:v>
                </c:pt>
                <c:pt idx="706">
                  <c:v>4.71</c:v>
                </c:pt>
                <c:pt idx="707">
                  <c:v>4.71666666666667</c:v>
                </c:pt>
                <c:pt idx="708">
                  <c:v>4.72333333333334</c:v>
                </c:pt>
                <c:pt idx="709">
                  <c:v>4.73</c:v>
                </c:pt>
                <c:pt idx="710">
                  <c:v>4.73666666666667</c:v>
                </c:pt>
                <c:pt idx="711">
                  <c:v>4.74333333333334</c:v>
                </c:pt>
                <c:pt idx="712">
                  <c:v>4.75</c:v>
                </c:pt>
                <c:pt idx="713">
                  <c:v>4.75666666666667</c:v>
                </c:pt>
                <c:pt idx="714">
                  <c:v>4.76333333333334</c:v>
                </c:pt>
                <c:pt idx="715">
                  <c:v>4.769999999999999</c:v>
                </c:pt>
                <c:pt idx="716">
                  <c:v>4.77666666666667</c:v>
                </c:pt>
                <c:pt idx="717">
                  <c:v>4.78333333333334</c:v>
                </c:pt>
                <c:pt idx="718">
                  <c:v>4.79</c:v>
                </c:pt>
                <c:pt idx="719">
                  <c:v>4.79666666666667</c:v>
                </c:pt>
                <c:pt idx="720">
                  <c:v>4.80333333333334</c:v>
                </c:pt>
                <c:pt idx="721">
                  <c:v>4.81</c:v>
                </c:pt>
                <c:pt idx="722">
                  <c:v>4.81666666666667</c:v>
                </c:pt>
                <c:pt idx="723">
                  <c:v>4.82333333333334</c:v>
                </c:pt>
                <c:pt idx="724">
                  <c:v>4.83</c:v>
                </c:pt>
                <c:pt idx="725">
                  <c:v>4.83666666666667</c:v>
                </c:pt>
                <c:pt idx="726">
                  <c:v>4.84333333333334</c:v>
                </c:pt>
                <c:pt idx="727">
                  <c:v>4.85</c:v>
                </c:pt>
                <c:pt idx="728">
                  <c:v>4.85666666666667</c:v>
                </c:pt>
                <c:pt idx="729">
                  <c:v>4.86333333333334</c:v>
                </c:pt>
                <c:pt idx="730">
                  <c:v>4.87</c:v>
                </c:pt>
                <c:pt idx="731">
                  <c:v>4.87666666666667</c:v>
                </c:pt>
                <c:pt idx="732">
                  <c:v>4.88333333333334</c:v>
                </c:pt>
                <c:pt idx="733">
                  <c:v>4.89</c:v>
                </c:pt>
                <c:pt idx="734">
                  <c:v>4.89666666666667</c:v>
                </c:pt>
                <c:pt idx="735">
                  <c:v>4.90333333333334</c:v>
                </c:pt>
                <c:pt idx="736">
                  <c:v>4.91</c:v>
                </c:pt>
                <c:pt idx="737">
                  <c:v>4.91666666666667</c:v>
                </c:pt>
                <c:pt idx="738">
                  <c:v>4.92333333333334</c:v>
                </c:pt>
                <c:pt idx="739">
                  <c:v>4.93</c:v>
                </c:pt>
                <c:pt idx="740">
                  <c:v>4.93666666666667</c:v>
                </c:pt>
                <c:pt idx="741">
                  <c:v>4.94333333333334</c:v>
                </c:pt>
                <c:pt idx="742">
                  <c:v>4.95</c:v>
                </c:pt>
                <c:pt idx="743">
                  <c:v>4.95666666666667</c:v>
                </c:pt>
                <c:pt idx="744">
                  <c:v>4.96333333333334</c:v>
                </c:pt>
                <c:pt idx="745">
                  <c:v>4.97</c:v>
                </c:pt>
                <c:pt idx="746">
                  <c:v>4.97666666666667</c:v>
                </c:pt>
                <c:pt idx="747">
                  <c:v>4.98333333333334</c:v>
                </c:pt>
                <c:pt idx="748">
                  <c:v>4.99</c:v>
                </c:pt>
                <c:pt idx="749">
                  <c:v>4.99666666666667</c:v>
                </c:pt>
                <c:pt idx="750">
                  <c:v>5.00333333333334</c:v>
                </c:pt>
                <c:pt idx="751">
                  <c:v>5.01</c:v>
                </c:pt>
                <c:pt idx="752">
                  <c:v>5.01666666666667</c:v>
                </c:pt>
                <c:pt idx="753">
                  <c:v>5.02333333333334</c:v>
                </c:pt>
                <c:pt idx="754">
                  <c:v>5.03</c:v>
                </c:pt>
                <c:pt idx="755">
                  <c:v>5.03666666666667</c:v>
                </c:pt>
                <c:pt idx="756">
                  <c:v>5.04333333333334</c:v>
                </c:pt>
                <c:pt idx="757">
                  <c:v>5.05</c:v>
                </c:pt>
                <c:pt idx="758">
                  <c:v>5.05666666666667</c:v>
                </c:pt>
                <c:pt idx="759">
                  <c:v>5.06333333333334</c:v>
                </c:pt>
                <c:pt idx="760">
                  <c:v>5.07</c:v>
                </c:pt>
                <c:pt idx="761">
                  <c:v>5.07666666666667</c:v>
                </c:pt>
                <c:pt idx="762">
                  <c:v>5.08333333333334</c:v>
                </c:pt>
                <c:pt idx="763">
                  <c:v>5.09</c:v>
                </c:pt>
                <c:pt idx="764">
                  <c:v>5.09666666666667</c:v>
                </c:pt>
                <c:pt idx="765">
                  <c:v>5.10333333333334</c:v>
                </c:pt>
                <c:pt idx="766">
                  <c:v>5.11</c:v>
                </c:pt>
                <c:pt idx="767">
                  <c:v>5.11666666666667</c:v>
                </c:pt>
                <c:pt idx="768">
                  <c:v>5.12333333333334</c:v>
                </c:pt>
                <c:pt idx="769">
                  <c:v>5.13</c:v>
                </c:pt>
                <c:pt idx="770">
                  <c:v>5.13666666666667</c:v>
                </c:pt>
                <c:pt idx="771">
                  <c:v>5.14333333333334</c:v>
                </c:pt>
                <c:pt idx="772">
                  <c:v>5.15</c:v>
                </c:pt>
                <c:pt idx="773">
                  <c:v>5.15666666666667</c:v>
                </c:pt>
                <c:pt idx="774">
                  <c:v>5.16333333333334</c:v>
                </c:pt>
                <c:pt idx="775">
                  <c:v>5.17</c:v>
                </c:pt>
                <c:pt idx="776">
                  <c:v>5.17666666666667</c:v>
                </c:pt>
                <c:pt idx="777">
                  <c:v>5.18333333333334</c:v>
                </c:pt>
                <c:pt idx="778">
                  <c:v>5.19</c:v>
                </c:pt>
                <c:pt idx="779">
                  <c:v>5.19666666666667</c:v>
                </c:pt>
                <c:pt idx="780">
                  <c:v>5.20333333333334</c:v>
                </c:pt>
                <c:pt idx="781">
                  <c:v>5.21</c:v>
                </c:pt>
                <c:pt idx="782">
                  <c:v>5.21666666666667</c:v>
                </c:pt>
                <c:pt idx="783">
                  <c:v>5.22333333333334</c:v>
                </c:pt>
                <c:pt idx="784">
                  <c:v>5.23</c:v>
                </c:pt>
                <c:pt idx="785">
                  <c:v>5.23666666666667</c:v>
                </c:pt>
                <c:pt idx="786">
                  <c:v>5.24333333333334</c:v>
                </c:pt>
                <c:pt idx="787">
                  <c:v>5.25</c:v>
                </c:pt>
                <c:pt idx="788">
                  <c:v>5.25666666666667</c:v>
                </c:pt>
                <c:pt idx="789">
                  <c:v>5.26333333333334</c:v>
                </c:pt>
                <c:pt idx="790">
                  <c:v>5.27</c:v>
                </c:pt>
                <c:pt idx="791">
                  <c:v>5.27666666666667</c:v>
                </c:pt>
                <c:pt idx="792">
                  <c:v>5.28333333333334</c:v>
                </c:pt>
                <c:pt idx="793">
                  <c:v>5.29</c:v>
                </c:pt>
                <c:pt idx="794">
                  <c:v>5.29666666666667</c:v>
                </c:pt>
                <c:pt idx="795">
                  <c:v>5.30333333333334</c:v>
                </c:pt>
                <c:pt idx="796">
                  <c:v>5.31</c:v>
                </c:pt>
                <c:pt idx="797">
                  <c:v>5.31666666666667</c:v>
                </c:pt>
                <c:pt idx="798">
                  <c:v>5.32333333333334</c:v>
                </c:pt>
                <c:pt idx="799">
                  <c:v>5.33</c:v>
                </c:pt>
                <c:pt idx="800">
                  <c:v>5.33666666666667</c:v>
                </c:pt>
                <c:pt idx="801">
                  <c:v>5.34333333333334</c:v>
                </c:pt>
                <c:pt idx="802">
                  <c:v>5.35</c:v>
                </c:pt>
                <c:pt idx="803">
                  <c:v>5.35666666666667</c:v>
                </c:pt>
                <c:pt idx="804">
                  <c:v>5.36333333333334</c:v>
                </c:pt>
                <c:pt idx="805">
                  <c:v>5.37</c:v>
                </c:pt>
                <c:pt idx="806">
                  <c:v>5.37666666666667</c:v>
                </c:pt>
                <c:pt idx="807">
                  <c:v>5.38333333333334</c:v>
                </c:pt>
                <c:pt idx="808">
                  <c:v>5.39</c:v>
                </c:pt>
                <c:pt idx="809">
                  <c:v>5.39666666666667</c:v>
                </c:pt>
                <c:pt idx="810">
                  <c:v>5.40333333333334</c:v>
                </c:pt>
                <c:pt idx="811">
                  <c:v>5.41</c:v>
                </c:pt>
                <c:pt idx="812">
                  <c:v>5.41666666666667</c:v>
                </c:pt>
                <c:pt idx="813">
                  <c:v>5.42333333333334</c:v>
                </c:pt>
                <c:pt idx="814">
                  <c:v>5.43</c:v>
                </c:pt>
                <c:pt idx="815">
                  <c:v>5.43666666666667</c:v>
                </c:pt>
                <c:pt idx="816">
                  <c:v>5.44333333333334</c:v>
                </c:pt>
                <c:pt idx="817">
                  <c:v>5.45</c:v>
                </c:pt>
                <c:pt idx="818">
                  <c:v>5.45666666666667</c:v>
                </c:pt>
                <c:pt idx="819">
                  <c:v>5.46333333333334</c:v>
                </c:pt>
                <c:pt idx="820">
                  <c:v>5.47</c:v>
                </c:pt>
                <c:pt idx="821">
                  <c:v>5.47666666666667</c:v>
                </c:pt>
                <c:pt idx="822">
                  <c:v>5.48333333333334</c:v>
                </c:pt>
                <c:pt idx="823">
                  <c:v>5.49</c:v>
                </c:pt>
                <c:pt idx="824">
                  <c:v>5.49666666666667</c:v>
                </c:pt>
                <c:pt idx="825">
                  <c:v>5.50333333333334</c:v>
                </c:pt>
                <c:pt idx="826">
                  <c:v>5.51</c:v>
                </c:pt>
                <c:pt idx="827">
                  <c:v>5.51666666666667</c:v>
                </c:pt>
                <c:pt idx="828">
                  <c:v>5.52333333333334</c:v>
                </c:pt>
                <c:pt idx="829">
                  <c:v>5.53</c:v>
                </c:pt>
                <c:pt idx="830">
                  <c:v>5.53666666666667</c:v>
                </c:pt>
                <c:pt idx="831">
                  <c:v>5.54333333333334</c:v>
                </c:pt>
                <c:pt idx="832">
                  <c:v>5.55</c:v>
                </c:pt>
                <c:pt idx="833">
                  <c:v>5.55666666666667</c:v>
                </c:pt>
                <c:pt idx="834">
                  <c:v>5.56333333333334</c:v>
                </c:pt>
                <c:pt idx="835">
                  <c:v>5.57</c:v>
                </c:pt>
                <c:pt idx="836">
                  <c:v>5.57666666666667</c:v>
                </c:pt>
                <c:pt idx="837">
                  <c:v>5.58333333333334</c:v>
                </c:pt>
                <c:pt idx="838">
                  <c:v>5.59</c:v>
                </c:pt>
                <c:pt idx="839">
                  <c:v>5.59666666666667</c:v>
                </c:pt>
                <c:pt idx="840">
                  <c:v>5.60333333333334</c:v>
                </c:pt>
                <c:pt idx="841">
                  <c:v>5.61</c:v>
                </c:pt>
                <c:pt idx="842">
                  <c:v>5.61666666666667</c:v>
                </c:pt>
                <c:pt idx="843">
                  <c:v>5.62333333333334</c:v>
                </c:pt>
                <c:pt idx="844">
                  <c:v>5.63</c:v>
                </c:pt>
                <c:pt idx="845">
                  <c:v>5.63666666666667</c:v>
                </c:pt>
                <c:pt idx="846">
                  <c:v>5.64333333333334</c:v>
                </c:pt>
                <c:pt idx="847">
                  <c:v>5.65</c:v>
                </c:pt>
                <c:pt idx="848">
                  <c:v>5.65666666666667</c:v>
                </c:pt>
                <c:pt idx="849">
                  <c:v>5.66333333333334</c:v>
                </c:pt>
                <c:pt idx="850">
                  <c:v>5.67</c:v>
                </c:pt>
                <c:pt idx="851">
                  <c:v>5.67666666666667</c:v>
                </c:pt>
                <c:pt idx="852">
                  <c:v>5.68333333333334</c:v>
                </c:pt>
                <c:pt idx="853">
                  <c:v>5.69</c:v>
                </c:pt>
                <c:pt idx="854">
                  <c:v>5.69666666666667</c:v>
                </c:pt>
                <c:pt idx="855">
                  <c:v>5.70333333333334</c:v>
                </c:pt>
                <c:pt idx="856">
                  <c:v>5.71</c:v>
                </c:pt>
                <c:pt idx="857">
                  <c:v>5.71666666666667</c:v>
                </c:pt>
                <c:pt idx="858">
                  <c:v>5.72333333333334</c:v>
                </c:pt>
                <c:pt idx="859">
                  <c:v>5.73</c:v>
                </c:pt>
                <c:pt idx="860">
                  <c:v>5.73666666666667</c:v>
                </c:pt>
                <c:pt idx="861">
                  <c:v>5.74333333333334</c:v>
                </c:pt>
                <c:pt idx="862">
                  <c:v>5.75</c:v>
                </c:pt>
                <c:pt idx="863">
                  <c:v>5.75666666666667</c:v>
                </c:pt>
                <c:pt idx="864">
                  <c:v>5.76333333333334</c:v>
                </c:pt>
                <c:pt idx="865">
                  <c:v>5.769999999999999</c:v>
                </c:pt>
                <c:pt idx="866">
                  <c:v>5.77666666666667</c:v>
                </c:pt>
                <c:pt idx="867">
                  <c:v>5.78333333333334</c:v>
                </c:pt>
                <c:pt idx="868">
                  <c:v>5.79</c:v>
                </c:pt>
                <c:pt idx="869">
                  <c:v>5.79666666666667</c:v>
                </c:pt>
                <c:pt idx="870">
                  <c:v>5.80333333333334</c:v>
                </c:pt>
                <c:pt idx="871">
                  <c:v>5.81</c:v>
                </c:pt>
                <c:pt idx="872">
                  <c:v>5.81666666666667</c:v>
                </c:pt>
                <c:pt idx="873">
                  <c:v>5.82333333333334</c:v>
                </c:pt>
                <c:pt idx="874">
                  <c:v>5.83</c:v>
                </c:pt>
                <c:pt idx="875">
                  <c:v>5.83666666666667</c:v>
                </c:pt>
                <c:pt idx="876">
                  <c:v>5.84333333333334</c:v>
                </c:pt>
                <c:pt idx="877">
                  <c:v>5.85</c:v>
                </c:pt>
                <c:pt idx="878">
                  <c:v>5.85666666666667</c:v>
                </c:pt>
                <c:pt idx="879">
                  <c:v>5.86333333333334</c:v>
                </c:pt>
                <c:pt idx="880">
                  <c:v>5.87</c:v>
                </c:pt>
                <c:pt idx="881">
                  <c:v>5.87666666666667</c:v>
                </c:pt>
                <c:pt idx="882">
                  <c:v>5.88333333333334</c:v>
                </c:pt>
                <c:pt idx="883">
                  <c:v>5.89</c:v>
                </c:pt>
                <c:pt idx="884">
                  <c:v>5.89666666666667</c:v>
                </c:pt>
                <c:pt idx="885">
                  <c:v>5.90333333333334</c:v>
                </c:pt>
                <c:pt idx="886">
                  <c:v>5.91</c:v>
                </c:pt>
                <c:pt idx="887">
                  <c:v>5.91666666666667</c:v>
                </c:pt>
                <c:pt idx="888">
                  <c:v>5.92333333333334</c:v>
                </c:pt>
                <c:pt idx="889">
                  <c:v>5.93</c:v>
                </c:pt>
                <c:pt idx="890">
                  <c:v>5.93666666666667</c:v>
                </c:pt>
                <c:pt idx="891">
                  <c:v>5.94333333333334</c:v>
                </c:pt>
                <c:pt idx="892">
                  <c:v>5.95</c:v>
                </c:pt>
                <c:pt idx="893">
                  <c:v>5.95666666666667</c:v>
                </c:pt>
                <c:pt idx="894">
                  <c:v>5.96333333333334</c:v>
                </c:pt>
                <c:pt idx="895">
                  <c:v>5.97</c:v>
                </c:pt>
                <c:pt idx="896">
                  <c:v>5.97666666666667</c:v>
                </c:pt>
                <c:pt idx="897">
                  <c:v>5.98333333333334</c:v>
                </c:pt>
                <c:pt idx="898">
                  <c:v>5.99</c:v>
                </c:pt>
                <c:pt idx="899">
                  <c:v>5.99666666666667</c:v>
                </c:pt>
                <c:pt idx="900">
                  <c:v>6.00333333333334</c:v>
                </c:pt>
                <c:pt idx="901">
                  <c:v>6.01</c:v>
                </c:pt>
                <c:pt idx="902">
                  <c:v>6.01666666666667</c:v>
                </c:pt>
                <c:pt idx="903">
                  <c:v>6.02333333333334</c:v>
                </c:pt>
                <c:pt idx="904">
                  <c:v>6.03</c:v>
                </c:pt>
                <c:pt idx="905">
                  <c:v>6.03666666666667</c:v>
                </c:pt>
                <c:pt idx="906">
                  <c:v>6.04333333333334</c:v>
                </c:pt>
                <c:pt idx="907">
                  <c:v>6.05</c:v>
                </c:pt>
                <c:pt idx="908">
                  <c:v>6.05666666666667</c:v>
                </c:pt>
                <c:pt idx="909">
                  <c:v>6.06333333333334</c:v>
                </c:pt>
                <c:pt idx="910">
                  <c:v>6.07</c:v>
                </c:pt>
                <c:pt idx="911">
                  <c:v>6.07666666666667</c:v>
                </c:pt>
                <c:pt idx="912">
                  <c:v>6.08333333333334</c:v>
                </c:pt>
                <c:pt idx="913">
                  <c:v>6.09</c:v>
                </c:pt>
                <c:pt idx="914">
                  <c:v>6.09666666666667</c:v>
                </c:pt>
                <c:pt idx="915">
                  <c:v>6.10333333333334</c:v>
                </c:pt>
                <c:pt idx="916">
                  <c:v>6.11</c:v>
                </c:pt>
                <c:pt idx="917">
                  <c:v>6.11666666666667</c:v>
                </c:pt>
                <c:pt idx="918">
                  <c:v>6.12333333333334</c:v>
                </c:pt>
                <c:pt idx="919">
                  <c:v>6.13</c:v>
                </c:pt>
                <c:pt idx="920">
                  <c:v>6.13666666666667</c:v>
                </c:pt>
                <c:pt idx="921">
                  <c:v>6.14333333333334</c:v>
                </c:pt>
                <c:pt idx="922">
                  <c:v>6.15</c:v>
                </c:pt>
                <c:pt idx="923">
                  <c:v>6.15666666666667</c:v>
                </c:pt>
                <c:pt idx="924">
                  <c:v>6.16333333333334</c:v>
                </c:pt>
                <c:pt idx="925">
                  <c:v>6.17</c:v>
                </c:pt>
                <c:pt idx="926">
                  <c:v>6.17666666666667</c:v>
                </c:pt>
                <c:pt idx="927">
                  <c:v>6.18333333333334</c:v>
                </c:pt>
                <c:pt idx="928">
                  <c:v>6.19</c:v>
                </c:pt>
                <c:pt idx="929">
                  <c:v>6.19666666666667</c:v>
                </c:pt>
                <c:pt idx="930">
                  <c:v>6.20333333333334</c:v>
                </c:pt>
                <c:pt idx="931">
                  <c:v>6.21</c:v>
                </c:pt>
                <c:pt idx="932">
                  <c:v>6.21666666666667</c:v>
                </c:pt>
                <c:pt idx="933">
                  <c:v>6.22333333333334</c:v>
                </c:pt>
                <c:pt idx="934">
                  <c:v>6.23</c:v>
                </c:pt>
                <c:pt idx="935">
                  <c:v>6.23666666666667</c:v>
                </c:pt>
                <c:pt idx="936">
                  <c:v>6.24333333333334</c:v>
                </c:pt>
                <c:pt idx="937">
                  <c:v>6.25</c:v>
                </c:pt>
                <c:pt idx="938">
                  <c:v>6.25666666666667</c:v>
                </c:pt>
                <c:pt idx="939">
                  <c:v>6.26333333333334</c:v>
                </c:pt>
                <c:pt idx="940">
                  <c:v>6.27</c:v>
                </c:pt>
                <c:pt idx="941">
                  <c:v>6.27666666666667</c:v>
                </c:pt>
                <c:pt idx="942">
                  <c:v>6.28333333333334</c:v>
                </c:pt>
                <c:pt idx="943">
                  <c:v>6.29</c:v>
                </c:pt>
                <c:pt idx="944">
                  <c:v>6.29666666666667</c:v>
                </c:pt>
                <c:pt idx="945">
                  <c:v>6.30333333333334</c:v>
                </c:pt>
                <c:pt idx="946">
                  <c:v>6.31</c:v>
                </c:pt>
                <c:pt idx="947">
                  <c:v>6.31666666666667</c:v>
                </c:pt>
                <c:pt idx="948">
                  <c:v>6.32333333333334</c:v>
                </c:pt>
                <c:pt idx="949">
                  <c:v>6.33</c:v>
                </c:pt>
                <c:pt idx="950">
                  <c:v>6.33666666666667</c:v>
                </c:pt>
                <c:pt idx="951">
                  <c:v>6.34333333333334</c:v>
                </c:pt>
                <c:pt idx="952">
                  <c:v>6.35</c:v>
                </c:pt>
                <c:pt idx="953">
                  <c:v>6.35666666666667</c:v>
                </c:pt>
                <c:pt idx="954">
                  <c:v>6.36333333333334</c:v>
                </c:pt>
                <c:pt idx="955">
                  <c:v>6.37</c:v>
                </c:pt>
                <c:pt idx="956">
                  <c:v>6.37666666666667</c:v>
                </c:pt>
                <c:pt idx="957">
                  <c:v>6.38333333333334</c:v>
                </c:pt>
                <c:pt idx="958">
                  <c:v>6.39</c:v>
                </c:pt>
                <c:pt idx="959">
                  <c:v>6.39666666666667</c:v>
                </c:pt>
                <c:pt idx="960">
                  <c:v>6.40333333333334</c:v>
                </c:pt>
                <c:pt idx="961">
                  <c:v>6.41</c:v>
                </c:pt>
                <c:pt idx="962">
                  <c:v>6.41666666666667</c:v>
                </c:pt>
                <c:pt idx="963">
                  <c:v>6.42333333333334</c:v>
                </c:pt>
                <c:pt idx="964">
                  <c:v>6.43</c:v>
                </c:pt>
                <c:pt idx="965">
                  <c:v>6.43666666666667</c:v>
                </c:pt>
                <c:pt idx="966">
                  <c:v>6.44333333333334</c:v>
                </c:pt>
                <c:pt idx="967">
                  <c:v>6.45</c:v>
                </c:pt>
                <c:pt idx="968">
                  <c:v>6.45666666666667</c:v>
                </c:pt>
                <c:pt idx="969">
                  <c:v>6.46333333333334</c:v>
                </c:pt>
                <c:pt idx="970">
                  <c:v>6.47</c:v>
                </c:pt>
                <c:pt idx="971">
                  <c:v>6.47666666666667</c:v>
                </c:pt>
                <c:pt idx="972">
                  <c:v>6.48333333333334</c:v>
                </c:pt>
                <c:pt idx="973">
                  <c:v>6.49</c:v>
                </c:pt>
                <c:pt idx="974">
                  <c:v>6.49666666666667</c:v>
                </c:pt>
                <c:pt idx="975">
                  <c:v>6.50333333333334</c:v>
                </c:pt>
                <c:pt idx="976">
                  <c:v>6.51</c:v>
                </c:pt>
                <c:pt idx="977">
                  <c:v>6.51666666666667</c:v>
                </c:pt>
                <c:pt idx="978">
                  <c:v>6.52333333333334</c:v>
                </c:pt>
                <c:pt idx="979">
                  <c:v>6.53</c:v>
                </c:pt>
                <c:pt idx="980">
                  <c:v>6.53666666666667</c:v>
                </c:pt>
                <c:pt idx="981">
                  <c:v>6.54333333333334</c:v>
                </c:pt>
                <c:pt idx="982">
                  <c:v>6.55</c:v>
                </c:pt>
                <c:pt idx="983">
                  <c:v>6.55666666666667</c:v>
                </c:pt>
                <c:pt idx="984">
                  <c:v>6.56333333333334</c:v>
                </c:pt>
                <c:pt idx="985">
                  <c:v>6.57</c:v>
                </c:pt>
                <c:pt idx="986">
                  <c:v>6.57666666666667</c:v>
                </c:pt>
                <c:pt idx="987">
                  <c:v>6.58333333333334</c:v>
                </c:pt>
                <c:pt idx="988">
                  <c:v>6.59</c:v>
                </c:pt>
                <c:pt idx="989">
                  <c:v>6.59666666666667</c:v>
                </c:pt>
                <c:pt idx="990">
                  <c:v>6.60333333333334</c:v>
                </c:pt>
                <c:pt idx="991">
                  <c:v>6.61</c:v>
                </c:pt>
                <c:pt idx="992">
                  <c:v>6.61666666666667</c:v>
                </c:pt>
                <c:pt idx="993">
                  <c:v>6.62333333333334</c:v>
                </c:pt>
                <c:pt idx="994">
                  <c:v>6.63</c:v>
                </c:pt>
                <c:pt idx="995">
                  <c:v>6.63666666666667</c:v>
                </c:pt>
                <c:pt idx="996">
                  <c:v>6.64333333333334</c:v>
                </c:pt>
                <c:pt idx="997">
                  <c:v>6.65</c:v>
                </c:pt>
                <c:pt idx="998">
                  <c:v>6.65666666666667</c:v>
                </c:pt>
                <c:pt idx="999">
                  <c:v>6.66333333333334</c:v>
                </c:pt>
                <c:pt idx="1000">
                  <c:v>6.67</c:v>
                </c:pt>
                <c:pt idx="1001">
                  <c:v>6.67666666666667</c:v>
                </c:pt>
                <c:pt idx="1002">
                  <c:v>6.68333333333334</c:v>
                </c:pt>
                <c:pt idx="1003">
                  <c:v>6.69</c:v>
                </c:pt>
                <c:pt idx="1004">
                  <c:v>6.69666666666667</c:v>
                </c:pt>
                <c:pt idx="1005">
                  <c:v>6.70333333333334</c:v>
                </c:pt>
                <c:pt idx="1006">
                  <c:v>6.71</c:v>
                </c:pt>
                <c:pt idx="1007">
                  <c:v>6.71666666666667</c:v>
                </c:pt>
                <c:pt idx="1008">
                  <c:v>6.72333333333334</c:v>
                </c:pt>
                <c:pt idx="1009">
                  <c:v>6.73</c:v>
                </c:pt>
                <c:pt idx="1010">
                  <c:v>6.73666666666667</c:v>
                </c:pt>
                <c:pt idx="1011">
                  <c:v>6.74333333333334</c:v>
                </c:pt>
                <c:pt idx="1012">
                  <c:v>6.75</c:v>
                </c:pt>
                <c:pt idx="1013">
                  <c:v>6.75666666666667</c:v>
                </c:pt>
                <c:pt idx="1014">
                  <c:v>6.76333333333334</c:v>
                </c:pt>
                <c:pt idx="1015">
                  <c:v>6.769999999999999</c:v>
                </c:pt>
                <c:pt idx="1016">
                  <c:v>6.77666666666667</c:v>
                </c:pt>
                <c:pt idx="1017">
                  <c:v>6.78333333333334</c:v>
                </c:pt>
                <c:pt idx="1018">
                  <c:v>6.79</c:v>
                </c:pt>
                <c:pt idx="1019">
                  <c:v>6.79666666666667</c:v>
                </c:pt>
                <c:pt idx="1020">
                  <c:v>6.80333333333334</c:v>
                </c:pt>
                <c:pt idx="1021">
                  <c:v>6.81</c:v>
                </c:pt>
                <c:pt idx="1022">
                  <c:v>6.81666666666667</c:v>
                </c:pt>
                <c:pt idx="1023">
                  <c:v>6.82333333333334</c:v>
                </c:pt>
                <c:pt idx="1024">
                  <c:v>6.83</c:v>
                </c:pt>
                <c:pt idx="1025">
                  <c:v>6.83666666666667</c:v>
                </c:pt>
                <c:pt idx="1026">
                  <c:v>6.84333333333334</c:v>
                </c:pt>
                <c:pt idx="1027">
                  <c:v>6.85</c:v>
                </c:pt>
                <c:pt idx="1028">
                  <c:v>6.85666666666667</c:v>
                </c:pt>
                <c:pt idx="1029">
                  <c:v>6.86333333333334</c:v>
                </c:pt>
                <c:pt idx="1030">
                  <c:v>6.87</c:v>
                </c:pt>
                <c:pt idx="1031">
                  <c:v>6.87666666666667</c:v>
                </c:pt>
                <c:pt idx="1032">
                  <c:v>6.88333333333334</c:v>
                </c:pt>
                <c:pt idx="1033">
                  <c:v>6.89</c:v>
                </c:pt>
                <c:pt idx="1034">
                  <c:v>6.89666666666667</c:v>
                </c:pt>
                <c:pt idx="1035">
                  <c:v>6.90333333333334</c:v>
                </c:pt>
                <c:pt idx="1036">
                  <c:v>6.91</c:v>
                </c:pt>
                <c:pt idx="1037">
                  <c:v>6.91666666666667</c:v>
                </c:pt>
                <c:pt idx="1038">
                  <c:v>6.92333333333334</c:v>
                </c:pt>
                <c:pt idx="1039">
                  <c:v>6.93</c:v>
                </c:pt>
                <c:pt idx="1040">
                  <c:v>6.93666666666667</c:v>
                </c:pt>
                <c:pt idx="1041">
                  <c:v>6.94333333333334</c:v>
                </c:pt>
                <c:pt idx="1042">
                  <c:v>6.95</c:v>
                </c:pt>
                <c:pt idx="1043">
                  <c:v>6.95666666666667</c:v>
                </c:pt>
                <c:pt idx="1044">
                  <c:v>6.96333333333334</c:v>
                </c:pt>
                <c:pt idx="1045">
                  <c:v>6.97</c:v>
                </c:pt>
                <c:pt idx="1046">
                  <c:v>6.97666666666667</c:v>
                </c:pt>
                <c:pt idx="1047">
                  <c:v>6.98333333333334</c:v>
                </c:pt>
                <c:pt idx="1048">
                  <c:v>6.99</c:v>
                </c:pt>
                <c:pt idx="1049">
                  <c:v>6.99666666666667</c:v>
                </c:pt>
                <c:pt idx="1050">
                  <c:v>7.00333333333334</c:v>
                </c:pt>
                <c:pt idx="1051">
                  <c:v>7.01</c:v>
                </c:pt>
                <c:pt idx="1052">
                  <c:v>7.01666666666667</c:v>
                </c:pt>
                <c:pt idx="1053">
                  <c:v>7.02333333333334</c:v>
                </c:pt>
                <c:pt idx="1054">
                  <c:v>7.03</c:v>
                </c:pt>
                <c:pt idx="1055">
                  <c:v>7.03666666666667</c:v>
                </c:pt>
                <c:pt idx="1056">
                  <c:v>7.04333333333334</c:v>
                </c:pt>
                <c:pt idx="1057">
                  <c:v>7.05</c:v>
                </c:pt>
                <c:pt idx="1058">
                  <c:v>7.05666666666667</c:v>
                </c:pt>
                <c:pt idx="1059">
                  <c:v>7.06333333333334</c:v>
                </c:pt>
                <c:pt idx="1060">
                  <c:v>7.07</c:v>
                </c:pt>
                <c:pt idx="1061">
                  <c:v>7.07666666666667</c:v>
                </c:pt>
                <c:pt idx="1062">
                  <c:v>7.08333333333334</c:v>
                </c:pt>
                <c:pt idx="1063">
                  <c:v>7.09</c:v>
                </c:pt>
                <c:pt idx="1064">
                  <c:v>7.09666666666667</c:v>
                </c:pt>
                <c:pt idx="1065">
                  <c:v>7.10333333333334</c:v>
                </c:pt>
                <c:pt idx="1066">
                  <c:v>7.11</c:v>
                </c:pt>
                <c:pt idx="1067">
                  <c:v>7.11666666666667</c:v>
                </c:pt>
                <c:pt idx="1068">
                  <c:v>7.12333333333334</c:v>
                </c:pt>
                <c:pt idx="1069">
                  <c:v>7.13</c:v>
                </c:pt>
                <c:pt idx="1070">
                  <c:v>7.13666666666667</c:v>
                </c:pt>
                <c:pt idx="1071">
                  <c:v>7.14333333333334</c:v>
                </c:pt>
                <c:pt idx="1072">
                  <c:v>7.15</c:v>
                </c:pt>
                <c:pt idx="1073">
                  <c:v>7.15666666666667</c:v>
                </c:pt>
                <c:pt idx="1074">
                  <c:v>7.16333333333334</c:v>
                </c:pt>
                <c:pt idx="1075">
                  <c:v>7.17</c:v>
                </c:pt>
                <c:pt idx="1076">
                  <c:v>7.17666666666667</c:v>
                </c:pt>
                <c:pt idx="1077">
                  <c:v>7.18333333333334</c:v>
                </c:pt>
                <c:pt idx="1078">
                  <c:v>7.19</c:v>
                </c:pt>
                <c:pt idx="1079">
                  <c:v>7.19666666666667</c:v>
                </c:pt>
                <c:pt idx="1080">
                  <c:v>7.20333333333334</c:v>
                </c:pt>
                <c:pt idx="1081">
                  <c:v>7.21</c:v>
                </c:pt>
                <c:pt idx="1082">
                  <c:v>7.21666666666667</c:v>
                </c:pt>
                <c:pt idx="1083">
                  <c:v>7.22333333333334</c:v>
                </c:pt>
                <c:pt idx="1084">
                  <c:v>7.23</c:v>
                </c:pt>
                <c:pt idx="1085">
                  <c:v>7.23666666666667</c:v>
                </c:pt>
                <c:pt idx="1086">
                  <c:v>7.24333333333334</c:v>
                </c:pt>
                <c:pt idx="1087">
                  <c:v>7.25</c:v>
                </c:pt>
                <c:pt idx="1088">
                  <c:v>7.25666666666667</c:v>
                </c:pt>
                <c:pt idx="1089">
                  <c:v>7.26333333333334</c:v>
                </c:pt>
                <c:pt idx="1090">
                  <c:v>7.27</c:v>
                </c:pt>
                <c:pt idx="1091">
                  <c:v>7.27666666666667</c:v>
                </c:pt>
                <c:pt idx="1092">
                  <c:v>7.28333333333334</c:v>
                </c:pt>
                <c:pt idx="1093">
                  <c:v>7.29</c:v>
                </c:pt>
                <c:pt idx="1094">
                  <c:v>7.29666666666667</c:v>
                </c:pt>
                <c:pt idx="1095">
                  <c:v>7.30333333333334</c:v>
                </c:pt>
                <c:pt idx="1096">
                  <c:v>7.31</c:v>
                </c:pt>
                <c:pt idx="1097">
                  <c:v>7.31666666666667</c:v>
                </c:pt>
                <c:pt idx="1098">
                  <c:v>7.32333333333334</c:v>
                </c:pt>
                <c:pt idx="1099">
                  <c:v>7.33</c:v>
                </c:pt>
                <c:pt idx="1100">
                  <c:v>7.33666666666667</c:v>
                </c:pt>
                <c:pt idx="1101">
                  <c:v>7.34333333333334</c:v>
                </c:pt>
                <c:pt idx="1102">
                  <c:v>7.35</c:v>
                </c:pt>
                <c:pt idx="1103">
                  <c:v>7.35666666666667</c:v>
                </c:pt>
                <c:pt idx="1104">
                  <c:v>7.36333333333334</c:v>
                </c:pt>
                <c:pt idx="1105">
                  <c:v>7.37</c:v>
                </c:pt>
                <c:pt idx="1106">
                  <c:v>7.37666666666667</c:v>
                </c:pt>
                <c:pt idx="1107">
                  <c:v>7.38333333333334</c:v>
                </c:pt>
                <c:pt idx="1108">
                  <c:v>7.39</c:v>
                </c:pt>
                <c:pt idx="1109">
                  <c:v>7.39666666666667</c:v>
                </c:pt>
                <c:pt idx="1110">
                  <c:v>7.40333333333334</c:v>
                </c:pt>
                <c:pt idx="1111">
                  <c:v>7.41</c:v>
                </c:pt>
                <c:pt idx="1112">
                  <c:v>7.41666666666667</c:v>
                </c:pt>
                <c:pt idx="1113">
                  <c:v>7.42333333333334</c:v>
                </c:pt>
                <c:pt idx="1114">
                  <c:v>7.43</c:v>
                </c:pt>
                <c:pt idx="1115">
                  <c:v>7.43666666666667</c:v>
                </c:pt>
                <c:pt idx="1116">
                  <c:v>7.44333333333334</c:v>
                </c:pt>
                <c:pt idx="1117">
                  <c:v>7.45</c:v>
                </c:pt>
                <c:pt idx="1118">
                  <c:v>7.45666666666667</c:v>
                </c:pt>
                <c:pt idx="1119">
                  <c:v>7.46333333333334</c:v>
                </c:pt>
                <c:pt idx="1120">
                  <c:v>7.47</c:v>
                </c:pt>
                <c:pt idx="1121">
                  <c:v>7.47666666666667</c:v>
                </c:pt>
                <c:pt idx="1122">
                  <c:v>7.48333333333334</c:v>
                </c:pt>
                <c:pt idx="1123">
                  <c:v>7.49</c:v>
                </c:pt>
                <c:pt idx="1124">
                  <c:v>7.49666666666667</c:v>
                </c:pt>
                <c:pt idx="1125">
                  <c:v>7.50333333333334</c:v>
                </c:pt>
                <c:pt idx="1126">
                  <c:v>7.51</c:v>
                </c:pt>
                <c:pt idx="1127">
                  <c:v>7.51666666666667</c:v>
                </c:pt>
                <c:pt idx="1128">
                  <c:v>7.52333333333334</c:v>
                </c:pt>
                <c:pt idx="1129">
                  <c:v>7.53</c:v>
                </c:pt>
                <c:pt idx="1130">
                  <c:v>7.53666666666667</c:v>
                </c:pt>
                <c:pt idx="1131">
                  <c:v>7.54333333333334</c:v>
                </c:pt>
                <c:pt idx="1132">
                  <c:v>7.55</c:v>
                </c:pt>
                <c:pt idx="1133">
                  <c:v>7.55666666666667</c:v>
                </c:pt>
                <c:pt idx="1134">
                  <c:v>7.56333333333334</c:v>
                </c:pt>
                <c:pt idx="1135">
                  <c:v>7.57</c:v>
                </c:pt>
                <c:pt idx="1136">
                  <c:v>7.57666666666667</c:v>
                </c:pt>
                <c:pt idx="1137">
                  <c:v>7.58333333333334</c:v>
                </c:pt>
                <c:pt idx="1138">
                  <c:v>7.59</c:v>
                </c:pt>
                <c:pt idx="1139">
                  <c:v>7.59666666666667</c:v>
                </c:pt>
                <c:pt idx="1140">
                  <c:v>7.60333333333334</c:v>
                </c:pt>
                <c:pt idx="1141">
                  <c:v>7.61</c:v>
                </c:pt>
                <c:pt idx="1142">
                  <c:v>7.61666666666667</c:v>
                </c:pt>
                <c:pt idx="1143">
                  <c:v>7.62333333333334</c:v>
                </c:pt>
                <c:pt idx="1144">
                  <c:v>7.63</c:v>
                </c:pt>
                <c:pt idx="1145">
                  <c:v>7.63666666666667</c:v>
                </c:pt>
                <c:pt idx="1146">
                  <c:v>7.64333333333334</c:v>
                </c:pt>
                <c:pt idx="1147">
                  <c:v>7.65</c:v>
                </c:pt>
                <c:pt idx="1148">
                  <c:v>7.65666666666667</c:v>
                </c:pt>
                <c:pt idx="1149">
                  <c:v>7.66333333333334</c:v>
                </c:pt>
                <c:pt idx="1150">
                  <c:v>7.67</c:v>
                </c:pt>
                <c:pt idx="1151">
                  <c:v>7.67666666666667</c:v>
                </c:pt>
                <c:pt idx="1152">
                  <c:v>7.68333333333334</c:v>
                </c:pt>
                <c:pt idx="1153">
                  <c:v>7.69</c:v>
                </c:pt>
                <c:pt idx="1154">
                  <c:v>7.69666666666667</c:v>
                </c:pt>
                <c:pt idx="1155">
                  <c:v>7.70333333333334</c:v>
                </c:pt>
                <c:pt idx="1156">
                  <c:v>7.71</c:v>
                </c:pt>
                <c:pt idx="1157">
                  <c:v>7.71666666666667</c:v>
                </c:pt>
                <c:pt idx="1158">
                  <c:v>7.72333333333334</c:v>
                </c:pt>
                <c:pt idx="1159">
                  <c:v>7.73</c:v>
                </c:pt>
                <c:pt idx="1160">
                  <c:v>7.73666666666667</c:v>
                </c:pt>
                <c:pt idx="1161">
                  <c:v>7.74333333333334</c:v>
                </c:pt>
                <c:pt idx="1162">
                  <c:v>7.75</c:v>
                </c:pt>
                <c:pt idx="1163">
                  <c:v>7.75666666666667</c:v>
                </c:pt>
                <c:pt idx="1164">
                  <c:v>7.76333333333334</c:v>
                </c:pt>
                <c:pt idx="1165">
                  <c:v>7.769999999999999</c:v>
                </c:pt>
                <c:pt idx="1166">
                  <c:v>7.77666666666667</c:v>
                </c:pt>
                <c:pt idx="1167">
                  <c:v>7.78333333333334</c:v>
                </c:pt>
                <c:pt idx="1168">
                  <c:v>7.79</c:v>
                </c:pt>
                <c:pt idx="1169">
                  <c:v>7.79666666666667</c:v>
                </c:pt>
                <c:pt idx="1170">
                  <c:v>7.80333333333334</c:v>
                </c:pt>
                <c:pt idx="1171">
                  <c:v>7.81</c:v>
                </c:pt>
                <c:pt idx="1172">
                  <c:v>7.81666666666667</c:v>
                </c:pt>
                <c:pt idx="1173">
                  <c:v>7.82333333333334</c:v>
                </c:pt>
                <c:pt idx="1174">
                  <c:v>7.83</c:v>
                </c:pt>
                <c:pt idx="1175">
                  <c:v>7.83666666666667</c:v>
                </c:pt>
                <c:pt idx="1176">
                  <c:v>7.84333333333334</c:v>
                </c:pt>
                <c:pt idx="1177">
                  <c:v>7.85</c:v>
                </c:pt>
                <c:pt idx="1178">
                  <c:v>7.85666666666667</c:v>
                </c:pt>
                <c:pt idx="1179">
                  <c:v>7.86333333333334</c:v>
                </c:pt>
                <c:pt idx="1180">
                  <c:v>7.87</c:v>
                </c:pt>
                <c:pt idx="1181">
                  <c:v>7.87666666666667</c:v>
                </c:pt>
                <c:pt idx="1182">
                  <c:v>7.88333333333334</c:v>
                </c:pt>
                <c:pt idx="1183">
                  <c:v>7.89</c:v>
                </c:pt>
                <c:pt idx="1184">
                  <c:v>7.89666666666667</c:v>
                </c:pt>
                <c:pt idx="1185">
                  <c:v>7.90333333333334</c:v>
                </c:pt>
                <c:pt idx="1186">
                  <c:v>7.91</c:v>
                </c:pt>
                <c:pt idx="1187">
                  <c:v>7.91666666666667</c:v>
                </c:pt>
                <c:pt idx="1188">
                  <c:v>7.92333333333334</c:v>
                </c:pt>
                <c:pt idx="1189">
                  <c:v>7.93</c:v>
                </c:pt>
                <c:pt idx="1190">
                  <c:v>7.93666666666667</c:v>
                </c:pt>
                <c:pt idx="1191">
                  <c:v>7.94333333333334</c:v>
                </c:pt>
                <c:pt idx="1192">
                  <c:v>7.95</c:v>
                </c:pt>
                <c:pt idx="1193">
                  <c:v>7.95666666666667</c:v>
                </c:pt>
                <c:pt idx="1194">
                  <c:v>7.96333333333334</c:v>
                </c:pt>
                <c:pt idx="1195">
                  <c:v>7.97</c:v>
                </c:pt>
                <c:pt idx="1196">
                  <c:v>7.97666666666667</c:v>
                </c:pt>
                <c:pt idx="1197">
                  <c:v>7.98333333333334</c:v>
                </c:pt>
                <c:pt idx="1198">
                  <c:v>7.99</c:v>
                </c:pt>
                <c:pt idx="1199">
                  <c:v>7.99666666666667</c:v>
                </c:pt>
                <c:pt idx="1200">
                  <c:v>8.00333333333334</c:v>
                </c:pt>
                <c:pt idx="1201">
                  <c:v>8.01</c:v>
                </c:pt>
                <c:pt idx="1202">
                  <c:v>8.01666666666667</c:v>
                </c:pt>
                <c:pt idx="1203">
                  <c:v>8.02333333333334</c:v>
                </c:pt>
                <c:pt idx="1204">
                  <c:v>8.03000000000001</c:v>
                </c:pt>
                <c:pt idx="1205">
                  <c:v>8.03666666666667</c:v>
                </c:pt>
                <c:pt idx="1206">
                  <c:v>8.04333333333334</c:v>
                </c:pt>
                <c:pt idx="1207">
                  <c:v>8.05</c:v>
                </c:pt>
                <c:pt idx="1208">
                  <c:v>8.05666666666667</c:v>
                </c:pt>
                <c:pt idx="1209">
                  <c:v>8.06333333333334</c:v>
                </c:pt>
                <c:pt idx="1210">
                  <c:v>8.07</c:v>
                </c:pt>
                <c:pt idx="1211">
                  <c:v>8.07666666666667</c:v>
                </c:pt>
                <c:pt idx="1212">
                  <c:v>8.08333333333334</c:v>
                </c:pt>
                <c:pt idx="1213">
                  <c:v>8.09</c:v>
                </c:pt>
                <c:pt idx="1214">
                  <c:v>8.09666666666667</c:v>
                </c:pt>
                <c:pt idx="1215">
                  <c:v>8.10333333333334</c:v>
                </c:pt>
                <c:pt idx="1216">
                  <c:v>8.11000000000001</c:v>
                </c:pt>
                <c:pt idx="1217">
                  <c:v>8.11666666666667</c:v>
                </c:pt>
                <c:pt idx="1218">
                  <c:v>8.12333333333334</c:v>
                </c:pt>
                <c:pt idx="1219">
                  <c:v>8.130000000000001</c:v>
                </c:pt>
                <c:pt idx="1220">
                  <c:v>8.13666666666667</c:v>
                </c:pt>
                <c:pt idx="1221">
                  <c:v>8.14333333333334</c:v>
                </c:pt>
                <c:pt idx="1222">
                  <c:v>8.15</c:v>
                </c:pt>
                <c:pt idx="1223">
                  <c:v>8.15666666666667</c:v>
                </c:pt>
                <c:pt idx="1224">
                  <c:v>8.16333333333334</c:v>
                </c:pt>
                <c:pt idx="1225">
                  <c:v>8.17</c:v>
                </c:pt>
                <c:pt idx="1226">
                  <c:v>8.17666666666667</c:v>
                </c:pt>
                <c:pt idx="1227">
                  <c:v>8.18333333333334</c:v>
                </c:pt>
                <c:pt idx="1228">
                  <c:v>8.19000000000001</c:v>
                </c:pt>
                <c:pt idx="1229">
                  <c:v>8.19666666666667</c:v>
                </c:pt>
                <c:pt idx="1230">
                  <c:v>8.20333333333334</c:v>
                </c:pt>
                <c:pt idx="1231">
                  <c:v>8.210000000000001</c:v>
                </c:pt>
                <c:pt idx="1232">
                  <c:v>8.21666666666667</c:v>
                </c:pt>
                <c:pt idx="1233">
                  <c:v>8.22333333333334</c:v>
                </c:pt>
                <c:pt idx="1234">
                  <c:v>8.23</c:v>
                </c:pt>
                <c:pt idx="1235">
                  <c:v>8.23666666666667</c:v>
                </c:pt>
                <c:pt idx="1236">
                  <c:v>8.243333333333339</c:v>
                </c:pt>
                <c:pt idx="1237">
                  <c:v>8.25</c:v>
                </c:pt>
                <c:pt idx="1238">
                  <c:v>8.25666666666667</c:v>
                </c:pt>
                <c:pt idx="1239">
                  <c:v>8.26333333333334</c:v>
                </c:pt>
                <c:pt idx="1240">
                  <c:v>8.27</c:v>
                </c:pt>
                <c:pt idx="1241">
                  <c:v>8.27666666666667</c:v>
                </c:pt>
                <c:pt idx="1242">
                  <c:v>8.28333333333334</c:v>
                </c:pt>
                <c:pt idx="1243">
                  <c:v>8.29</c:v>
                </c:pt>
                <c:pt idx="1244">
                  <c:v>8.29666666666667</c:v>
                </c:pt>
                <c:pt idx="1245">
                  <c:v>8.30333333333334</c:v>
                </c:pt>
                <c:pt idx="1246">
                  <c:v>8.31</c:v>
                </c:pt>
                <c:pt idx="1247">
                  <c:v>8.31666666666667</c:v>
                </c:pt>
                <c:pt idx="1248">
                  <c:v>8.32333333333334</c:v>
                </c:pt>
                <c:pt idx="1249">
                  <c:v>8.33</c:v>
                </c:pt>
                <c:pt idx="1250">
                  <c:v>8.33666666666667</c:v>
                </c:pt>
                <c:pt idx="1251">
                  <c:v>8.34333333333334</c:v>
                </c:pt>
                <c:pt idx="1252">
                  <c:v>8.35</c:v>
                </c:pt>
                <c:pt idx="1253">
                  <c:v>8.35666666666667</c:v>
                </c:pt>
                <c:pt idx="1254">
                  <c:v>8.36333333333334</c:v>
                </c:pt>
                <c:pt idx="1255">
                  <c:v>8.37</c:v>
                </c:pt>
                <c:pt idx="1256">
                  <c:v>8.37666666666667</c:v>
                </c:pt>
                <c:pt idx="1257">
                  <c:v>8.38333333333333</c:v>
                </c:pt>
                <c:pt idx="1258">
                  <c:v>8.39</c:v>
                </c:pt>
                <c:pt idx="1259">
                  <c:v>8.39666666666667</c:v>
                </c:pt>
                <c:pt idx="1260">
                  <c:v>8.40333333333334</c:v>
                </c:pt>
                <c:pt idx="1261">
                  <c:v>8.41</c:v>
                </c:pt>
                <c:pt idx="1262">
                  <c:v>8.41666666666667</c:v>
                </c:pt>
                <c:pt idx="1263">
                  <c:v>8.42333333333334</c:v>
                </c:pt>
                <c:pt idx="1264">
                  <c:v>8.43</c:v>
                </c:pt>
                <c:pt idx="1265">
                  <c:v>8.43666666666667</c:v>
                </c:pt>
                <c:pt idx="1266">
                  <c:v>8.44333333333334</c:v>
                </c:pt>
                <c:pt idx="1267">
                  <c:v>8.45</c:v>
                </c:pt>
                <c:pt idx="1268">
                  <c:v>8.45666666666667</c:v>
                </c:pt>
                <c:pt idx="1269">
                  <c:v>8.46333333333334</c:v>
                </c:pt>
                <c:pt idx="1270">
                  <c:v>8.47</c:v>
                </c:pt>
                <c:pt idx="1271">
                  <c:v>8.47666666666667</c:v>
                </c:pt>
                <c:pt idx="1272">
                  <c:v>8.48333333333334</c:v>
                </c:pt>
                <c:pt idx="1273">
                  <c:v>8.49</c:v>
                </c:pt>
                <c:pt idx="1274">
                  <c:v>8.49666666666667</c:v>
                </c:pt>
                <c:pt idx="1275">
                  <c:v>8.50333333333334</c:v>
                </c:pt>
                <c:pt idx="1276">
                  <c:v>8.51</c:v>
                </c:pt>
                <c:pt idx="1277">
                  <c:v>8.51666666666667</c:v>
                </c:pt>
                <c:pt idx="1278">
                  <c:v>8.52333333333334</c:v>
                </c:pt>
                <c:pt idx="1279">
                  <c:v>8.53</c:v>
                </c:pt>
                <c:pt idx="1280">
                  <c:v>8.53666666666667</c:v>
                </c:pt>
                <c:pt idx="1281">
                  <c:v>8.54333333333334</c:v>
                </c:pt>
                <c:pt idx="1282">
                  <c:v>8.55</c:v>
                </c:pt>
                <c:pt idx="1283">
                  <c:v>8.55666666666667</c:v>
                </c:pt>
                <c:pt idx="1284">
                  <c:v>8.56333333333334</c:v>
                </c:pt>
                <c:pt idx="1285">
                  <c:v>8.57</c:v>
                </c:pt>
                <c:pt idx="1286">
                  <c:v>8.57666666666667</c:v>
                </c:pt>
                <c:pt idx="1287">
                  <c:v>8.58333333333334</c:v>
                </c:pt>
                <c:pt idx="1288">
                  <c:v>8.59</c:v>
                </c:pt>
                <c:pt idx="1289">
                  <c:v>8.59666666666667</c:v>
                </c:pt>
                <c:pt idx="1290">
                  <c:v>8.60333333333334</c:v>
                </c:pt>
                <c:pt idx="1291">
                  <c:v>8.61</c:v>
                </c:pt>
                <c:pt idx="1292">
                  <c:v>8.61666666666667</c:v>
                </c:pt>
                <c:pt idx="1293">
                  <c:v>8.62333333333334</c:v>
                </c:pt>
                <c:pt idx="1294">
                  <c:v>8.630000000000001</c:v>
                </c:pt>
                <c:pt idx="1295">
                  <c:v>8.63666666666667</c:v>
                </c:pt>
                <c:pt idx="1296">
                  <c:v>8.64333333333334</c:v>
                </c:pt>
                <c:pt idx="1297">
                  <c:v>8.65</c:v>
                </c:pt>
                <c:pt idx="1298">
                  <c:v>8.65666666666667</c:v>
                </c:pt>
                <c:pt idx="1299">
                  <c:v>8.66333333333334</c:v>
                </c:pt>
                <c:pt idx="1300">
                  <c:v>8.67</c:v>
                </c:pt>
                <c:pt idx="1301">
                  <c:v>8.67666666666667</c:v>
                </c:pt>
                <c:pt idx="1302">
                  <c:v>8.68333333333334</c:v>
                </c:pt>
                <c:pt idx="1303">
                  <c:v>8.69</c:v>
                </c:pt>
                <c:pt idx="1304">
                  <c:v>8.69666666666667</c:v>
                </c:pt>
                <c:pt idx="1305">
                  <c:v>8.70333333333334</c:v>
                </c:pt>
                <c:pt idx="1306">
                  <c:v>8.710000000000001</c:v>
                </c:pt>
                <c:pt idx="1307">
                  <c:v>8.71666666666667</c:v>
                </c:pt>
                <c:pt idx="1308">
                  <c:v>8.72333333333334</c:v>
                </c:pt>
                <c:pt idx="1309">
                  <c:v>8.73</c:v>
                </c:pt>
                <c:pt idx="1310">
                  <c:v>8.73666666666667</c:v>
                </c:pt>
                <c:pt idx="1311">
                  <c:v>8.743333333333339</c:v>
                </c:pt>
                <c:pt idx="1312">
                  <c:v>8.75</c:v>
                </c:pt>
                <c:pt idx="1313">
                  <c:v>8.75666666666667</c:v>
                </c:pt>
                <c:pt idx="1314">
                  <c:v>8.76333333333334</c:v>
                </c:pt>
                <c:pt idx="1315">
                  <c:v>8.77</c:v>
                </c:pt>
                <c:pt idx="1316">
                  <c:v>8.77666666666667</c:v>
                </c:pt>
                <c:pt idx="1317">
                  <c:v>8.78333333333334</c:v>
                </c:pt>
                <c:pt idx="1318">
                  <c:v>8.79</c:v>
                </c:pt>
                <c:pt idx="1319">
                  <c:v>8.79666666666667</c:v>
                </c:pt>
                <c:pt idx="1320">
                  <c:v>8.80333333333334</c:v>
                </c:pt>
                <c:pt idx="1321">
                  <c:v>8.81</c:v>
                </c:pt>
                <c:pt idx="1322">
                  <c:v>8.81666666666667</c:v>
                </c:pt>
                <c:pt idx="1323">
                  <c:v>8.82333333333334</c:v>
                </c:pt>
                <c:pt idx="1324">
                  <c:v>8.83</c:v>
                </c:pt>
                <c:pt idx="1325">
                  <c:v>8.83666666666667</c:v>
                </c:pt>
                <c:pt idx="1326">
                  <c:v>8.84333333333334</c:v>
                </c:pt>
                <c:pt idx="1327">
                  <c:v>8.85</c:v>
                </c:pt>
                <c:pt idx="1328">
                  <c:v>8.85666666666667</c:v>
                </c:pt>
                <c:pt idx="1329">
                  <c:v>8.86333333333334</c:v>
                </c:pt>
                <c:pt idx="1330">
                  <c:v>8.87</c:v>
                </c:pt>
                <c:pt idx="1331">
                  <c:v>8.87666666666667</c:v>
                </c:pt>
                <c:pt idx="1332">
                  <c:v>8.88333333333334</c:v>
                </c:pt>
                <c:pt idx="1333">
                  <c:v>8.89</c:v>
                </c:pt>
                <c:pt idx="1334">
                  <c:v>8.89666666666667</c:v>
                </c:pt>
                <c:pt idx="1335">
                  <c:v>8.90333333333334</c:v>
                </c:pt>
                <c:pt idx="1336">
                  <c:v>8.91</c:v>
                </c:pt>
                <c:pt idx="1337">
                  <c:v>8.91666666666667</c:v>
                </c:pt>
                <c:pt idx="1338">
                  <c:v>8.92333333333334</c:v>
                </c:pt>
                <c:pt idx="1339">
                  <c:v>8.93</c:v>
                </c:pt>
                <c:pt idx="1340">
                  <c:v>8.93666666666667</c:v>
                </c:pt>
                <c:pt idx="1341">
                  <c:v>8.94333333333334</c:v>
                </c:pt>
                <c:pt idx="1342">
                  <c:v>8.95</c:v>
                </c:pt>
                <c:pt idx="1343">
                  <c:v>8.95666666666667</c:v>
                </c:pt>
                <c:pt idx="1344">
                  <c:v>8.96333333333334</c:v>
                </c:pt>
                <c:pt idx="1345">
                  <c:v>8.97</c:v>
                </c:pt>
                <c:pt idx="1346">
                  <c:v>8.97666666666667</c:v>
                </c:pt>
                <c:pt idx="1347">
                  <c:v>8.98333333333334</c:v>
                </c:pt>
                <c:pt idx="1348">
                  <c:v>8.99</c:v>
                </c:pt>
                <c:pt idx="1349">
                  <c:v>8.99666666666667</c:v>
                </c:pt>
                <c:pt idx="1350">
                  <c:v>9.00333333333334</c:v>
                </c:pt>
                <c:pt idx="1351">
                  <c:v>9.01</c:v>
                </c:pt>
                <c:pt idx="1352">
                  <c:v>9.01666666666667</c:v>
                </c:pt>
                <c:pt idx="1353">
                  <c:v>9.02333333333334</c:v>
                </c:pt>
                <c:pt idx="1354">
                  <c:v>9.03</c:v>
                </c:pt>
                <c:pt idx="1355">
                  <c:v>9.03666666666667</c:v>
                </c:pt>
                <c:pt idx="1356">
                  <c:v>9.04333333333334</c:v>
                </c:pt>
                <c:pt idx="1357">
                  <c:v>9.05</c:v>
                </c:pt>
                <c:pt idx="1358">
                  <c:v>9.05666666666667</c:v>
                </c:pt>
                <c:pt idx="1359">
                  <c:v>9.06333333333334</c:v>
                </c:pt>
                <c:pt idx="1360">
                  <c:v>9.07</c:v>
                </c:pt>
                <c:pt idx="1361">
                  <c:v>9.07666666666667</c:v>
                </c:pt>
                <c:pt idx="1362">
                  <c:v>9.08333333333334</c:v>
                </c:pt>
                <c:pt idx="1363">
                  <c:v>9.09</c:v>
                </c:pt>
                <c:pt idx="1364">
                  <c:v>9.09666666666667</c:v>
                </c:pt>
                <c:pt idx="1365">
                  <c:v>9.10333333333334</c:v>
                </c:pt>
                <c:pt idx="1366">
                  <c:v>9.11000000000001</c:v>
                </c:pt>
                <c:pt idx="1367">
                  <c:v>9.11666666666667</c:v>
                </c:pt>
                <c:pt idx="1368">
                  <c:v>9.12333333333334</c:v>
                </c:pt>
                <c:pt idx="1369">
                  <c:v>9.130000000000001</c:v>
                </c:pt>
                <c:pt idx="1370">
                  <c:v>9.13666666666667</c:v>
                </c:pt>
                <c:pt idx="1371">
                  <c:v>9.14333333333334</c:v>
                </c:pt>
                <c:pt idx="1372">
                  <c:v>9.15</c:v>
                </c:pt>
                <c:pt idx="1373">
                  <c:v>9.15666666666667</c:v>
                </c:pt>
                <c:pt idx="1374">
                  <c:v>9.16333333333334</c:v>
                </c:pt>
                <c:pt idx="1375">
                  <c:v>9.17</c:v>
                </c:pt>
                <c:pt idx="1376">
                  <c:v>9.17666666666667</c:v>
                </c:pt>
                <c:pt idx="1377">
                  <c:v>9.18333333333334</c:v>
                </c:pt>
                <c:pt idx="1378">
                  <c:v>9.19</c:v>
                </c:pt>
                <c:pt idx="1379">
                  <c:v>9.19666666666667</c:v>
                </c:pt>
                <c:pt idx="1380">
                  <c:v>9.20333333333334</c:v>
                </c:pt>
                <c:pt idx="1381">
                  <c:v>9.210000000000001</c:v>
                </c:pt>
                <c:pt idx="1382">
                  <c:v>9.21666666666667</c:v>
                </c:pt>
                <c:pt idx="1383">
                  <c:v>9.22333333333334</c:v>
                </c:pt>
                <c:pt idx="1384">
                  <c:v>9.23</c:v>
                </c:pt>
                <c:pt idx="1385">
                  <c:v>9.23666666666667</c:v>
                </c:pt>
                <c:pt idx="1386">
                  <c:v>9.243333333333339</c:v>
                </c:pt>
                <c:pt idx="1387">
                  <c:v>9.25</c:v>
                </c:pt>
                <c:pt idx="1388">
                  <c:v>9.25666666666667</c:v>
                </c:pt>
                <c:pt idx="1389">
                  <c:v>9.26333333333334</c:v>
                </c:pt>
                <c:pt idx="1390">
                  <c:v>9.27</c:v>
                </c:pt>
                <c:pt idx="1391">
                  <c:v>9.27666666666667</c:v>
                </c:pt>
                <c:pt idx="1392">
                  <c:v>9.28333333333334</c:v>
                </c:pt>
                <c:pt idx="1393">
                  <c:v>9.29</c:v>
                </c:pt>
                <c:pt idx="1394">
                  <c:v>9.29666666666667</c:v>
                </c:pt>
                <c:pt idx="1395">
                  <c:v>9.30333333333334</c:v>
                </c:pt>
                <c:pt idx="1396">
                  <c:v>9.31</c:v>
                </c:pt>
                <c:pt idx="1397">
                  <c:v>9.31666666666667</c:v>
                </c:pt>
                <c:pt idx="1398">
                  <c:v>9.32333333333334</c:v>
                </c:pt>
                <c:pt idx="1399">
                  <c:v>9.33</c:v>
                </c:pt>
                <c:pt idx="1400">
                  <c:v>9.33666666666667</c:v>
                </c:pt>
                <c:pt idx="1401">
                  <c:v>9.34333333333334</c:v>
                </c:pt>
                <c:pt idx="1402">
                  <c:v>9.35</c:v>
                </c:pt>
                <c:pt idx="1403">
                  <c:v>9.35666666666667</c:v>
                </c:pt>
                <c:pt idx="1404">
                  <c:v>9.36333333333334</c:v>
                </c:pt>
                <c:pt idx="1405">
                  <c:v>9.37</c:v>
                </c:pt>
                <c:pt idx="1406">
                  <c:v>9.37666666666667</c:v>
                </c:pt>
                <c:pt idx="1407">
                  <c:v>9.38333333333334</c:v>
                </c:pt>
                <c:pt idx="1408">
                  <c:v>9.39</c:v>
                </c:pt>
                <c:pt idx="1409">
                  <c:v>9.39666666666667</c:v>
                </c:pt>
                <c:pt idx="1410">
                  <c:v>9.40333333333334</c:v>
                </c:pt>
                <c:pt idx="1411">
                  <c:v>9.41</c:v>
                </c:pt>
                <c:pt idx="1412">
                  <c:v>9.41666666666667</c:v>
                </c:pt>
                <c:pt idx="1413">
                  <c:v>9.42333333333334</c:v>
                </c:pt>
                <c:pt idx="1414">
                  <c:v>9.43</c:v>
                </c:pt>
                <c:pt idx="1415">
                  <c:v>9.43666666666667</c:v>
                </c:pt>
                <c:pt idx="1416">
                  <c:v>9.44333333333334</c:v>
                </c:pt>
                <c:pt idx="1417">
                  <c:v>9.45</c:v>
                </c:pt>
                <c:pt idx="1418">
                  <c:v>9.45666666666667</c:v>
                </c:pt>
                <c:pt idx="1419">
                  <c:v>9.46333333333334</c:v>
                </c:pt>
                <c:pt idx="1420">
                  <c:v>9.47</c:v>
                </c:pt>
                <c:pt idx="1421">
                  <c:v>9.47666666666667</c:v>
                </c:pt>
                <c:pt idx="1422">
                  <c:v>9.48333333333334</c:v>
                </c:pt>
                <c:pt idx="1423">
                  <c:v>9.49</c:v>
                </c:pt>
                <c:pt idx="1424">
                  <c:v>9.49666666666667</c:v>
                </c:pt>
                <c:pt idx="1425">
                  <c:v>9.50333333333334</c:v>
                </c:pt>
                <c:pt idx="1426">
                  <c:v>9.51</c:v>
                </c:pt>
                <c:pt idx="1427">
                  <c:v>9.51666666666667</c:v>
                </c:pt>
                <c:pt idx="1428">
                  <c:v>9.52333333333334</c:v>
                </c:pt>
                <c:pt idx="1429">
                  <c:v>9.53</c:v>
                </c:pt>
                <c:pt idx="1430">
                  <c:v>9.53666666666667</c:v>
                </c:pt>
                <c:pt idx="1431">
                  <c:v>9.54333333333334</c:v>
                </c:pt>
                <c:pt idx="1432">
                  <c:v>9.55</c:v>
                </c:pt>
                <c:pt idx="1433">
                  <c:v>9.55666666666667</c:v>
                </c:pt>
                <c:pt idx="1434">
                  <c:v>9.56333333333334</c:v>
                </c:pt>
                <c:pt idx="1435">
                  <c:v>9.57</c:v>
                </c:pt>
                <c:pt idx="1436">
                  <c:v>9.57666666666667</c:v>
                </c:pt>
                <c:pt idx="1437">
                  <c:v>9.58333333333334</c:v>
                </c:pt>
                <c:pt idx="1438">
                  <c:v>9.59</c:v>
                </c:pt>
                <c:pt idx="1439">
                  <c:v>9.59666666666667</c:v>
                </c:pt>
                <c:pt idx="1440">
                  <c:v>9.60333333333334</c:v>
                </c:pt>
                <c:pt idx="1441">
                  <c:v>9.61</c:v>
                </c:pt>
                <c:pt idx="1442">
                  <c:v>9.61666666666667</c:v>
                </c:pt>
                <c:pt idx="1443">
                  <c:v>9.62333333333334</c:v>
                </c:pt>
                <c:pt idx="1444">
                  <c:v>9.630000000000001</c:v>
                </c:pt>
                <c:pt idx="1445">
                  <c:v>9.63666666666667</c:v>
                </c:pt>
                <c:pt idx="1446">
                  <c:v>9.64333333333334</c:v>
                </c:pt>
                <c:pt idx="1447">
                  <c:v>9.65</c:v>
                </c:pt>
                <c:pt idx="1448">
                  <c:v>9.65666666666667</c:v>
                </c:pt>
                <c:pt idx="1449">
                  <c:v>9.66333333333334</c:v>
                </c:pt>
                <c:pt idx="1450">
                  <c:v>9.67</c:v>
                </c:pt>
                <c:pt idx="1451">
                  <c:v>9.67666666666667</c:v>
                </c:pt>
                <c:pt idx="1452">
                  <c:v>9.68333333333334</c:v>
                </c:pt>
                <c:pt idx="1453">
                  <c:v>9.69</c:v>
                </c:pt>
                <c:pt idx="1454">
                  <c:v>9.69666666666667</c:v>
                </c:pt>
                <c:pt idx="1455">
                  <c:v>9.70333333333334</c:v>
                </c:pt>
                <c:pt idx="1456">
                  <c:v>9.710000000000001</c:v>
                </c:pt>
                <c:pt idx="1457">
                  <c:v>9.71666666666667</c:v>
                </c:pt>
                <c:pt idx="1458">
                  <c:v>9.72333333333334</c:v>
                </c:pt>
                <c:pt idx="1459">
                  <c:v>9.73</c:v>
                </c:pt>
                <c:pt idx="1460">
                  <c:v>9.73666666666667</c:v>
                </c:pt>
                <c:pt idx="1461">
                  <c:v>9.743333333333339</c:v>
                </c:pt>
                <c:pt idx="1462">
                  <c:v>9.75</c:v>
                </c:pt>
                <c:pt idx="1463">
                  <c:v>9.75666666666667</c:v>
                </c:pt>
                <c:pt idx="1464">
                  <c:v>9.76333333333334</c:v>
                </c:pt>
                <c:pt idx="1465">
                  <c:v>9.77</c:v>
                </c:pt>
                <c:pt idx="1466">
                  <c:v>9.77666666666667</c:v>
                </c:pt>
                <c:pt idx="1467">
                  <c:v>9.78333333333334</c:v>
                </c:pt>
                <c:pt idx="1468">
                  <c:v>9.79</c:v>
                </c:pt>
                <c:pt idx="1469">
                  <c:v>9.79666666666667</c:v>
                </c:pt>
                <c:pt idx="1470">
                  <c:v>9.80333333333334</c:v>
                </c:pt>
                <c:pt idx="1471">
                  <c:v>9.81</c:v>
                </c:pt>
                <c:pt idx="1472">
                  <c:v>9.81666666666667</c:v>
                </c:pt>
                <c:pt idx="1473">
                  <c:v>9.82333333333334</c:v>
                </c:pt>
                <c:pt idx="1474">
                  <c:v>9.83</c:v>
                </c:pt>
                <c:pt idx="1475">
                  <c:v>9.83666666666667</c:v>
                </c:pt>
                <c:pt idx="1476">
                  <c:v>9.84333333333334</c:v>
                </c:pt>
                <c:pt idx="1477">
                  <c:v>9.85</c:v>
                </c:pt>
                <c:pt idx="1478">
                  <c:v>9.85666666666667</c:v>
                </c:pt>
                <c:pt idx="1479">
                  <c:v>9.86333333333334</c:v>
                </c:pt>
                <c:pt idx="1480">
                  <c:v>9.87</c:v>
                </c:pt>
                <c:pt idx="1481">
                  <c:v>9.87666666666667</c:v>
                </c:pt>
                <c:pt idx="1482">
                  <c:v>9.88333333333334</c:v>
                </c:pt>
                <c:pt idx="1483">
                  <c:v>9.89</c:v>
                </c:pt>
                <c:pt idx="1484">
                  <c:v>9.89666666666667</c:v>
                </c:pt>
                <c:pt idx="1485">
                  <c:v>9.90333333333334</c:v>
                </c:pt>
                <c:pt idx="1486">
                  <c:v>9.91</c:v>
                </c:pt>
                <c:pt idx="1487">
                  <c:v>9.91666666666667</c:v>
                </c:pt>
                <c:pt idx="1488">
                  <c:v>9.92333333333334</c:v>
                </c:pt>
                <c:pt idx="1489">
                  <c:v>9.93</c:v>
                </c:pt>
                <c:pt idx="1490">
                  <c:v>9.93666666666667</c:v>
                </c:pt>
                <c:pt idx="1491">
                  <c:v>9.94333333333334</c:v>
                </c:pt>
                <c:pt idx="1492">
                  <c:v>9.95</c:v>
                </c:pt>
                <c:pt idx="1493">
                  <c:v>9.95666666666667</c:v>
                </c:pt>
                <c:pt idx="1494">
                  <c:v>9.96333333333334</c:v>
                </c:pt>
                <c:pt idx="1495">
                  <c:v>9.97</c:v>
                </c:pt>
                <c:pt idx="1496">
                  <c:v>9.97666666666667</c:v>
                </c:pt>
                <c:pt idx="1497">
                  <c:v>9.98333333333334</c:v>
                </c:pt>
                <c:pt idx="1498">
                  <c:v>9.99</c:v>
                </c:pt>
                <c:pt idx="1499">
                  <c:v>9.99666666666667</c:v>
                </c:pt>
                <c:pt idx="1500">
                  <c:v>10.0033333333334</c:v>
                </c:pt>
                <c:pt idx="1501">
                  <c:v>10.01</c:v>
                </c:pt>
                <c:pt idx="1502">
                  <c:v>10.0166666666667</c:v>
                </c:pt>
                <c:pt idx="1503">
                  <c:v>10.0233333333334</c:v>
                </c:pt>
                <c:pt idx="1504">
                  <c:v>10.03</c:v>
                </c:pt>
                <c:pt idx="1505">
                  <c:v>10.0366666666667</c:v>
                </c:pt>
                <c:pt idx="1506">
                  <c:v>10.0433333333334</c:v>
                </c:pt>
                <c:pt idx="1507">
                  <c:v>10.05</c:v>
                </c:pt>
                <c:pt idx="1508">
                  <c:v>10.0566666666667</c:v>
                </c:pt>
                <c:pt idx="1509">
                  <c:v>10.0633333333334</c:v>
                </c:pt>
                <c:pt idx="1510">
                  <c:v>10.07</c:v>
                </c:pt>
                <c:pt idx="1511">
                  <c:v>10.0766666666667</c:v>
                </c:pt>
                <c:pt idx="1512">
                  <c:v>10.0833333333334</c:v>
                </c:pt>
                <c:pt idx="1513">
                  <c:v>10.09</c:v>
                </c:pt>
                <c:pt idx="1514">
                  <c:v>10.0966666666667</c:v>
                </c:pt>
                <c:pt idx="1515">
                  <c:v>10.1033333333334</c:v>
                </c:pt>
                <c:pt idx="1516">
                  <c:v>10.11</c:v>
                </c:pt>
                <c:pt idx="1517">
                  <c:v>10.1166666666667</c:v>
                </c:pt>
                <c:pt idx="1518">
                  <c:v>10.1233333333334</c:v>
                </c:pt>
                <c:pt idx="1519">
                  <c:v>10.13</c:v>
                </c:pt>
                <c:pt idx="1520">
                  <c:v>10.1366666666667</c:v>
                </c:pt>
                <c:pt idx="1521">
                  <c:v>10.1433333333334</c:v>
                </c:pt>
                <c:pt idx="1522">
                  <c:v>10.15</c:v>
                </c:pt>
                <c:pt idx="1523">
                  <c:v>10.1566666666667</c:v>
                </c:pt>
                <c:pt idx="1524">
                  <c:v>10.1633333333334</c:v>
                </c:pt>
                <c:pt idx="1525">
                  <c:v>10.17</c:v>
                </c:pt>
                <c:pt idx="1526">
                  <c:v>10.1766666666667</c:v>
                </c:pt>
                <c:pt idx="1527">
                  <c:v>10.1833333333334</c:v>
                </c:pt>
                <c:pt idx="1528">
                  <c:v>10.19</c:v>
                </c:pt>
                <c:pt idx="1529">
                  <c:v>10.1966666666667</c:v>
                </c:pt>
                <c:pt idx="1530">
                  <c:v>10.2033333333334</c:v>
                </c:pt>
                <c:pt idx="1531">
                  <c:v>10.21</c:v>
                </c:pt>
                <c:pt idx="1532">
                  <c:v>10.2166666666667</c:v>
                </c:pt>
                <c:pt idx="1533">
                  <c:v>10.2233333333334</c:v>
                </c:pt>
                <c:pt idx="1534">
                  <c:v>10.23</c:v>
                </c:pt>
                <c:pt idx="1535">
                  <c:v>10.2366666666667</c:v>
                </c:pt>
                <c:pt idx="1536">
                  <c:v>10.2433333333334</c:v>
                </c:pt>
                <c:pt idx="1537">
                  <c:v>10.25</c:v>
                </c:pt>
                <c:pt idx="1538">
                  <c:v>10.2566666666667</c:v>
                </c:pt>
                <c:pt idx="1539">
                  <c:v>10.2633333333334</c:v>
                </c:pt>
                <c:pt idx="1540">
                  <c:v>10.27</c:v>
                </c:pt>
                <c:pt idx="1541">
                  <c:v>10.2766666666667</c:v>
                </c:pt>
                <c:pt idx="1542">
                  <c:v>10.2833333333334</c:v>
                </c:pt>
                <c:pt idx="1543">
                  <c:v>10.29</c:v>
                </c:pt>
                <c:pt idx="1544">
                  <c:v>10.2966666666667</c:v>
                </c:pt>
                <c:pt idx="1545">
                  <c:v>10.3033333333334</c:v>
                </c:pt>
                <c:pt idx="1546">
                  <c:v>10.31</c:v>
                </c:pt>
                <c:pt idx="1547">
                  <c:v>10.3166666666667</c:v>
                </c:pt>
                <c:pt idx="1548">
                  <c:v>10.3233333333334</c:v>
                </c:pt>
                <c:pt idx="1549">
                  <c:v>10.33</c:v>
                </c:pt>
                <c:pt idx="1550">
                  <c:v>10.3366666666667</c:v>
                </c:pt>
                <c:pt idx="1551">
                  <c:v>10.3433333333334</c:v>
                </c:pt>
                <c:pt idx="1552">
                  <c:v>10.35</c:v>
                </c:pt>
                <c:pt idx="1553">
                  <c:v>10.3566666666667</c:v>
                </c:pt>
                <c:pt idx="1554">
                  <c:v>10.3633333333334</c:v>
                </c:pt>
                <c:pt idx="1555">
                  <c:v>10.37</c:v>
                </c:pt>
                <c:pt idx="1556">
                  <c:v>10.3766666666667</c:v>
                </c:pt>
                <c:pt idx="1557">
                  <c:v>10.3833333333334</c:v>
                </c:pt>
                <c:pt idx="1558">
                  <c:v>10.39</c:v>
                </c:pt>
                <c:pt idx="1559">
                  <c:v>10.3966666666667</c:v>
                </c:pt>
                <c:pt idx="1560">
                  <c:v>10.4033333333334</c:v>
                </c:pt>
                <c:pt idx="1561">
                  <c:v>10.41</c:v>
                </c:pt>
                <c:pt idx="1562">
                  <c:v>10.4166666666667</c:v>
                </c:pt>
                <c:pt idx="1563">
                  <c:v>10.4233333333334</c:v>
                </c:pt>
                <c:pt idx="1564">
                  <c:v>10.43</c:v>
                </c:pt>
                <c:pt idx="1565">
                  <c:v>10.4366666666667</c:v>
                </c:pt>
                <c:pt idx="1566">
                  <c:v>10.4433333333334</c:v>
                </c:pt>
                <c:pt idx="1567">
                  <c:v>10.45</c:v>
                </c:pt>
                <c:pt idx="1568">
                  <c:v>10.4566666666667</c:v>
                </c:pt>
                <c:pt idx="1569">
                  <c:v>10.4633333333334</c:v>
                </c:pt>
                <c:pt idx="1570">
                  <c:v>10.47</c:v>
                </c:pt>
                <c:pt idx="1571">
                  <c:v>10.4766666666667</c:v>
                </c:pt>
                <c:pt idx="1572">
                  <c:v>10.4833333333334</c:v>
                </c:pt>
                <c:pt idx="1573">
                  <c:v>10.49</c:v>
                </c:pt>
                <c:pt idx="1574">
                  <c:v>10.4966666666667</c:v>
                </c:pt>
                <c:pt idx="1575">
                  <c:v>10.5033333333334</c:v>
                </c:pt>
                <c:pt idx="1576">
                  <c:v>10.51</c:v>
                </c:pt>
                <c:pt idx="1577">
                  <c:v>10.5166666666667</c:v>
                </c:pt>
                <c:pt idx="1578">
                  <c:v>10.5233333333334</c:v>
                </c:pt>
                <c:pt idx="1579">
                  <c:v>10.53</c:v>
                </c:pt>
                <c:pt idx="1580">
                  <c:v>10.5366666666667</c:v>
                </c:pt>
                <c:pt idx="1581">
                  <c:v>10.5433333333334</c:v>
                </c:pt>
                <c:pt idx="1582">
                  <c:v>10.55</c:v>
                </c:pt>
                <c:pt idx="1583">
                  <c:v>10.5566666666667</c:v>
                </c:pt>
                <c:pt idx="1584">
                  <c:v>10.5633333333334</c:v>
                </c:pt>
                <c:pt idx="1585">
                  <c:v>10.57</c:v>
                </c:pt>
                <c:pt idx="1586">
                  <c:v>10.5766666666667</c:v>
                </c:pt>
                <c:pt idx="1587">
                  <c:v>10.5833333333334</c:v>
                </c:pt>
                <c:pt idx="1588">
                  <c:v>10.59</c:v>
                </c:pt>
                <c:pt idx="1589">
                  <c:v>10.5966666666667</c:v>
                </c:pt>
                <c:pt idx="1590">
                  <c:v>10.6033333333334</c:v>
                </c:pt>
                <c:pt idx="1591">
                  <c:v>10.61</c:v>
                </c:pt>
                <c:pt idx="1592">
                  <c:v>10.6166666666667</c:v>
                </c:pt>
                <c:pt idx="1593">
                  <c:v>10.6233333333334</c:v>
                </c:pt>
                <c:pt idx="1594">
                  <c:v>10.63</c:v>
                </c:pt>
                <c:pt idx="1595">
                  <c:v>10.6366666666667</c:v>
                </c:pt>
                <c:pt idx="1596">
                  <c:v>10.6433333333334</c:v>
                </c:pt>
                <c:pt idx="1597">
                  <c:v>10.65</c:v>
                </c:pt>
                <c:pt idx="1598">
                  <c:v>10.6566666666667</c:v>
                </c:pt>
                <c:pt idx="1599">
                  <c:v>10.6633333333334</c:v>
                </c:pt>
                <c:pt idx="1600">
                  <c:v>10.67</c:v>
                </c:pt>
                <c:pt idx="1601">
                  <c:v>10.6766666666667</c:v>
                </c:pt>
                <c:pt idx="1602">
                  <c:v>10.6833333333334</c:v>
                </c:pt>
                <c:pt idx="1603">
                  <c:v>10.69</c:v>
                </c:pt>
                <c:pt idx="1604">
                  <c:v>10.6966666666667</c:v>
                </c:pt>
                <c:pt idx="1605">
                  <c:v>10.7033333333334</c:v>
                </c:pt>
                <c:pt idx="1606">
                  <c:v>10.71</c:v>
                </c:pt>
                <c:pt idx="1607">
                  <c:v>10.7166666666667</c:v>
                </c:pt>
                <c:pt idx="1608">
                  <c:v>10.7233333333334</c:v>
                </c:pt>
                <c:pt idx="1609">
                  <c:v>10.73</c:v>
                </c:pt>
                <c:pt idx="1610">
                  <c:v>10.7366666666667</c:v>
                </c:pt>
                <c:pt idx="1611">
                  <c:v>10.7433333333334</c:v>
                </c:pt>
                <c:pt idx="1612">
                  <c:v>10.75</c:v>
                </c:pt>
                <c:pt idx="1613">
                  <c:v>10.7566666666667</c:v>
                </c:pt>
                <c:pt idx="1614">
                  <c:v>10.7633333333334</c:v>
                </c:pt>
                <c:pt idx="1615">
                  <c:v>10.77</c:v>
                </c:pt>
                <c:pt idx="1616">
                  <c:v>10.7766666666667</c:v>
                </c:pt>
                <c:pt idx="1617">
                  <c:v>10.7833333333334</c:v>
                </c:pt>
                <c:pt idx="1618">
                  <c:v>10.79</c:v>
                </c:pt>
                <c:pt idx="1619">
                  <c:v>10.7966666666667</c:v>
                </c:pt>
                <c:pt idx="1620">
                  <c:v>10.8033333333334</c:v>
                </c:pt>
                <c:pt idx="1621">
                  <c:v>10.81</c:v>
                </c:pt>
                <c:pt idx="1622">
                  <c:v>10.8166666666667</c:v>
                </c:pt>
                <c:pt idx="1623">
                  <c:v>10.8233333333334</c:v>
                </c:pt>
                <c:pt idx="1624">
                  <c:v>10.83</c:v>
                </c:pt>
                <c:pt idx="1625">
                  <c:v>10.8366666666667</c:v>
                </c:pt>
                <c:pt idx="1626">
                  <c:v>10.8433333333334</c:v>
                </c:pt>
                <c:pt idx="1627">
                  <c:v>10.85</c:v>
                </c:pt>
                <c:pt idx="1628">
                  <c:v>10.8566666666667</c:v>
                </c:pt>
                <c:pt idx="1629">
                  <c:v>10.8633333333334</c:v>
                </c:pt>
                <c:pt idx="1630">
                  <c:v>10.87</c:v>
                </c:pt>
                <c:pt idx="1631">
                  <c:v>10.8766666666667</c:v>
                </c:pt>
                <c:pt idx="1632">
                  <c:v>10.8833333333334</c:v>
                </c:pt>
                <c:pt idx="1633">
                  <c:v>10.89</c:v>
                </c:pt>
                <c:pt idx="1634">
                  <c:v>10.8966666666667</c:v>
                </c:pt>
                <c:pt idx="1635">
                  <c:v>10.9033333333334</c:v>
                </c:pt>
                <c:pt idx="1636">
                  <c:v>10.91</c:v>
                </c:pt>
                <c:pt idx="1637">
                  <c:v>10.9166666666667</c:v>
                </c:pt>
                <c:pt idx="1638">
                  <c:v>10.9233333333334</c:v>
                </c:pt>
                <c:pt idx="1639">
                  <c:v>10.93</c:v>
                </c:pt>
                <c:pt idx="1640">
                  <c:v>10.9366666666667</c:v>
                </c:pt>
                <c:pt idx="1641">
                  <c:v>10.9433333333334</c:v>
                </c:pt>
                <c:pt idx="1642">
                  <c:v>10.95</c:v>
                </c:pt>
                <c:pt idx="1643">
                  <c:v>10.9566666666667</c:v>
                </c:pt>
                <c:pt idx="1644">
                  <c:v>10.9633333333334</c:v>
                </c:pt>
                <c:pt idx="1645">
                  <c:v>10.97</c:v>
                </c:pt>
                <c:pt idx="1646">
                  <c:v>10.9766666666667</c:v>
                </c:pt>
                <c:pt idx="1647">
                  <c:v>10.9833333333334</c:v>
                </c:pt>
                <c:pt idx="1648">
                  <c:v>10.99</c:v>
                </c:pt>
                <c:pt idx="1649">
                  <c:v>10.9966666666667</c:v>
                </c:pt>
                <c:pt idx="1650">
                  <c:v>11.0033333333334</c:v>
                </c:pt>
                <c:pt idx="1651">
                  <c:v>11.01</c:v>
                </c:pt>
                <c:pt idx="1652">
                  <c:v>11.0166666666667</c:v>
                </c:pt>
                <c:pt idx="1653">
                  <c:v>11.0233333333334</c:v>
                </c:pt>
                <c:pt idx="1654">
                  <c:v>11.03</c:v>
                </c:pt>
                <c:pt idx="1655">
                  <c:v>11.0366666666667</c:v>
                </c:pt>
                <c:pt idx="1656">
                  <c:v>11.0433333333334</c:v>
                </c:pt>
                <c:pt idx="1657">
                  <c:v>11.05</c:v>
                </c:pt>
                <c:pt idx="1658">
                  <c:v>11.0566666666667</c:v>
                </c:pt>
                <c:pt idx="1659">
                  <c:v>11.0633333333334</c:v>
                </c:pt>
                <c:pt idx="1660">
                  <c:v>11.07</c:v>
                </c:pt>
                <c:pt idx="1661">
                  <c:v>11.0766666666667</c:v>
                </c:pt>
                <c:pt idx="1662">
                  <c:v>11.0833333333334</c:v>
                </c:pt>
                <c:pt idx="1663">
                  <c:v>11.09</c:v>
                </c:pt>
                <c:pt idx="1664">
                  <c:v>11.0966666666667</c:v>
                </c:pt>
                <c:pt idx="1665">
                  <c:v>11.1033333333334</c:v>
                </c:pt>
                <c:pt idx="1666">
                  <c:v>11.11</c:v>
                </c:pt>
                <c:pt idx="1667">
                  <c:v>11.1166666666667</c:v>
                </c:pt>
                <c:pt idx="1668">
                  <c:v>11.1233333333334</c:v>
                </c:pt>
                <c:pt idx="1669">
                  <c:v>11.13</c:v>
                </c:pt>
                <c:pt idx="1670">
                  <c:v>11.1366666666667</c:v>
                </c:pt>
                <c:pt idx="1671">
                  <c:v>11.1433333333334</c:v>
                </c:pt>
                <c:pt idx="1672">
                  <c:v>11.15</c:v>
                </c:pt>
                <c:pt idx="1673">
                  <c:v>11.1566666666667</c:v>
                </c:pt>
                <c:pt idx="1674">
                  <c:v>11.1633333333334</c:v>
                </c:pt>
                <c:pt idx="1675">
                  <c:v>11.17</c:v>
                </c:pt>
                <c:pt idx="1676">
                  <c:v>11.1766666666667</c:v>
                </c:pt>
                <c:pt idx="1677">
                  <c:v>11.1833333333334</c:v>
                </c:pt>
                <c:pt idx="1678">
                  <c:v>11.19</c:v>
                </c:pt>
                <c:pt idx="1679">
                  <c:v>11.1966666666667</c:v>
                </c:pt>
                <c:pt idx="1680">
                  <c:v>11.2033333333334</c:v>
                </c:pt>
                <c:pt idx="1681">
                  <c:v>11.21</c:v>
                </c:pt>
                <c:pt idx="1682">
                  <c:v>11.2166666666667</c:v>
                </c:pt>
                <c:pt idx="1683">
                  <c:v>11.2233333333334</c:v>
                </c:pt>
                <c:pt idx="1684">
                  <c:v>11.23</c:v>
                </c:pt>
                <c:pt idx="1685">
                  <c:v>11.2366666666667</c:v>
                </c:pt>
                <c:pt idx="1686">
                  <c:v>11.2433333333334</c:v>
                </c:pt>
                <c:pt idx="1687">
                  <c:v>11.25</c:v>
                </c:pt>
                <c:pt idx="1688">
                  <c:v>11.2566666666667</c:v>
                </c:pt>
                <c:pt idx="1689">
                  <c:v>11.2633333333334</c:v>
                </c:pt>
                <c:pt idx="1690">
                  <c:v>11.27</c:v>
                </c:pt>
                <c:pt idx="1691">
                  <c:v>11.2766666666667</c:v>
                </c:pt>
                <c:pt idx="1692">
                  <c:v>11.2833333333334</c:v>
                </c:pt>
                <c:pt idx="1693">
                  <c:v>11.29</c:v>
                </c:pt>
                <c:pt idx="1694">
                  <c:v>11.2966666666667</c:v>
                </c:pt>
                <c:pt idx="1695">
                  <c:v>11.3033333333334</c:v>
                </c:pt>
                <c:pt idx="1696">
                  <c:v>11.31</c:v>
                </c:pt>
                <c:pt idx="1697">
                  <c:v>11.3166666666667</c:v>
                </c:pt>
                <c:pt idx="1698">
                  <c:v>11.3233333333334</c:v>
                </c:pt>
                <c:pt idx="1699">
                  <c:v>11.33</c:v>
                </c:pt>
                <c:pt idx="1700">
                  <c:v>11.3366666666667</c:v>
                </c:pt>
                <c:pt idx="1701">
                  <c:v>11.3433333333334</c:v>
                </c:pt>
                <c:pt idx="1702">
                  <c:v>11.35</c:v>
                </c:pt>
                <c:pt idx="1703">
                  <c:v>11.3566666666667</c:v>
                </c:pt>
                <c:pt idx="1704">
                  <c:v>11.3633333333334</c:v>
                </c:pt>
                <c:pt idx="1705">
                  <c:v>11.37</c:v>
                </c:pt>
                <c:pt idx="1706">
                  <c:v>11.3766666666667</c:v>
                </c:pt>
                <c:pt idx="1707">
                  <c:v>11.3833333333334</c:v>
                </c:pt>
                <c:pt idx="1708">
                  <c:v>11.39</c:v>
                </c:pt>
                <c:pt idx="1709">
                  <c:v>11.3966666666667</c:v>
                </c:pt>
                <c:pt idx="1710">
                  <c:v>11.4033333333334</c:v>
                </c:pt>
                <c:pt idx="1711">
                  <c:v>11.41</c:v>
                </c:pt>
                <c:pt idx="1712">
                  <c:v>11.4166666666667</c:v>
                </c:pt>
                <c:pt idx="1713">
                  <c:v>11.4233333333334</c:v>
                </c:pt>
                <c:pt idx="1714">
                  <c:v>11.43</c:v>
                </c:pt>
                <c:pt idx="1715">
                  <c:v>11.4366666666667</c:v>
                </c:pt>
                <c:pt idx="1716">
                  <c:v>11.4433333333334</c:v>
                </c:pt>
                <c:pt idx="1717">
                  <c:v>11.45</c:v>
                </c:pt>
                <c:pt idx="1718">
                  <c:v>11.4566666666667</c:v>
                </c:pt>
                <c:pt idx="1719">
                  <c:v>11.4633333333334</c:v>
                </c:pt>
                <c:pt idx="1720">
                  <c:v>11.47</c:v>
                </c:pt>
                <c:pt idx="1721">
                  <c:v>11.4766666666667</c:v>
                </c:pt>
                <c:pt idx="1722">
                  <c:v>11.4833333333334</c:v>
                </c:pt>
                <c:pt idx="1723">
                  <c:v>11.49</c:v>
                </c:pt>
                <c:pt idx="1724">
                  <c:v>11.4966666666667</c:v>
                </c:pt>
                <c:pt idx="1725">
                  <c:v>11.5033333333334</c:v>
                </c:pt>
                <c:pt idx="1726">
                  <c:v>11.51</c:v>
                </c:pt>
                <c:pt idx="1727">
                  <c:v>11.5166666666667</c:v>
                </c:pt>
                <c:pt idx="1728">
                  <c:v>11.5233333333334</c:v>
                </c:pt>
                <c:pt idx="1729">
                  <c:v>11.53</c:v>
                </c:pt>
                <c:pt idx="1730">
                  <c:v>11.5366666666667</c:v>
                </c:pt>
                <c:pt idx="1731">
                  <c:v>11.5433333333334</c:v>
                </c:pt>
                <c:pt idx="1732">
                  <c:v>11.55</c:v>
                </c:pt>
                <c:pt idx="1733">
                  <c:v>11.5566666666667</c:v>
                </c:pt>
                <c:pt idx="1734">
                  <c:v>11.5633333333334</c:v>
                </c:pt>
                <c:pt idx="1735">
                  <c:v>11.57</c:v>
                </c:pt>
                <c:pt idx="1736">
                  <c:v>11.5766666666667</c:v>
                </c:pt>
                <c:pt idx="1737">
                  <c:v>11.5833333333334</c:v>
                </c:pt>
                <c:pt idx="1738">
                  <c:v>11.59</c:v>
                </c:pt>
                <c:pt idx="1739">
                  <c:v>11.5966666666667</c:v>
                </c:pt>
                <c:pt idx="1740">
                  <c:v>11.6033333333334</c:v>
                </c:pt>
                <c:pt idx="1741">
                  <c:v>11.61</c:v>
                </c:pt>
                <c:pt idx="1742">
                  <c:v>11.6166666666667</c:v>
                </c:pt>
                <c:pt idx="1743">
                  <c:v>11.6233333333334</c:v>
                </c:pt>
                <c:pt idx="1744">
                  <c:v>11.63</c:v>
                </c:pt>
                <c:pt idx="1745">
                  <c:v>11.6366666666667</c:v>
                </c:pt>
                <c:pt idx="1746">
                  <c:v>11.6433333333334</c:v>
                </c:pt>
                <c:pt idx="1747">
                  <c:v>11.65</c:v>
                </c:pt>
                <c:pt idx="1748">
                  <c:v>11.6566666666667</c:v>
                </c:pt>
                <c:pt idx="1749">
                  <c:v>11.6633333333334</c:v>
                </c:pt>
                <c:pt idx="1750">
                  <c:v>11.67</c:v>
                </c:pt>
                <c:pt idx="1751">
                  <c:v>11.6766666666667</c:v>
                </c:pt>
                <c:pt idx="1752">
                  <c:v>11.6833333333334</c:v>
                </c:pt>
                <c:pt idx="1753">
                  <c:v>11.69</c:v>
                </c:pt>
                <c:pt idx="1754">
                  <c:v>11.6966666666667</c:v>
                </c:pt>
                <c:pt idx="1755">
                  <c:v>11.7033333333334</c:v>
                </c:pt>
                <c:pt idx="1756">
                  <c:v>11.71</c:v>
                </c:pt>
                <c:pt idx="1757">
                  <c:v>11.7166666666667</c:v>
                </c:pt>
                <c:pt idx="1758">
                  <c:v>11.7233333333334</c:v>
                </c:pt>
                <c:pt idx="1759">
                  <c:v>11.73</c:v>
                </c:pt>
                <c:pt idx="1760">
                  <c:v>11.7366666666667</c:v>
                </c:pt>
                <c:pt idx="1761">
                  <c:v>11.7433333333334</c:v>
                </c:pt>
                <c:pt idx="1762">
                  <c:v>11.75</c:v>
                </c:pt>
                <c:pt idx="1763">
                  <c:v>11.7566666666667</c:v>
                </c:pt>
                <c:pt idx="1764">
                  <c:v>11.7633333333334</c:v>
                </c:pt>
                <c:pt idx="1765">
                  <c:v>11.77</c:v>
                </c:pt>
                <c:pt idx="1766">
                  <c:v>11.7766666666667</c:v>
                </c:pt>
                <c:pt idx="1767">
                  <c:v>11.7833333333334</c:v>
                </c:pt>
                <c:pt idx="1768">
                  <c:v>11.79</c:v>
                </c:pt>
                <c:pt idx="1769">
                  <c:v>11.7966666666667</c:v>
                </c:pt>
                <c:pt idx="1770">
                  <c:v>11.8033333333334</c:v>
                </c:pt>
                <c:pt idx="1771">
                  <c:v>11.81</c:v>
                </c:pt>
                <c:pt idx="1772">
                  <c:v>11.8166666666667</c:v>
                </c:pt>
                <c:pt idx="1773">
                  <c:v>11.8233333333334</c:v>
                </c:pt>
                <c:pt idx="1774">
                  <c:v>11.83</c:v>
                </c:pt>
                <c:pt idx="1775">
                  <c:v>11.8366666666667</c:v>
                </c:pt>
                <c:pt idx="1776">
                  <c:v>11.8433333333334</c:v>
                </c:pt>
                <c:pt idx="1777">
                  <c:v>11.85</c:v>
                </c:pt>
                <c:pt idx="1778">
                  <c:v>11.8566666666667</c:v>
                </c:pt>
                <c:pt idx="1779">
                  <c:v>11.8633333333334</c:v>
                </c:pt>
                <c:pt idx="1780">
                  <c:v>11.87</c:v>
                </c:pt>
                <c:pt idx="1781">
                  <c:v>11.8766666666667</c:v>
                </c:pt>
                <c:pt idx="1782">
                  <c:v>11.8833333333334</c:v>
                </c:pt>
                <c:pt idx="1783">
                  <c:v>11.89</c:v>
                </c:pt>
                <c:pt idx="1784">
                  <c:v>11.8966666666667</c:v>
                </c:pt>
                <c:pt idx="1785">
                  <c:v>11.9033333333334</c:v>
                </c:pt>
                <c:pt idx="1786">
                  <c:v>11.91</c:v>
                </c:pt>
                <c:pt idx="1787">
                  <c:v>11.9166666666667</c:v>
                </c:pt>
                <c:pt idx="1788">
                  <c:v>11.9233333333334</c:v>
                </c:pt>
                <c:pt idx="1789">
                  <c:v>11.93</c:v>
                </c:pt>
                <c:pt idx="1790">
                  <c:v>11.9366666666667</c:v>
                </c:pt>
                <c:pt idx="1791">
                  <c:v>11.9433333333334</c:v>
                </c:pt>
                <c:pt idx="1792">
                  <c:v>11.95</c:v>
                </c:pt>
                <c:pt idx="1793">
                  <c:v>11.9566666666667</c:v>
                </c:pt>
                <c:pt idx="1794">
                  <c:v>11.9633333333334</c:v>
                </c:pt>
                <c:pt idx="1795">
                  <c:v>11.97</c:v>
                </c:pt>
                <c:pt idx="1796">
                  <c:v>11.9766666666667</c:v>
                </c:pt>
                <c:pt idx="1797">
                  <c:v>11.9833333333334</c:v>
                </c:pt>
                <c:pt idx="1798">
                  <c:v>11.99</c:v>
                </c:pt>
                <c:pt idx="1799">
                  <c:v>11.9966666666667</c:v>
                </c:pt>
                <c:pt idx="1800">
                  <c:v>12.0033333333334</c:v>
                </c:pt>
                <c:pt idx="1801">
                  <c:v>12.01</c:v>
                </c:pt>
                <c:pt idx="1802">
                  <c:v>12.0166666666667</c:v>
                </c:pt>
                <c:pt idx="1803">
                  <c:v>12.0233333333334</c:v>
                </c:pt>
                <c:pt idx="1804">
                  <c:v>12.03</c:v>
                </c:pt>
                <c:pt idx="1805">
                  <c:v>12.0366666666667</c:v>
                </c:pt>
                <c:pt idx="1806">
                  <c:v>12.0433333333334</c:v>
                </c:pt>
                <c:pt idx="1807">
                  <c:v>12.05</c:v>
                </c:pt>
                <c:pt idx="1808">
                  <c:v>12.0566666666667</c:v>
                </c:pt>
                <c:pt idx="1809">
                  <c:v>12.0633333333334</c:v>
                </c:pt>
                <c:pt idx="1810">
                  <c:v>12.07</c:v>
                </c:pt>
                <c:pt idx="1811">
                  <c:v>12.0766666666667</c:v>
                </c:pt>
                <c:pt idx="1812">
                  <c:v>12.0833333333334</c:v>
                </c:pt>
                <c:pt idx="1813">
                  <c:v>12.09</c:v>
                </c:pt>
                <c:pt idx="1814">
                  <c:v>12.0966666666667</c:v>
                </c:pt>
                <c:pt idx="1815">
                  <c:v>12.1033333333334</c:v>
                </c:pt>
                <c:pt idx="1816">
                  <c:v>12.11</c:v>
                </c:pt>
                <c:pt idx="1817">
                  <c:v>12.1166666666667</c:v>
                </c:pt>
                <c:pt idx="1818">
                  <c:v>12.1233333333334</c:v>
                </c:pt>
                <c:pt idx="1819">
                  <c:v>12.13</c:v>
                </c:pt>
                <c:pt idx="1820">
                  <c:v>12.1366666666667</c:v>
                </c:pt>
                <c:pt idx="1821">
                  <c:v>12.1433333333334</c:v>
                </c:pt>
                <c:pt idx="1822">
                  <c:v>12.15</c:v>
                </c:pt>
                <c:pt idx="1823">
                  <c:v>12.1566666666667</c:v>
                </c:pt>
                <c:pt idx="1824">
                  <c:v>12.1633333333334</c:v>
                </c:pt>
                <c:pt idx="1825">
                  <c:v>12.17</c:v>
                </c:pt>
                <c:pt idx="1826">
                  <c:v>12.1766666666667</c:v>
                </c:pt>
                <c:pt idx="1827">
                  <c:v>12.1833333333334</c:v>
                </c:pt>
                <c:pt idx="1828">
                  <c:v>12.19</c:v>
                </c:pt>
                <c:pt idx="1829">
                  <c:v>12.1966666666667</c:v>
                </c:pt>
                <c:pt idx="1830">
                  <c:v>12.2033333333334</c:v>
                </c:pt>
                <c:pt idx="1831">
                  <c:v>12.21</c:v>
                </c:pt>
                <c:pt idx="1832">
                  <c:v>12.2166666666667</c:v>
                </c:pt>
                <c:pt idx="1833">
                  <c:v>12.2233333333334</c:v>
                </c:pt>
                <c:pt idx="1834">
                  <c:v>12.23</c:v>
                </c:pt>
                <c:pt idx="1835">
                  <c:v>12.2366666666667</c:v>
                </c:pt>
                <c:pt idx="1836">
                  <c:v>12.2433333333334</c:v>
                </c:pt>
                <c:pt idx="1837">
                  <c:v>12.25</c:v>
                </c:pt>
                <c:pt idx="1838">
                  <c:v>12.2566666666667</c:v>
                </c:pt>
                <c:pt idx="1839">
                  <c:v>12.2633333333334</c:v>
                </c:pt>
                <c:pt idx="1840">
                  <c:v>12.27</c:v>
                </c:pt>
                <c:pt idx="1841">
                  <c:v>12.2766666666667</c:v>
                </c:pt>
                <c:pt idx="1842">
                  <c:v>12.2833333333334</c:v>
                </c:pt>
                <c:pt idx="1843">
                  <c:v>12.29</c:v>
                </c:pt>
                <c:pt idx="1844">
                  <c:v>12.2966666666667</c:v>
                </c:pt>
                <c:pt idx="1845">
                  <c:v>12.3033333333334</c:v>
                </c:pt>
                <c:pt idx="1846">
                  <c:v>12.31</c:v>
                </c:pt>
                <c:pt idx="1847">
                  <c:v>12.3166666666667</c:v>
                </c:pt>
                <c:pt idx="1848">
                  <c:v>12.3233333333334</c:v>
                </c:pt>
                <c:pt idx="1849">
                  <c:v>12.33</c:v>
                </c:pt>
                <c:pt idx="1850">
                  <c:v>12.3366666666667</c:v>
                </c:pt>
                <c:pt idx="1851">
                  <c:v>12.3433333333334</c:v>
                </c:pt>
                <c:pt idx="1852">
                  <c:v>12.35</c:v>
                </c:pt>
                <c:pt idx="1853">
                  <c:v>12.3566666666667</c:v>
                </c:pt>
                <c:pt idx="1854">
                  <c:v>12.3633333333334</c:v>
                </c:pt>
                <c:pt idx="1855">
                  <c:v>12.37</c:v>
                </c:pt>
                <c:pt idx="1856">
                  <c:v>12.3766666666667</c:v>
                </c:pt>
                <c:pt idx="1857">
                  <c:v>12.3833333333334</c:v>
                </c:pt>
                <c:pt idx="1858">
                  <c:v>12.39</c:v>
                </c:pt>
                <c:pt idx="1859">
                  <c:v>12.3966666666667</c:v>
                </c:pt>
                <c:pt idx="1860">
                  <c:v>12.4033333333334</c:v>
                </c:pt>
                <c:pt idx="1861">
                  <c:v>12.41</c:v>
                </c:pt>
                <c:pt idx="1862">
                  <c:v>12.4166666666667</c:v>
                </c:pt>
                <c:pt idx="1863">
                  <c:v>12.4233333333334</c:v>
                </c:pt>
                <c:pt idx="1864">
                  <c:v>12.43</c:v>
                </c:pt>
                <c:pt idx="1865">
                  <c:v>12.4366666666667</c:v>
                </c:pt>
                <c:pt idx="1866">
                  <c:v>12.4433333333334</c:v>
                </c:pt>
                <c:pt idx="1867">
                  <c:v>12.45</c:v>
                </c:pt>
                <c:pt idx="1868">
                  <c:v>12.4566666666667</c:v>
                </c:pt>
                <c:pt idx="1869">
                  <c:v>12.4633333333334</c:v>
                </c:pt>
                <c:pt idx="1870">
                  <c:v>12.47</c:v>
                </c:pt>
                <c:pt idx="1871">
                  <c:v>12.4766666666667</c:v>
                </c:pt>
                <c:pt idx="1872">
                  <c:v>12.4833333333334</c:v>
                </c:pt>
                <c:pt idx="1873">
                  <c:v>12.49</c:v>
                </c:pt>
                <c:pt idx="1874">
                  <c:v>12.4966666666667</c:v>
                </c:pt>
                <c:pt idx="1875">
                  <c:v>12.5033333333334</c:v>
                </c:pt>
                <c:pt idx="1876">
                  <c:v>12.51</c:v>
                </c:pt>
                <c:pt idx="1877">
                  <c:v>12.5166666666667</c:v>
                </c:pt>
                <c:pt idx="1878">
                  <c:v>12.5233333333334</c:v>
                </c:pt>
                <c:pt idx="1879">
                  <c:v>12.53</c:v>
                </c:pt>
                <c:pt idx="1880">
                  <c:v>12.5366666666667</c:v>
                </c:pt>
                <c:pt idx="1881">
                  <c:v>12.5433333333334</c:v>
                </c:pt>
                <c:pt idx="1882">
                  <c:v>12.55</c:v>
                </c:pt>
                <c:pt idx="1883">
                  <c:v>12.5566666666667</c:v>
                </c:pt>
                <c:pt idx="1884">
                  <c:v>12.5633333333334</c:v>
                </c:pt>
                <c:pt idx="1885">
                  <c:v>12.57</c:v>
                </c:pt>
                <c:pt idx="1886">
                  <c:v>12.5766666666667</c:v>
                </c:pt>
                <c:pt idx="1887">
                  <c:v>12.5833333333334</c:v>
                </c:pt>
                <c:pt idx="1888">
                  <c:v>12.59</c:v>
                </c:pt>
                <c:pt idx="1889">
                  <c:v>12.5966666666667</c:v>
                </c:pt>
                <c:pt idx="1890">
                  <c:v>12.6033333333334</c:v>
                </c:pt>
                <c:pt idx="1891">
                  <c:v>12.61</c:v>
                </c:pt>
                <c:pt idx="1892">
                  <c:v>12.6166666666667</c:v>
                </c:pt>
                <c:pt idx="1893">
                  <c:v>12.6233333333334</c:v>
                </c:pt>
                <c:pt idx="1894">
                  <c:v>12.63</c:v>
                </c:pt>
                <c:pt idx="1895">
                  <c:v>12.6366666666667</c:v>
                </c:pt>
                <c:pt idx="1896">
                  <c:v>12.6433333333334</c:v>
                </c:pt>
                <c:pt idx="1897">
                  <c:v>12.65</c:v>
                </c:pt>
                <c:pt idx="1898">
                  <c:v>12.6566666666667</c:v>
                </c:pt>
                <c:pt idx="1899">
                  <c:v>12.6633333333334</c:v>
                </c:pt>
                <c:pt idx="1900">
                  <c:v>12.67</c:v>
                </c:pt>
                <c:pt idx="1901">
                  <c:v>12.6766666666667</c:v>
                </c:pt>
                <c:pt idx="1902">
                  <c:v>12.6833333333334</c:v>
                </c:pt>
                <c:pt idx="1903">
                  <c:v>12.69</c:v>
                </c:pt>
                <c:pt idx="1904">
                  <c:v>12.6966666666667</c:v>
                </c:pt>
                <c:pt idx="1905">
                  <c:v>12.7033333333334</c:v>
                </c:pt>
                <c:pt idx="1906">
                  <c:v>12.71</c:v>
                </c:pt>
                <c:pt idx="1907">
                  <c:v>12.7166666666667</c:v>
                </c:pt>
                <c:pt idx="1908">
                  <c:v>12.7233333333334</c:v>
                </c:pt>
                <c:pt idx="1909">
                  <c:v>12.73</c:v>
                </c:pt>
                <c:pt idx="1910">
                  <c:v>12.7366666666667</c:v>
                </c:pt>
                <c:pt idx="1911">
                  <c:v>12.7433333333334</c:v>
                </c:pt>
                <c:pt idx="1912">
                  <c:v>12.75</c:v>
                </c:pt>
                <c:pt idx="1913">
                  <c:v>12.7566666666667</c:v>
                </c:pt>
                <c:pt idx="1914">
                  <c:v>12.7633333333334</c:v>
                </c:pt>
                <c:pt idx="1915">
                  <c:v>12.77</c:v>
                </c:pt>
                <c:pt idx="1916">
                  <c:v>12.7766666666667</c:v>
                </c:pt>
                <c:pt idx="1917">
                  <c:v>12.7833333333334</c:v>
                </c:pt>
                <c:pt idx="1918">
                  <c:v>12.79</c:v>
                </c:pt>
                <c:pt idx="1919">
                  <c:v>12.7966666666667</c:v>
                </c:pt>
                <c:pt idx="1920">
                  <c:v>12.8033333333334</c:v>
                </c:pt>
                <c:pt idx="1921">
                  <c:v>12.81</c:v>
                </c:pt>
                <c:pt idx="1922">
                  <c:v>12.8166666666667</c:v>
                </c:pt>
                <c:pt idx="1923">
                  <c:v>12.8233333333334</c:v>
                </c:pt>
                <c:pt idx="1924">
                  <c:v>12.83</c:v>
                </c:pt>
                <c:pt idx="1925">
                  <c:v>12.8366666666667</c:v>
                </c:pt>
                <c:pt idx="1926">
                  <c:v>12.8433333333334</c:v>
                </c:pt>
                <c:pt idx="1927">
                  <c:v>12.85</c:v>
                </c:pt>
                <c:pt idx="1928">
                  <c:v>12.8566666666667</c:v>
                </c:pt>
                <c:pt idx="1929">
                  <c:v>12.8633333333334</c:v>
                </c:pt>
                <c:pt idx="1930">
                  <c:v>12.87</c:v>
                </c:pt>
                <c:pt idx="1931">
                  <c:v>12.8766666666667</c:v>
                </c:pt>
                <c:pt idx="1932">
                  <c:v>12.8833333333334</c:v>
                </c:pt>
                <c:pt idx="1933">
                  <c:v>12.89</c:v>
                </c:pt>
                <c:pt idx="1934">
                  <c:v>12.8966666666667</c:v>
                </c:pt>
                <c:pt idx="1935">
                  <c:v>12.9033333333334</c:v>
                </c:pt>
                <c:pt idx="1936">
                  <c:v>12.91</c:v>
                </c:pt>
                <c:pt idx="1937">
                  <c:v>12.9166666666667</c:v>
                </c:pt>
                <c:pt idx="1938">
                  <c:v>12.9233333333334</c:v>
                </c:pt>
                <c:pt idx="1939">
                  <c:v>12.93</c:v>
                </c:pt>
                <c:pt idx="1940">
                  <c:v>12.9366666666667</c:v>
                </c:pt>
                <c:pt idx="1941">
                  <c:v>12.9433333333334</c:v>
                </c:pt>
                <c:pt idx="1942">
                  <c:v>12.95</c:v>
                </c:pt>
                <c:pt idx="1943">
                  <c:v>12.9566666666667</c:v>
                </c:pt>
                <c:pt idx="1944">
                  <c:v>12.9633333333334</c:v>
                </c:pt>
                <c:pt idx="1945">
                  <c:v>12.97</c:v>
                </c:pt>
                <c:pt idx="1946">
                  <c:v>12.9766666666667</c:v>
                </c:pt>
                <c:pt idx="1947">
                  <c:v>12.9833333333334</c:v>
                </c:pt>
                <c:pt idx="1948">
                  <c:v>12.99</c:v>
                </c:pt>
                <c:pt idx="1949">
                  <c:v>12.9966666666667</c:v>
                </c:pt>
                <c:pt idx="1950">
                  <c:v>13.0033333333334</c:v>
                </c:pt>
                <c:pt idx="1951">
                  <c:v>13.01</c:v>
                </c:pt>
                <c:pt idx="1952">
                  <c:v>13.0166666666667</c:v>
                </c:pt>
                <c:pt idx="1953">
                  <c:v>13.0233333333334</c:v>
                </c:pt>
                <c:pt idx="1954">
                  <c:v>13.03</c:v>
                </c:pt>
                <c:pt idx="1955">
                  <c:v>13.0366666666667</c:v>
                </c:pt>
                <c:pt idx="1956">
                  <c:v>13.0433333333334</c:v>
                </c:pt>
                <c:pt idx="1957">
                  <c:v>13.05</c:v>
                </c:pt>
                <c:pt idx="1958">
                  <c:v>13.0566666666667</c:v>
                </c:pt>
                <c:pt idx="1959">
                  <c:v>13.0633333333334</c:v>
                </c:pt>
                <c:pt idx="1960">
                  <c:v>13.07</c:v>
                </c:pt>
                <c:pt idx="1961">
                  <c:v>13.0766666666667</c:v>
                </c:pt>
                <c:pt idx="1962">
                  <c:v>13.0833333333334</c:v>
                </c:pt>
                <c:pt idx="1963">
                  <c:v>13.09</c:v>
                </c:pt>
                <c:pt idx="1964">
                  <c:v>13.0966666666667</c:v>
                </c:pt>
                <c:pt idx="1965">
                  <c:v>13.1033333333334</c:v>
                </c:pt>
                <c:pt idx="1966">
                  <c:v>13.11</c:v>
                </c:pt>
                <c:pt idx="1967">
                  <c:v>13.1166666666667</c:v>
                </c:pt>
                <c:pt idx="1968">
                  <c:v>13.1233333333334</c:v>
                </c:pt>
                <c:pt idx="1969">
                  <c:v>13.13</c:v>
                </c:pt>
                <c:pt idx="1970">
                  <c:v>13.1366666666667</c:v>
                </c:pt>
                <c:pt idx="1971">
                  <c:v>13.1433333333334</c:v>
                </c:pt>
                <c:pt idx="1972">
                  <c:v>13.15</c:v>
                </c:pt>
                <c:pt idx="1973">
                  <c:v>13.1566666666667</c:v>
                </c:pt>
                <c:pt idx="1974">
                  <c:v>13.1633333333334</c:v>
                </c:pt>
                <c:pt idx="1975">
                  <c:v>13.17</c:v>
                </c:pt>
                <c:pt idx="1976">
                  <c:v>13.1766666666667</c:v>
                </c:pt>
                <c:pt idx="1977">
                  <c:v>13.1833333333334</c:v>
                </c:pt>
                <c:pt idx="1978">
                  <c:v>13.19</c:v>
                </c:pt>
                <c:pt idx="1979">
                  <c:v>13.1966666666667</c:v>
                </c:pt>
                <c:pt idx="1980">
                  <c:v>13.2033333333334</c:v>
                </c:pt>
                <c:pt idx="1981">
                  <c:v>13.21</c:v>
                </c:pt>
                <c:pt idx="1982">
                  <c:v>13.2166666666667</c:v>
                </c:pt>
                <c:pt idx="1983">
                  <c:v>13.2233333333334</c:v>
                </c:pt>
                <c:pt idx="1984">
                  <c:v>13.23</c:v>
                </c:pt>
                <c:pt idx="1985">
                  <c:v>13.2366666666667</c:v>
                </c:pt>
                <c:pt idx="1986">
                  <c:v>13.2433333333334</c:v>
                </c:pt>
                <c:pt idx="1987">
                  <c:v>13.25</c:v>
                </c:pt>
                <c:pt idx="1988">
                  <c:v>13.2566666666667</c:v>
                </c:pt>
                <c:pt idx="1989">
                  <c:v>13.2633333333334</c:v>
                </c:pt>
                <c:pt idx="1990">
                  <c:v>13.27</c:v>
                </c:pt>
                <c:pt idx="1991">
                  <c:v>13.2766666666667</c:v>
                </c:pt>
                <c:pt idx="1992">
                  <c:v>13.2833333333334</c:v>
                </c:pt>
                <c:pt idx="1993">
                  <c:v>13.29</c:v>
                </c:pt>
                <c:pt idx="1994">
                  <c:v>13.2966666666667</c:v>
                </c:pt>
                <c:pt idx="1995">
                  <c:v>13.3033333333334</c:v>
                </c:pt>
                <c:pt idx="1996">
                  <c:v>13.31</c:v>
                </c:pt>
                <c:pt idx="1997">
                  <c:v>13.3166666666667</c:v>
                </c:pt>
                <c:pt idx="1998">
                  <c:v>13.3233333333334</c:v>
                </c:pt>
                <c:pt idx="1999">
                  <c:v>13.33</c:v>
                </c:pt>
                <c:pt idx="2000">
                  <c:v>13.3366666666667</c:v>
                </c:pt>
                <c:pt idx="2001">
                  <c:v>13.3433333333334</c:v>
                </c:pt>
                <c:pt idx="2002">
                  <c:v>13.35</c:v>
                </c:pt>
                <c:pt idx="2003">
                  <c:v>13.3566666666667</c:v>
                </c:pt>
                <c:pt idx="2004">
                  <c:v>13.3633333333334</c:v>
                </c:pt>
                <c:pt idx="2005">
                  <c:v>13.37</c:v>
                </c:pt>
                <c:pt idx="2006">
                  <c:v>13.3766666666667</c:v>
                </c:pt>
                <c:pt idx="2007">
                  <c:v>13.3833333333334</c:v>
                </c:pt>
                <c:pt idx="2008">
                  <c:v>13.39</c:v>
                </c:pt>
                <c:pt idx="2009">
                  <c:v>13.3966666666667</c:v>
                </c:pt>
                <c:pt idx="2010">
                  <c:v>13.4033333333334</c:v>
                </c:pt>
                <c:pt idx="2011">
                  <c:v>13.41</c:v>
                </c:pt>
                <c:pt idx="2012">
                  <c:v>13.4166666666667</c:v>
                </c:pt>
                <c:pt idx="2013">
                  <c:v>13.4233333333334</c:v>
                </c:pt>
                <c:pt idx="2014">
                  <c:v>13.43</c:v>
                </c:pt>
                <c:pt idx="2015">
                  <c:v>13.4366666666667</c:v>
                </c:pt>
                <c:pt idx="2016">
                  <c:v>13.4433333333334</c:v>
                </c:pt>
                <c:pt idx="2017">
                  <c:v>13.45</c:v>
                </c:pt>
                <c:pt idx="2018">
                  <c:v>13.4566666666667</c:v>
                </c:pt>
                <c:pt idx="2019">
                  <c:v>13.4633333333334</c:v>
                </c:pt>
                <c:pt idx="2020">
                  <c:v>13.47</c:v>
                </c:pt>
                <c:pt idx="2021">
                  <c:v>13.4766666666667</c:v>
                </c:pt>
                <c:pt idx="2022">
                  <c:v>13.4833333333334</c:v>
                </c:pt>
                <c:pt idx="2023">
                  <c:v>13.49</c:v>
                </c:pt>
                <c:pt idx="2024">
                  <c:v>13.4966666666667</c:v>
                </c:pt>
                <c:pt idx="2025">
                  <c:v>13.5033333333334</c:v>
                </c:pt>
                <c:pt idx="2026">
                  <c:v>13.51</c:v>
                </c:pt>
                <c:pt idx="2027">
                  <c:v>13.5166666666667</c:v>
                </c:pt>
                <c:pt idx="2028">
                  <c:v>13.5233333333334</c:v>
                </c:pt>
                <c:pt idx="2029">
                  <c:v>13.53</c:v>
                </c:pt>
                <c:pt idx="2030">
                  <c:v>13.5366666666667</c:v>
                </c:pt>
                <c:pt idx="2031">
                  <c:v>13.5433333333334</c:v>
                </c:pt>
                <c:pt idx="2032">
                  <c:v>13.55</c:v>
                </c:pt>
                <c:pt idx="2033">
                  <c:v>13.5566666666667</c:v>
                </c:pt>
                <c:pt idx="2034">
                  <c:v>13.5633333333334</c:v>
                </c:pt>
                <c:pt idx="2035">
                  <c:v>13.57</c:v>
                </c:pt>
                <c:pt idx="2036">
                  <c:v>13.5766666666667</c:v>
                </c:pt>
                <c:pt idx="2037">
                  <c:v>13.5833333333334</c:v>
                </c:pt>
                <c:pt idx="2038">
                  <c:v>13.59</c:v>
                </c:pt>
                <c:pt idx="2039">
                  <c:v>13.5966666666667</c:v>
                </c:pt>
                <c:pt idx="2040">
                  <c:v>13.6033333333334</c:v>
                </c:pt>
                <c:pt idx="2041">
                  <c:v>13.61</c:v>
                </c:pt>
                <c:pt idx="2042">
                  <c:v>13.6166666666667</c:v>
                </c:pt>
                <c:pt idx="2043">
                  <c:v>13.6233333333334</c:v>
                </c:pt>
                <c:pt idx="2044">
                  <c:v>13.63</c:v>
                </c:pt>
                <c:pt idx="2045">
                  <c:v>13.6366666666667</c:v>
                </c:pt>
                <c:pt idx="2046">
                  <c:v>13.6433333333334</c:v>
                </c:pt>
                <c:pt idx="2047">
                  <c:v>13.65</c:v>
                </c:pt>
                <c:pt idx="2048">
                  <c:v>13.6566666666667</c:v>
                </c:pt>
                <c:pt idx="2049">
                  <c:v>13.6633333333334</c:v>
                </c:pt>
                <c:pt idx="2050">
                  <c:v>13.67</c:v>
                </c:pt>
                <c:pt idx="2051">
                  <c:v>13.6766666666667</c:v>
                </c:pt>
                <c:pt idx="2052">
                  <c:v>13.6833333333334</c:v>
                </c:pt>
                <c:pt idx="2053">
                  <c:v>13.69</c:v>
                </c:pt>
                <c:pt idx="2054">
                  <c:v>13.6966666666667</c:v>
                </c:pt>
                <c:pt idx="2055">
                  <c:v>13.7033333333334</c:v>
                </c:pt>
                <c:pt idx="2056">
                  <c:v>13.71</c:v>
                </c:pt>
                <c:pt idx="2057">
                  <c:v>13.7166666666667</c:v>
                </c:pt>
                <c:pt idx="2058">
                  <c:v>13.7233333333334</c:v>
                </c:pt>
                <c:pt idx="2059">
                  <c:v>13.73</c:v>
                </c:pt>
                <c:pt idx="2060">
                  <c:v>13.7366666666667</c:v>
                </c:pt>
                <c:pt idx="2061">
                  <c:v>13.7433333333334</c:v>
                </c:pt>
                <c:pt idx="2062">
                  <c:v>13.75</c:v>
                </c:pt>
                <c:pt idx="2063">
                  <c:v>13.7566666666667</c:v>
                </c:pt>
                <c:pt idx="2064">
                  <c:v>13.7633333333334</c:v>
                </c:pt>
                <c:pt idx="2065">
                  <c:v>13.77</c:v>
                </c:pt>
                <c:pt idx="2066">
                  <c:v>13.7766666666667</c:v>
                </c:pt>
                <c:pt idx="2067">
                  <c:v>13.7833333333334</c:v>
                </c:pt>
                <c:pt idx="2068">
                  <c:v>13.79</c:v>
                </c:pt>
                <c:pt idx="2069">
                  <c:v>13.7966666666667</c:v>
                </c:pt>
                <c:pt idx="2070">
                  <c:v>13.8033333333334</c:v>
                </c:pt>
                <c:pt idx="2071">
                  <c:v>13.81</c:v>
                </c:pt>
                <c:pt idx="2072">
                  <c:v>13.8166666666667</c:v>
                </c:pt>
                <c:pt idx="2073">
                  <c:v>13.8233333333334</c:v>
                </c:pt>
                <c:pt idx="2074">
                  <c:v>13.83</c:v>
                </c:pt>
                <c:pt idx="2075">
                  <c:v>13.8366666666667</c:v>
                </c:pt>
                <c:pt idx="2076">
                  <c:v>13.8433333333334</c:v>
                </c:pt>
                <c:pt idx="2077">
                  <c:v>13.85</c:v>
                </c:pt>
                <c:pt idx="2078">
                  <c:v>13.8566666666667</c:v>
                </c:pt>
                <c:pt idx="2079">
                  <c:v>13.8633333333334</c:v>
                </c:pt>
                <c:pt idx="2080">
                  <c:v>13.87</c:v>
                </c:pt>
                <c:pt idx="2081">
                  <c:v>13.8766666666667</c:v>
                </c:pt>
                <c:pt idx="2082">
                  <c:v>13.8833333333334</c:v>
                </c:pt>
                <c:pt idx="2083">
                  <c:v>13.89</c:v>
                </c:pt>
                <c:pt idx="2084">
                  <c:v>13.8966666666667</c:v>
                </c:pt>
                <c:pt idx="2085">
                  <c:v>13.9033333333334</c:v>
                </c:pt>
                <c:pt idx="2086">
                  <c:v>13.91</c:v>
                </c:pt>
                <c:pt idx="2087">
                  <c:v>13.9166666666667</c:v>
                </c:pt>
                <c:pt idx="2088">
                  <c:v>13.9233333333334</c:v>
                </c:pt>
                <c:pt idx="2089">
                  <c:v>13.93</c:v>
                </c:pt>
                <c:pt idx="2090">
                  <c:v>13.9366666666667</c:v>
                </c:pt>
                <c:pt idx="2091">
                  <c:v>13.9433333333334</c:v>
                </c:pt>
                <c:pt idx="2092">
                  <c:v>13.95</c:v>
                </c:pt>
                <c:pt idx="2093">
                  <c:v>13.9566666666667</c:v>
                </c:pt>
                <c:pt idx="2094">
                  <c:v>13.9633333333334</c:v>
                </c:pt>
                <c:pt idx="2095">
                  <c:v>13.97</c:v>
                </c:pt>
                <c:pt idx="2096">
                  <c:v>13.9766666666667</c:v>
                </c:pt>
                <c:pt idx="2097">
                  <c:v>13.9833333333334</c:v>
                </c:pt>
                <c:pt idx="2098">
                  <c:v>13.99</c:v>
                </c:pt>
                <c:pt idx="2099">
                  <c:v>13.9966666666667</c:v>
                </c:pt>
                <c:pt idx="2100">
                  <c:v>14.0033333333334</c:v>
                </c:pt>
                <c:pt idx="2101">
                  <c:v>14.01</c:v>
                </c:pt>
                <c:pt idx="2102">
                  <c:v>14.0166666666667</c:v>
                </c:pt>
                <c:pt idx="2103">
                  <c:v>14.0233333333334</c:v>
                </c:pt>
                <c:pt idx="2104">
                  <c:v>14.03</c:v>
                </c:pt>
                <c:pt idx="2105">
                  <c:v>14.0366666666667</c:v>
                </c:pt>
                <c:pt idx="2106">
                  <c:v>14.0433333333334</c:v>
                </c:pt>
                <c:pt idx="2107">
                  <c:v>14.05</c:v>
                </c:pt>
                <c:pt idx="2108">
                  <c:v>14.0566666666667</c:v>
                </c:pt>
                <c:pt idx="2109">
                  <c:v>14.0633333333334</c:v>
                </c:pt>
                <c:pt idx="2110">
                  <c:v>14.07</c:v>
                </c:pt>
                <c:pt idx="2111">
                  <c:v>14.0766666666667</c:v>
                </c:pt>
                <c:pt idx="2112">
                  <c:v>14.0833333333334</c:v>
                </c:pt>
                <c:pt idx="2113">
                  <c:v>14.09</c:v>
                </c:pt>
                <c:pt idx="2114">
                  <c:v>14.0966666666667</c:v>
                </c:pt>
                <c:pt idx="2115">
                  <c:v>14.1033333333334</c:v>
                </c:pt>
                <c:pt idx="2116">
                  <c:v>14.11</c:v>
                </c:pt>
                <c:pt idx="2117">
                  <c:v>14.1166666666667</c:v>
                </c:pt>
                <c:pt idx="2118">
                  <c:v>14.1233333333334</c:v>
                </c:pt>
                <c:pt idx="2119">
                  <c:v>14.13</c:v>
                </c:pt>
                <c:pt idx="2120">
                  <c:v>14.1366666666667</c:v>
                </c:pt>
                <c:pt idx="2121">
                  <c:v>14.1433333333334</c:v>
                </c:pt>
                <c:pt idx="2122">
                  <c:v>14.15</c:v>
                </c:pt>
                <c:pt idx="2123">
                  <c:v>14.1566666666667</c:v>
                </c:pt>
                <c:pt idx="2124">
                  <c:v>14.1633333333334</c:v>
                </c:pt>
                <c:pt idx="2125">
                  <c:v>14.17</c:v>
                </c:pt>
                <c:pt idx="2126">
                  <c:v>14.1766666666667</c:v>
                </c:pt>
                <c:pt idx="2127">
                  <c:v>14.1833333333334</c:v>
                </c:pt>
                <c:pt idx="2128">
                  <c:v>14.19</c:v>
                </c:pt>
                <c:pt idx="2129">
                  <c:v>14.1966666666667</c:v>
                </c:pt>
                <c:pt idx="2130">
                  <c:v>14.2033333333334</c:v>
                </c:pt>
                <c:pt idx="2131">
                  <c:v>14.21</c:v>
                </c:pt>
                <c:pt idx="2132">
                  <c:v>14.2166666666667</c:v>
                </c:pt>
                <c:pt idx="2133">
                  <c:v>14.2233333333334</c:v>
                </c:pt>
                <c:pt idx="2134">
                  <c:v>14.23</c:v>
                </c:pt>
                <c:pt idx="2135">
                  <c:v>14.2366666666667</c:v>
                </c:pt>
                <c:pt idx="2136">
                  <c:v>14.2433333333334</c:v>
                </c:pt>
                <c:pt idx="2137">
                  <c:v>14.25</c:v>
                </c:pt>
                <c:pt idx="2138">
                  <c:v>14.2566666666667</c:v>
                </c:pt>
                <c:pt idx="2139">
                  <c:v>14.2633333333334</c:v>
                </c:pt>
                <c:pt idx="2140">
                  <c:v>14.27</c:v>
                </c:pt>
                <c:pt idx="2141">
                  <c:v>14.2766666666667</c:v>
                </c:pt>
                <c:pt idx="2142">
                  <c:v>14.2833333333334</c:v>
                </c:pt>
                <c:pt idx="2143">
                  <c:v>14.29</c:v>
                </c:pt>
                <c:pt idx="2144">
                  <c:v>14.2966666666667</c:v>
                </c:pt>
                <c:pt idx="2145">
                  <c:v>14.3033333333334</c:v>
                </c:pt>
                <c:pt idx="2146">
                  <c:v>14.31</c:v>
                </c:pt>
                <c:pt idx="2147">
                  <c:v>14.3166666666667</c:v>
                </c:pt>
                <c:pt idx="2148">
                  <c:v>14.3233333333334</c:v>
                </c:pt>
                <c:pt idx="2149">
                  <c:v>14.33</c:v>
                </c:pt>
                <c:pt idx="2150">
                  <c:v>14.3366666666667</c:v>
                </c:pt>
                <c:pt idx="2151">
                  <c:v>14.3433333333334</c:v>
                </c:pt>
                <c:pt idx="2152">
                  <c:v>14.35</c:v>
                </c:pt>
                <c:pt idx="2153">
                  <c:v>14.3566666666667</c:v>
                </c:pt>
                <c:pt idx="2154">
                  <c:v>14.3633333333334</c:v>
                </c:pt>
                <c:pt idx="2155">
                  <c:v>14.37</c:v>
                </c:pt>
                <c:pt idx="2156">
                  <c:v>14.3766666666667</c:v>
                </c:pt>
                <c:pt idx="2157">
                  <c:v>14.3833333333334</c:v>
                </c:pt>
                <c:pt idx="2158">
                  <c:v>14.39</c:v>
                </c:pt>
                <c:pt idx="2159">
                  <c:v>14.3966666666667</c:v>
                </c:pt>
                <c:pt idx="2160">
                  <c:v>14.4033333333334</c:v>
                </c:pt>
                <c:pt idx="2161">
                  <c:v>14.41</c:v>
                </c:pt>
                <c:pt idx="2162">
                  <c:v>14.4166666666667</c:v>
                </c:pt>
                <c:pt idx="2163">
                  <c:v>14.4233333333334</c:v>
                </c:pt>
                <c:pt idx="2164">
                  <c:v>14.43</c:v>
                </c:pt>
                <c:pt idx="2165">
                  <c:v>14.4366666666667</c:v>
                </c:pt>
                <c:pt idx="2166">
                  <c:v>14.4433333333334</c:v>
                </c:pt>
                <c:pt idx="2167">
                  <c:v>14.45</c:v>
                </c:pt>
                <c:pt idx="2168">
                  <c:v>14.4566666666667</c:v>
                </c:pt>
                <c:pt idx="2169">
                  <c:v>14.4633333333334</c:v>
                </c:pt>
                <c:pt idx="2170">
                  <c:v>14.47</c:v>
                </c:pt>
                <c:pt idx="2171">
                  <c:v>14.4766666666667</c:v>
                </c:pt>
                <c:pt idx="2172">
                  <c:v>14.4833333333334</c:v>
                </c:pt>
                <c:pt idx="2173">
                  <c:v>14.49</c:v>
                </c:pt>
                <c:pt idx="2174">
                  <c:v>14.4966666666667</c:v>
                </c:pt>
                <c:pt idx="2175">
                  <c:v>14.5033333333334</c:v>
                </c:pt>
                <c:pt idx="2176">
                  <c:v>14.51</c:v>
                </c:pt>
                <c:pt idx="2177">
                  <c:v>14.5166666666667</c:v>
                </c:pt>
                <c:pt idx="2178">
                  <c:v>14.5233333333334</c:v>
                </c:pt>
                <c:pt idx="2179">
                  <c:v>14.53</c:v>
                </c:pt>
                <c:pt idx="2180">
                  <c:v>14.5366666666667</c:v>
                </c:pt>
                <c:pt idx="2181">
                  <c:v>14.5433333333334</c:v>
                </c:pt>
                <c:pt idx="2182">
                  <c:v>14.55</c:v>
                </c:pt>
                <c:pt idx="2183">
                  <c:v>14.5566666666667</c:v>
                </c:pt>
                <c:pt idx="2184">
                  <c:v>14.5633333333334</c:v>
                </c:pt>
                <c:pt idx="2185">
                  <c:v>14.57</c:v>
                </c:pt>
                <c:pt idx="2186">
                  <c:v>14.5766666666667</c:v>
                </c:pt>
                <c:pt idx="2187">
                  <c:v>14.5833333333334</c:v>
                </c:pt>
                <c:pt idx="2188">
                  <c:v>14.59</c:v>
                </c:pt>
                <c:pt idx="2189">
                  <c:v>14.5966666666667</c:v>
                </c:pt>
                <c:pt idx="2190">
                  <c:v>14.6033333333334</c:v>
                </c:pt>
                <c:pt idx="2191">
                  <c:v>14.61</c:v>
                </c:pt>
                <c:pt idx="2192">
                  <c:v>14.6166666666667</c:v>
                </c:pt>
                <c:pt idx="2193">
                  <c:v>14.6233333333334</c:v>
                </c:pt>
                <c:pt idx="2194">
                  <c:v>14.63</c:v>
                </c:pt>
                <c:pt idx="2195">
                  <c:v>14.6366666666667</c:v>
                </c:pt>
                <c:pt idx="2196">
                  <c:v>14.6433333333334</c:v>
                </c:pt>
                <c:pt idx="2197">
                  <c:v>14.65</c:v>
                </c:pt>
                <c:pt idx="2198">
                  <c:v>14.6566666666667</c:v>
                </c:pt>
                <c:pt idx="2199">
                  <c:v>14.6633333333334</c:v>
                </c:pt>
                <c:pt idx="2200">
                  <c:v>14.67</c:v>
                </c:pt>
                <c:pt idx="2201">
                  <c:v>14.6766666666667</c:v>
                </c:pt>
                <c:pt idx="2202">
                  <c:v>14.6833333333334</c:v>
                </c:pt>
                <c:pt idx="2203">
                  <c:v>14.69</c:v>
                </c:pt>
                <c:pt idx="2204">
                  <c:v>14.6966666666667</c:v>
                </c:pt>
                <c:pt idx="2205">
                  <c:v>14.7033333333334</c:v>
                </c:pt>
                <c:pt idx="2206">
                  <c:v>14.71</c:v>
                </c:pt>
                <c:pt idx="2207">
                  <c:v>14.7166666666667</c:v>
                </c:pt>
                <c:pt idx="2208">
                  <c:v>14.7233333333334</c:v>
                </c:pt>
                <c:pt idx="2209">
                  <c:v>14.73</c:v>
                </c:pt>
                <c:pt idx="2210">
                  <c:v>14.7366666666667</c:v>
                </c:pt>
                <c:pt idx="2211">
                  <c:v>14.7433333333334</c:v>
                </c:pt>
                <c:pt idx="2212">
                  <c:v>14.75</c:v>
                </c:pt>
                <c:pt idx="2213">
                  <c:v>14.7566666666667</c:v>
                </c:pt>
                <c:pt idx="2214">
                  <c:v>14.7633333333334</c:v>
                </c:pt>
                <c:pt idx="2215">
                  <c:v>14.77</c:v>
                </c:pt>
                <c:pt idx="2216">
                  <c:v>14.7766666666667</c:v>
                </c:pt>
                <c:pt idx="2217">
                  <c:v>14.7833333333334</c:v>
                </c:pt>
                <c:pt idx="2218">
                  <c:v>14.79</c:v>
                </c:pt>
                <c:pt idx="2219">
                  <c:v>14.7966666666667</c:v>
                </c:pt>
                <c:pt idx="2220">
                  <c:v>14.8033333333334</c:v>
                </c:pt>
                <c:pt idx="2221">
                  <c:v>14.81</c:v>
                </c:pt>
                <c:pt idx="2222">
                  <c:v>14.8166666666667</c:v>
                </c:pt>
                <c:pt idx="2223">
                  <c:v>14.8233333333334</c:v>
                </c:pt>
                <c:pt idx="2224">
                  <c:v>14.83</c:v>
                </c:pt>
                <c:pt idx="2225">
                  <c:v>14.8366666666667</c:v>
                </c:pt>
                <c:pt idx="2226">
                  <c:v>14.8433333333334</c:v>
                </c:pt>
                <c:pt idx="2227">
                  <c:v>14.85</c:v>
                </c:pt>
                <c:pt idx="2228">
                  <c:v>14.8566666666667</c:v>
                </c:pt>
                <c:pt idx="2229">
                  <c:v>14.8633333333334</c:v>
                </c:pt>
                <c:pt idx="2230">
                  <c:v>14.87</c:v>
                </c:pt>
                <c:pt idx="2231">
                  <c:v>14.8766666666667</c:v>
                </c:pt>
                <c:pt idx="2232">
                  <c:v>14.8833333333334</c:v>
                </c:pt>
                <c:pt idx="2233">
                  <c:v>14.89</c:v>
                </c:pt>
                <c:pt idx="2234">
                  <c:v>14.8966666666667</c:v>
                </c:pt>
                <c:pt idx="2235">
                  <c:v>14.9033333333334</c:v>
                </c:pt>
                <c:pt idx="2236">
                  <c:v>14.91</c:v>
                </c:pt>
                <c:pt idx="2237">
                  <c:v>14.9166666666667</c:v>
                </c:pt>
                <c:pt idx="2238">
                  <c:v>14.9233333333334</c:v>
                </c:pt>
                <c:pt idx="2239">
                  <c:v>14.93</c:v>
                </c:pt>
                <c:pt idx="2240">
                  <c:v>14.9366666666667</c:v>
                </c:pt>
                <c:pt idx="2241">
                  <c:v>14.9433333333334</c:v>
                </c:pt>
                <c:pt idx="2242">
                  <c:v>14.95</c:v>
                </c:pt>
                <c:pt idx="2243">
                  <c:v>14.9566666666667</c:v>
                </c:pt>
                <c:pt idx="2244">
                  <c:v>14.9633333333334</c:v>
                </c:pt>
                <c:pt idx="2245">
                  <c:v>14.97</c:v>
                </c:pt>
                <c:pt idx="2246">
                  <c:v>14.9766666666667</c:v>
                </c:pt>
                <c:pt idx="2247">
                  <c:v>14.9833333333334</c:v>
                </c:pt>
                <c:pt idx="2248">
                  <c:v>14.99</c:v>
                </c:pt>
                <c:pt idx="2249">
                  <c:v>14.9966666666667</c:v>
                </c:pt>
                <c:pt idx="2250">
                  <c:v>15.0033333333334</c:v>
                </c:pt>
                <c:pt idx="2251">
                  <c:v>15.01</c:v>
                </c:pt>
                <c:pt idx="2252">
                  <c:v>15.0166666666667</c:v>
                </c:pt>
                <c:pt idx="2253">
                  <c:v>15.0233333333334</c:v>
                </c:pt>
                <c:pt idx="2254">
                  <c:v>15.03</c:v>
                </c:pt>
                <c:pt idx="2255">
                  <c:v>15.0366666666667</c:v>
                </c:pt>
                <c:pt idx="2256">
                  <c:v>15.0433333333334</c:v>
                </c:pt>
                <c:pt idx="2257">
                  <c:v>15.05</c:v>
                </c:pt>
                <c:pt idx="2258">
                  <c:v>15.0566666666667</c:v>
                </c:pt>
                <c:pt idx="2259">
                  <c:v>15.0633333333334</c:v>
                </c:pt>
                <c:pt idx="2260">
                  <c:v>15.07</c:v>
                </c:pt>
                <c:pt idx="2261">
                  <c:v>15.0766666666667</c:v>
                </c:pt>
                <c:pt idx="2262">
                  <c:v>15.0833333333334</c:v>
                </c:pt>
                <c:pt idx="2263">
                  <c:v>15.09</c:v>
                </c:pt>
                <c:pt idx="2264">
                  <c:v>15.0966666666667</c:v>
                </c:pt>
                <c:pt idx="2265">
                  <c:v>15.1033333333334</c:v>
                </c:pt>
                <c:pt idx="2266">
                  <c:v>15.11</c:v>
                </c:pt>
                <c:pt idx="2267">
                  <c:v>15.1166666666667</c:v>
                </c:pt>
                <c:pt idx="2268">
                  <c:v>15.1233333333334</c:v>
                </c:pt>
                <c:pt idx="2269">
                  <c:v>15.13</c:v>
                </c:pt>
                <c:pt idx="2270">
                  <c:v>15.1366666666667</c:v>
                </c:pt>
                <c:pt idx="2271">
                  <c:v>15.1433333333334</c:v>
                </c:pt>
                <c:pt idx="2272">
                  <c:v>15.15</c:v>
                </c:pt>
                <c:pt idx="2273">
                  <c:v>15.1566666666667</c:v>
                </c:pt>
                <c:pt idx="2274">
                  <c:v>15.1633333333334</c:v>
                </c:pt>
                <c:pt idx="2275">
                  <c:v>15.17</c:v>
                </c:pt>
                <c:pt idx="2276">
                  <c:v>15.1766666666667</c:v>
                </c:pt>
                <c:pt idx="2277">
                  <c:v>15.1833333333334</c:v>
                </c:pt>
                <c:pt idx="2278">
                  <c:v>15.19</c:v>
                </c:pt>
                <c:pt idx="2279">
                  <c:v>15.1966666666667</c:v>
                </c:pt>
                <c:pt idx="2280">
                  <c:v>15.2033333333334</c:v>
                </c:pt>
                <c:pt idx="2281">
                  <c:v>15.21</c:v>
                </c:pt>
                <c:pt idx="2282">
                  <c:v>15.2166666666667</c:v>
                </c:pt>
                <c:pt idx="2283">
                  <c:v>15.2233333333334</c:v>
                </c:pt>
                <c:pt idx="2284">
                  <c:v>15.23</c:v>
                </c:pt>
                <c:pt idx="2285">
                  <c:v>15.2366666666667</c:v>
                </c:pt>
                <c:pt idx="2286">
                  <c:v>15.2433333333334</c:v>
                </c:pt>
                <c:pt idx="2287">
                  <c:v>15.25</c:v>
                </c:pt>
                <c:pt idx="2288">
                  <c:v>15.2566666666667</c:v>
                </c:pt>
                <c:pt idx="2289">
                  <c:v>15.2633333333334</c:v>
                </c:pt>
                <c:pt idx="2290">
                  <c:v>15.27</c:v>
                </c:pt>
                <c:pt idx="2291">
                  <c:v>15.2766666666667</c:v>
                </c:pt>
                <c:pt idx="2292">
                  <c:v>15.2833333333334</c:v>
                </c:pt>
                <c:pt idx="2293">
                  <c:v>15.29</c:v>
                </c:pt>
                <c:pt idx="2294">
                  <c:v>15.2966666666667</c:v>
                </c:pt>
                <c:pt idx="2295">
                  <c:v>15.3033333333334</c:v>
                </c:pt>
                <c:pt idx="2296">
                  <c:v>15.31</c:v>
                </c:pt>
                <c:pt idx="2297">
                  <c:v>15.3166666666667</c:v>
                </c:pt>
                <c:pt idx="2298">
                  <c:v>15.3233333333334</c:v>
                </c:pt>
                <c:pt idx="2299">
                  <c:v>15.33</c:v>
                </c:pt>
                <c:pt idx="2300">
                  <c:v>15.3366666666667</c:v>
                </c:pt>
                <c:pt idx="2301">
                  <c:v>15.3433333333334</c:v>
                </c:pt>
                <c:pt idx="2302">
                  <c:v>15.35</c:v>
                </c:pt>
                <c:pt idx="2303">
                  <c:v>15.3566666666667</c:v>
                </c:pt>
                <c:pt idx="2304">
                  <c:v>15.3633333333334</c:v>
                </c:pt>
                <c:pt idx="2305">
                  <c:v>15.37</c:v>
                </c:pt>
                <c:pt idx="2306">
                  <c:v>15.3766666666667</c:v>
                </c:pt>
                <c:pt idx="2307">
                  <c:v>15.3833333333334</c:v>
                </c:pt>
                <c:pt idx="2308">
                  <c:v>15.39</c:v>
                </c:pt>
                <c:pt idx="2309">
                  <c:v>15.3966666666667</c:v>
                </c:pt>
                <c:pt idx="2310">
                  <c:v>15.4033333333334</c:v>
                </c:pt>
                <c:pt idx="2311">
                  <c:v>15.41</c:v>
                </c:pt>
                <c:pt idx="2312">
                  <c:v>15.4166666666667</c:v>
                </c:pt>
                <c:pt idx="2313">
                  <c:v>15.4233333333334</c:v>
                </c:pt>
                <c:pt idx="2314">
                  <c:v>15.43</c:v>
                </c:pt>
                <c:pt idx="2315">
                  <c:v>15.4366666666667</c:v>
                </c:pt>
                <c:pt idx="2316">
                  <c:v>15.4433333333334</c:v>
                </c:pt>
                <c:pt idx="2317">
                  <c:v>15.45</c:v>
                </c:pt>
                <c:pt idx="2318">
                  <c:v>15.4566666666667</c:v>
                </c:pt>
                <c:pt idx="2319">
                  <c:v>15.4633333333334</c:v>
                </c:pt>
                <c:pt idx="2320">
                  <c:v>15.47</c:v>
                </c:pt>
                <c:pt idx="2321">
                  <c:v>15.4766666666667</c:v>
                </c:pt>
                <c:pt idx="2322">
                  <c:v>15.4833333333334</c:v>
                </c:pt>
                <c:pt idx="2323">
                  <c:v>15.49</c:v>
                </c:pt>
                <c:pt idx="2324">
                  <c:v>15.4966666666667</c:v>
                </c:pt>
                <c:pt idx="2325">
                  <c:v>15.5033333333334</c:v>
                </c:pt>
                <c:pt idx="2326">
                  <c:v>15.51</c:v>
                </c:pt>
                <c:pt idx="2327">
                  <c:v>15.5166666666667</c:v>
                </c:pt>
                <c:pt idx="2328">
                  <c:v>15.5233333333334</c:v>
                </c:pt>
                <c:pt idx="2329">
                  <c:v>15.53</c:v>
                </c:pt>
                <c:pt idx="2330">
                  <c:v>15.5366666666667</c:v>
                </c:pt>
                <c:pt idx="2331">
                  <c:v>15.5433333333334</c:v>
                </c:pt>
                <c:pt idx="2332">
                  <c:v>15.55</c:v>
                </c:pt>
                <c:pt idx="2333">
                  <c:v>15.5566666666667</c:v>
                </c:pt>
                <c:pt idx="2334">
                  <c:v>15.5633333333334</c:v>
                </c:pt>
                <c:pt idx="2335">
                  <c:v>15.57</c:v>
                </c:pt>
                <c:pt idx="2336">
                  <c:v>15.5766666666667</c:v>
                </c:pt>
                <c:pt idx="2337">
                  <c:v>15.5833333333334</c:v>
                </c:pt>
                <c:pt idx="2338">
                  <c:v>15.59</c:v>
                </c:pt>
                <c:pt idx="2339">
                  <c:v>15.5966666666667</c:v>
                </c:pt>
                <c:pt idx="2340">
                  <c:v>15.6033333333334</c:v>
                </c:pt>
                <c:pt idx="2341">
                  <c:v>15.61</c:v>
                </c:pt>
                <c:pt idx="2342">
                  <c:v>15.6166666666667</c:v>
                </c:pt>
                <c:pt idx="2343">
                  <c:v>15.6233333333334</c:v>
                </c:pt>
                <c:pt idx="2344">
                  <c:v>15.63</c:v>
                </c:pt>
                <c:pt idx="2345">
                  <c:v>15.6366666666667</c:v>
                </c:pt>
                <c:pt idx="2346">
                  <c:v>15.6433333333334</c:v>
                </c:pt>
                <c:pt idx="2347">
                  <c:v>15.65</c:v>
                </c:pt>
                <c:pt idx="2348">
                  <c:v>15.6566666666667</c:v>
                </c:pt>
                <c:pt idx="2349">
                  <c:v>15.6633333333334</c:v>
                </c:pt>
                <c:pt idx="2350">
                  <c:v>15.67</c:v>
                </c:pt>
                <c:pt idx="2351">
                  <c:v>15.6766666666667</c:v>
                </c:pt>
                <c:pt idx="2352">
                  <c:v>15.6833333333334</c:v>
                </c:pt>
                <c:pt idx="2353">
                  <c:v>15.69</c:v>
                </c:pt>
                <c:pt idx="2354">
                  <c:v>15.6966666666667</c:v>
                </c:pt>
                <c:pt idx="2355">
                  <c:v>15.7033333333334</c:v>
                </c:pt>
                <c:pt idx="2356">
                  <c:v>15.71</c:v>
                </c:pt>
                <c:pt idx="2357">
                  <c:v>15.7166666666667</c:v>
                </c:pt>
                <c:pt idx="2358">
                  <c:v>15.7233333333334</c:v>
                </c:pt>
                <c:pt idx="2359">
                  <c:v>15.73</c:v>
                </c:pt>
                <c:pt idx="2360">
                  <c:v>15.7366666666667</c:v>
                </c:pt>
                <c:pt idx="2361">
                  <c:v>15.7433333333334</c:v>
                </c:pt>
                <c:pt idx="2362">
                  <c:v>15.75</c:v>
                </c:pt>
                <c:pt idx="2363">
                  <c:v>15.7566666666667</c:v>
                </c:pt>
                <c:pt idx="2364">
                  <c:v>15.7633333333334</c:v>
                </c:pt>
                <c:pt idx="2365">
                  <c:v>15.77</c:v>
                </c:pt>
                <c:pt idx="2366">
                  <c:v>15.7766666666667</c:v>
                </c:pt>
                <c:pt idx="2367">
                  <c:v>15.7833333333334</c:v>
                </c:pt>
                <c:pt idx="2368">
                  <c:v>15.79</c:v>
                </c:pt>
                <c:pt idx="2369">
                  <c:v>15.7966666666667</c:v>
                </c:pt>
                <c:pt idx="2370">
                  <c:v>15.8033333333334</c:v>
                </c:pt>
                <c:pt idx="2371">
                  <c:v>15.81</c:v>
                </c:pt>
                <c:pt idx="2372">
                  <c:v>15.8166666666667</c:v>
                </c:pt>
                <c:pt idx="2373">
                  <c:v>15.8233333333334</c:v>
                </c:pt>
                <c:pt idx="2374">
                  <c:v>15.83</c:v>
                </c:pt>
                <c:pt idx="2375">
                  <c:v>15.8366666666667</c:v>
                </c:pt>
                <c:pt idx="2376">
                  <c:v>15.8433333333334</c:v>
                </c:pt>
                <c:pt idx="2377">
                  <c:v>15.85</c:v>
                </c:pt>
                <c:pt idx="2378">
                  <c:v>15.8566666666667</c:v>
                </c:pt>
                <c:pt idx="2379">
                  <c:v>15.8633333333334</c:v>
                </c:pt>
                <c:pt idx="2380">
                  <c:v>15.87</c:v>
                </c:pt>
                <c:pt idx="2381">
                  <c:v>15.8766666666667</c:v>
                </c:pt>
                <c:pt idx="2382">
                  <c:v>15.8833333333334</c:v>
                </c:pt>
                <c:pt idx="2383">
                  <c:v>15.89</c:v>
                </c:pt>
                <c:pt idx="2384">
                  <c:v>15.8966666666667</c:v>
                </c:pt>
                <c:pt idx="2385">
                  <c:v>15.9033333333334</c:v>
                </c:pt>
                <c:pt idx="2386">
                  <c:v>15.91</c:v>
                </c:pt>
                <c:pt idx="2387">
                  <c:v>15.9166666666667</c:v>
                </c:pt>
                <c:pt idx="2388">
                  <c:v>15.9233333333334</c:v>
                </c:pt>
                <c:pt idx="2389">
                  <c:v>15.93</c:v>
                </c:pt>
                <c:pt idx="2390">
                  <c:v>15.9366666666667</c:v>
                </c:pt>
                <c:pt idx="2391">
                  <c:v>15.9433333333334</c:v>
                </c:pt>
                <c:pt idx="2392">
                  <c:v>15.95</c:v>
                </c:pt>
                <c:pt idx="2393">
                  <c:v>15.9566666666667</c:v>
                </c:pt>
                <c:pt idx="2394">
                  <c:v>15.9633333333334</c:v>
                </c:pt>
                <c:pt idx="2395">
                  <c:v>15.97</c:v>
                </c:pt>
                <c:pt idx="2396">
                  <c:v>15.9766666666667</c:v>
                </c:pt>
                <c:pt idx="2397">
                  <c:v>15.9833333333334</c:v>
                </c:pt>
                <c:pt idx="2398">
                  <c:v>15.99</c:v>
                </c:pt>
                <c:pt idx="2399">
                  <c:v>15.9966666666667</c:v>
                </c:pt>
                <c:pt idx="2400">
                  <c:v>16.0033333333334</c:v>
                </c:pt>
                <c:pt idx="2401">
                  <c:v>16.01</c:v>
                </c:pt>
                <c:pt idx="2402">
                  <c:v>16.0166666666667</c:v>
                </c:pt>
                <c:pt idx="2403">
                  <c:v>16.0233333333334</c:v>
                </c:pt>
                <c:pt idx="2404">
                  <c:v>16.03</c:v>
                </c:pt>
                <c:pt idx="2405">
                  <c:v>16.0366666666667</c:v>
                </c:pt>
                <c:pt idx="2406">
                  <c:v>16.0433333333334</c:v>
                </c:pt>
                <c:pt idx="2407">
                  <c:v>16.05</c:v>
                </c:pt>
                <c:pt idx="2408">
                  <c:v>16.0566666666667</c:v>
                </c:pt>
                <c:pt idx="2409">
                  <c:v>16.0633333333334</c:v>
                </c:pt>
                <c:pt idx="2410">
                  <c:v>16.07</c:v>
                </c:pt>
                <c:pt idx="2411">
                  <c:v>16.0766666666667</c:v>
                </c:pt>
                <c:pt idx="2412">
                  <c:v>16.0833333333334</c:v>
                </c:pt>
                <c:pt idx="2413">
                  <c:v>16.09</c:v>
                </c:pt>
                <c:pt idx="2414">
                  <c:v>16.0966666666667</c:v>
                </c:pt>
                <c:pt idx="2415">
                  <c:v>16.1033333333334</c:v>
                </c:pt>
                <c:pt idx="2416">
                  <c:v>16.11</c:v>
                </c:pt>
                <c:pt idx="2417">
                  <c:v>16.1166666666667</c:v>
                </c:pt>
                <c:pt idx="2418">
                  <c:v>16.1233333333334</c:v>
                </c:pt>
                <c:pt idx="2419">
                  <c:v>16.13</c:v>
                </c:pt>
                <c:pt idx="2420">
                  <c:v>16.1366666666667</c:v>
                </c:pt>
                <c:pt idx="2421">
                  <c:v>16.1433333333334</c:v>
                </c:pt>
                <c:pt idx="2422">
                  <c:v>16.15</c:v>
                </c:pt>
                <c:pt idx="2423">
                  <c:v>16.1566666666667</c:v>
                </c:pt>
                <c:pt idx="2424">
                  <c:v>16.1633333333334</c:v>
                </c:pt>
                <c:pt idx="2425">
                  <c:v>16.17</c:v>
                </c:pt>
                <c:pt idx="2426">
                  <c:v>16.1766666666667</c:v>
                </c:pt>
                <c:pt idx="2427">
                  <c:v>16.1833333333334</c:v>
                </c:pt>
                <c:pt idx="2428">
                  <c:v>16.19</c:v>
                </c:pt>
                <c:pt idx="2429">
                  <c:v>16.1966666666667</c:v>
                </c:pt>
                <c:pt idx="2430">
                  <c:v>16.2033333333334</c:v>
                </c:pt>
                <c:pt idx="2431">
                  <c:v>16.21</c:v>
                </c:pt>
                <c:pt idx="2432">
                  <c:v>16.2166666666667</c:v>
                </c:pt>
                <c:pt idx="2433">
                  <c:v>16.2233333333334</c:v>
                </c:pt>
                <c:pt idx="2434">
                  <c:v>16.23</c:v>
                </c:pt>
                <c:pt idx="2435">
                  <c:v>16.2366666666667</c:v>
                </c:pt>
                <c:pt idx="2436">
                  <c:v>16.2433333333334</c:v>
                </c:pt>
                <c:pt idx="2437">
                  <c:v>16.25</c:v>
                </c:pt>
                <c:pt idx="2438">
                  <c:v>16.2566666666667</c:v>
                </c:pt>
                <c:pt idx="2439">
                  <c:v>16.2633333333334</c:v>
                </c:pt>
                <c:pt idx="2440">
                  <c:v>16.27</c:v>
                </c:pt>
                <c:pt idx="2441">
                  <c:v>16.2766666666667</c:v>
                </c:pt>
                <c:pt idx="2442">
                  <c:v>16.2833333333334</c:v>
                </c:pt>
                <c:pt idx="2443">
                  <c:v>16.29</c:v>
                </c:pt>
                <c:pt idx="2444">
                  <c:v>16.2966666666667</c:v>
                </c:pt>
                <c:pt idx="2445">
                  <c:v>16.3033333333334</c:v>
                </c:pt>
                <c:pt idx="2446">
                  <c:v>16.31</c:v>
                </c:pt>
                <c:pt idx="2447">
                  <c:v>16.3166666666667</c:v>
                </c:pt>
                <c:pt idx="2448">
                  <c:v>16.3233333333334</c:v>
                </c:pt>
                <c:pt idx="2449">
                  <c:v>16.33</c:v>
                </c:pt>
                <c:pt idx="2450">
                  <c:v>16.3366666666667</c:v>
                </c:pt>
                <c:pt idx="2451">
                  <c:v>16.3433333333334</c:v>
                </c:pt>
                <c:pt idx="2452">
                  <c:v>16.35</c:v>
                </c:pt>
                <c:pt idx="2453">
                  <c:v>16.3566666666667</c:v>
                </c:pt>
                <c:pt idx="2454">
                  <c:v>16.3633333333334</c:v>
                </c:pt>
                <c:pt idx="2455">
                  <c:v>16.37</c:v>
                </c:pt>
                <c:pt idx="2456">
                  <c:v>16.3766666666667</c:v>
                </c:pt>
                <c:pt idx="2457">
                  <c:v>16.3833333333334</c:v>
                </c:pt>
                <c:pt idx="2458">
                  <c:v>16.39</c:v>
                </c:pt>
                <c:pt idx="2459">
                  <c:v>16.3966666666667</c:v>
                </c:pt>
                <c:pt idx="2460">
                  <c:v>16.4033333333334</c:v>
                </c:pt>
                <c:pt idx="2461">
                  <c:v>16.41</c:v>
                </c:pt>
                <c:pt idx="2462">
                  <c:v>16.4166666666667</c:v>
                </c:pt>
                <c:pt idx="2463">
                  <c:v>16.4233333333334</c:v>
                </c:pt>
                <c:pt idx="2464">
                  <c:v>16.43</c:v>
                </c:pt>
                <c:pt idx="2465">
                  <c:v>16.4366666666667</c:v>
                </c:pt>
                <c:pt idx="2466">
                  <c:v>16.4433333333334</c:v>
                </c:pt>
                <c:pt idx="2467">
                  <c:v>16.45</c:v>
                </c:pt>
                <c:pt idx="2468">
                  <c:v>16.4566666666667</c:v>
                </c:pt>
                <c:pt idx="2469">
                  <c:v>16.4633333333334</c:v>
                </c:pt>
                <c:pt idx="2470">
                  <c:v>16.47</c:v>
                </c:pt>
                <c:pt idx="2471">
                  <c:v>16.4766666666667</c:v>
                </c:pt>
                <c:pt idx="2472">
                  <c:v>16.4833333333334</c:v>
                </c:pt>
                <c:pt idx="2473">
                  <c:v>16.49</c:v>
                </c:pt>
                <c:pt idx="2474">
                  <c:v>16.4966666666667</c:v>
                </c:pt>
                <c:pt idx="2475">
                  <c:v>16.5033333333334</c:v>
                </c:pt>
                <c:pt idx="2476">
                  <c:v>16.51</c:v>
                </c:pt>
                <c:pt idx="2477">
                  <c:v>16.5166666666667</c:v>
                </c:pt>
                <c:pt idx="2478">
                  <c:v>16.5233333333334</c:v>
                </c:pt>
                <c:pt idx="2479">
                  <c:v>16.53</c:v>
                </c:pt>
                <c:pt idx="2480">
                  <c:v>16.5366666666667</c:v>
                </c:pt>
                <c:pt idx="2481">
                  <c:v>16.5433333333334</c:v>
                </c:pt>
                <c:pt idx="2482">
                  <c:v>16.55</c:v>
                </c:pt>
                <c:pt idx="2483">
                  <c:v>16.5566666666667</c:v>
                </c:pt>
                <c:pt idx="2484">
                  <c:v>16.5633333333334</c:v>
                </c:pt>
                <c:pt idx="2485">
                  <c:v>16.57</c:v>
                </c:pt>
                <c:pt idx="2486">
                  <c:v>16.5766666666667</c:v>
                </c:pt>
                <c:pt idx="2487">
                  <c:v>16.5833333333334</c:v>
                </c:pt>
                <c:pt idx="2488">
                  <c:v>16.59</c:v>
                </c:pt>
                <c:pt idx="2489">
                  <c:v>16.5966666666667</c:v>
                </c:pt>
                <c:pt idx="2490">
                  <c:v>16.6033333333334</c:v>
                </c:pt>
                <c:pt idx="2491">
                  <c:v>16.61</c:v>
                </c:pt>
                <c:pt idx="2492">
                  <c:v>16.6166666666667</c:v>
                </c:pt>
                <c:pt idx="2493">
                  <c:v>16.6233333333334</c:v>
                </c:pt>
                <c:pt idx="2494">
                  <c:v>16.63</c:v>
                </c:pt>
                <c:pt idx="2495">
                  <c:v>16.6366666666667</c:v>
                </c:pt>
                <c:pt idx="2496">
                  <c:v>16.6433333333334</c:v>
                </c:pt>
                <c:pt idx="2497">
                  <c:v>16.65</c:v>
                </c:pt>
                <c:pt idx="2498">
                  <c:v>16.6566666666667</c:v>
                </c:pt>
                <c:pt idx="2499">
                  <c:v>16.6633333333334</c:v>
                </c:pt>
                <c:pt idx="2500">
                  <c:v>16.67</c:v>
                </c:pt>
                <c:pt idx="2501">
                  <c:v>16.6766666666667</c:v>
                </c:pt>
                <c:pt idx="2502">
                  <c:v>16.6833333333334</c:v>
                </c:pt>
                <c:pt idx="2503">
                  <c:v>16.69</c:v>
                </c:pt>
                <c:pt idx="2504">
                  <c:v>16.6966666666667</c:v>
                </c:pt>
                <c:pt idx="2505">
                  <c:v>16.7033333333334</c:v>
                </c:pt>
                <c:pt idx="2506">
                  <c:v>16.71</c:v>
                </c:pt>
                <c:pt idx="2507">
                  <c:v>16.7166666666667</c:v>
                </c:pt>
                <c:pt idx="2508">
                  <c:v>16.7233333333334</c:v>
                </c:pt>
                <c:pt idx="2509">
                  <c:v>16.73</c:v>
                </c:pt>
                <c:pt idx="2510">
                  <c:v>16.7366666666667</c:v>
                </c:pt>
                <c:pt idx="2511">
                  <c:v>16.7433333333334</c:v>
                </c:pt>
                <c:pt idx="2512">
                  <c:v>16.75</c:v>
                </c:pt>
                <c:pt idx="2513">
                  <c:v>16.7566666666667</c:v>
                </c:pt>
                <c:pt idx="2514">
                  <c:v>16.7633333333334</c:v>
                </c:pt>
                <c:pt idx="2515">
                  <c:v>16.77</c:v>
                </c:pt>
                <c:pt idx="2516">
                  <c:v>16.7766666666667</c:v>
                </c:pt>
                <c:pt idx="2517">
                  <c:v>16.7833333333334</c:v>
                </c:pt>
                <c:pt idx="2518">
                  <c:v>16.79</c:v>
                </c:pt>
                <c:pt idx="2519">
                  <c:v>16.7966666666667</c:v>
                </c:pt>
                <c:pt idx="2520">
                  <c:v>16.8033333333334</c:v>
                </c:pt>
                <c:pt idx="2521">
                  <c:v>16.81</c:v>
                </c:pt>
                <c:pt idx="2522">
                  <c:v>16.8166666666667</c:v>
                </c:pt>
                <c:pt idx="2523">
                  <c:v>16.8233333333334</c:v>
                </c:pt>
                <c:pt idx="2524">
                  <c:v>16.83</c:v>
                </c:pt>
                <c:pt idx="2525">
                  <c:v>16.8366666666667</c:v>
                </c:pt>
                <c:pt idx="2526">
                  <c:v>16.8433333333334</c:v>
                </c:pt>
                <c:pt idx="2527">
                  <c:v>16.85</c:v>
                </c:pt>
                <c:pt idx="2528">
                  <c:v>16.8566666666667</c:v>
                </c:pt>
                <c:pt idx="2529">
                  <c:v>16.8633333333334</c:v>
                </c:pt>
                <c:pt idx="2530">
                  <c:v>16.87</c:v>
                </c:pt>
                <c:pt idx="2531">
                  <c:v>16.8766666666667</c:v>
                </c:pt>
                <c:pt idx="2532">
                  <c:v>16.8833333333334</c:v>
                </c:pt>
                <c:pt idx="2533">
                  <c:v>16.89</c:v>
                </c:pt>
                <c:pt idx="2534">
                  <c:v>16.8966666666667</c:v>
                </c:pt>
                <c:pt idx="2535">
                  <c:v>16.9033333333334</c:v>
                </c:pt>
                <c:pt idx="2536">
                  <c:v>16.91</c:v>
                </c:pt>
                <c:pt idx="2537">
                  <c:v>16.9166666666667</c:v>
                </c:pt>
                <c:pt idx="2538">
                  <c:v>16.9233333333334</c:v>
                </c:pt>
                <c:pt idx="2539">
                  <c:v>16.93</c:v>
                </c:pt>
                <c:pt idx="2540">
                  <c:v>16.9366666666667</c:v>
                </c:pt>
                <c:pt idx="2541">
                  <c:v>16.9433333333334</c:v>
                </c:pt>
                <c:pt idx="2542">
                  <c:v>16.95</c:v>
                </c:pt>
                <c:pt idx="2543">
                  <c:v>16.9566666666667</c:v>
                </c:pt>
                <c:pt idx="2544">
                  <c:v>16.9633333333334</c:v>
                </c:pt>
                <c:pt idx="2545">
                  <c:v>16.97</c:v>
                </c:pt>
                <c:pt idx="2546">
                  <c:v>16.9766666666667</c:v>
                </c:pt>
                <c:pt idx="2547">
                  <c:v>16.9833333333334</c:v>
                </c:pt>
                <c:pt idx="2548">
                  <c:v>16.99</c:v>
                </c:pt>
                <c:pt idx="2549">
                  <c:v>16.9966666666667</c:v>
                </c:pt>
                <c:pt idx="2550">
                  <c:v>17.0033333333334</c:v>
                </c:pt>
                <c:pt idx="2551">
                  <c:v>17.01</c:v>
                </c:pt>
                <c:pt idx="2552">
                  <c:v>17.0166666666667</c:v>
                </c:pt>
                <c:pt idx="2553">
                  <c:v>17.0233333333334</c:v>
                </c:pt>
                <c:pt idx="2554">
                  <c:v>17.03</c:v>
                </c:pt>
                <c:pt idx="2555">
                  <c:v>17.0366666666667</c:v>
                </c:pt>
                <c:pt idx="2556">
                  <c:v>17.0433333333334</c:v>
                </c:pt>
                <c:pt idx="2557">
                  <c:v>17.05</c:v>
                </c:pt>
                <c:pt idx="2558">
                  <c:v>17.0566666666667</c:v>
                </c:pt>
                <c:pt idx="2559">
                  <c:v>17.0633333333334</c:v>
                </c:pt>
                <c:pt idx="2560">
                  <c:v>17.07</c:v>
                </c:pt>
                <c:pt idx="2561">
                  <c:v>17.0766666666667</c:v>
                </c:pt>
                <c:pt idx="2562">
                  <c:v>17.0833333333334</c:v>
                </c:pt>
                <c:pt idx="2563">
                  <c:v>17.09</c:v>
                </c:pt>
                <c:pt idx="2564">
                  <c:v>17.0966666666667</c:v>
                </c:pt>
                <c:pt idx="2565">
                  <c:v>17.1033333333334</c:v>
                </c:pt>
                <c:pt idx="2566">
                  <c:v>17.11</c:v>
                </c:pt>
                <c:pt idx="2567">
                  <c:v>17.1166666666667</c:v>
                </c:pt>
                <c:pt idx="2568">
                  <c:v>17.1233333333334</c:v>
                </c:pt>
                <c:pt idx="2569">
                  <c:v>17.13</c:v>
                </c:pt>
                <c:pt idx="2570">
                  <c:v>17.1366666666667</c:v>
                </c:pt>
                <c:pt idx="2571">
                  <c:v>17.1433333333334</c:v>
                </c:pt>
                <c:pt idx="2572">
                  <c:v>17.15</c:v>
                </c:pt>
                <c:pt idx="2573">
                  <c:v>17.1566666666667</c:v>
                </c:pt>
                <c:pt idx="2574">
                  <c:v>17.1633333333334</c:v>
                </c:pt>
                <c:pt idx="2575">
                  <c:v>17.17</c:v>
                </c:pt>
                <c:pt idx="2576">
                  <c:v>17.1766666666667</c:v>
                </c:pt>
                <c:pt idx="2577">
                  <c:v>17.1833333333334</c:v>
                </c:pt>
                <c:pt idx="2578">
                  <c:v>17.19</c:v>
                </c:pt>
                <c:pt idx="2579">
                  <c:v>17.1966666666667</c:v>
                </c:pt>
                <c:pt idx="2580">
                  <c:v>17.2033333333334</c:v>
                </c:pt>
                <c:pt idx="2581">
                  <c:v>17.21</c:v>
                </c:pt>
                <c:pt idx="2582">
                  <c:v>17.2166666666667</c:v>
                </c:pt>
                <c:pt idx="2583">
                  <c:v>17.2233333333334</c:v>
                </c:pt>
                <c:pt idx="2584">
                  <c:v>17.23</c:v>
                </c:pt>
                <c:pt idx="2585">
                  <c:v>17.2366666666667</c:v>
                </c:pt>
                <c:pt idx="2586">
                  <c:v>17.2433333333334</c:v>
                </c:pt>
                <c:pt idx="2587">
                  <c:v>17.25</c:v>
                </c:pt>
                <c:pt idx="2588">
                  <c:v>17.2566666666667</c:v>
                </c:pt>
                <c:pt idx="2589">
                  <c:v>17.2633333333334</c:v>
                </c:pt>
                <c:pt idx="2590">
                  <c:v>17.27</c:v>
                </c:pt>
                <c:pt idx="2591">
                  <c:v>17.2766666666667</c:v>
                </c:pt>
                <c:pt idx="2592">
                  <c:v>17.2833333333334</c:v>
                </c:pt>
                <c:pt idx="2593">
                  <c:v>17.29</c:v>
                </c:pt>
                <c:pt idx="2594">
                  <c:v>17.2966666666667</c:v>
                </c:pt>
                <c:pt idx="2595">
                  <c:v>17.3033333333334</c:v>
                </c:pt>
                <c:pt idx="2596">
                  <c:v>17.31</c:v>
                </c:pt>
                <c:pt idx="2597">
                  <c:v>17.3166666666667</c:v>
                </c:pt>
                <c:pt idx="2598">
                  <c:v>17.3233333333334</c:v>
                </c:pt>
                <c:pt idx="2599">
                  <c:v>17.33</c:v>
                </c:pt>
                <c:pt idx="2600">
                  <c:v>17.3366666666667</c:v>
                </c:pt>
                <c:pt idx="2601">
                  <c:v>17.3433333333334</c:v>
                </c:pt>
                <c:pt idx="2602">
                  <c:v>17.35</c:v>
                </c:pt>
                <c:pt idx="2603">
                  <c:v>17.3566666666667</c:v>
                </c:pt>
                <c:pt idx="2604">
                  <c:v>17.3633333333334</c:v>
                </c:pt>
                <c:pt idx="2605">
                  <c:v>17.37</c:v>
                </c:pt>
                <c:pt idx="2606">
                  <c:v>17.3766666666667</c:v>
                </c:pt>
                <c:pt idx="2607">
                  <c:v>17.3833333333334</c:v>
                </c:pt>
                <c:pt idx="2608">
                  <c:v>17.39</c:v>
                </c:pt>
                <c:pt idx="2609">
                  <c:v>17.3966666666667</c:v>
                </c:pt>
                <c:pt idx="2610">
                  <c:v>17.4033333333334</c:v>
                </c:pt>
                <c:pt idx="2611">
                  <c:v>17.41</c:v>
                </c:pt>
                <c:pt idx="2612">
                  <c:v>17.4166666666667</c:v>
                </c:pt>
                <c:pt idx="2613">
                  <c:v>17.4233333333334</c:v>
                </c:pt>
                <c:pt idx="2614">
                  <c:v>17.43</c:v>
                </c:pt>
                <c:pt idx="2615">
                  <c:v>17.4366666666667</c:v>
                </c:pt>
                <c:pt idx="2616">
                  <c:v>17.4433333333334</c:v>
                </c:pt>
                <c:pt idx="2617">
                  <c:v>17.45</c:v>
                </c:pt>
                <c:pt idx="2618">
                  <c:v>17.4566666666667</c:v>
                </c:pt>
                <c:pt idx="2619">
                  <c:v>17.4633333333334</c:v>
                </c:pt>
                <c:pt idx="2620">
                  <c:v>17.47</c:v>
                </c:pt>
                <c:pt idx="2621">
                  <c:v>17.4766666666667</c:v>
                </c:pt>
                <c:pt idx="2622">
                  <c:v>17.4833333333334</c:v>
                </c:pt>
                <c:pt idx="2623">
                  <c:v>17.49</c:v>
                </c:pt>
                <c:pt idx="2624">
                  <c:v>17.4966666666667</c:v>
                </c:pt>
                <c:pt idx="2625">
                  <c:v>17.5033333333334</c:v>
                </c:pt>
                <c:pt idx="2626">
                  <c:v>17.51</c:v>
                </c:pt>
                <c:pt idx="2627">
                  <c:v>17.5166666666667</c:v>
                </c:pt>
                <c:pt idx="2628">
                  <c:v>17.5233333333334</c:v>
                </c:pt>
                <c:pt idx="2629">
                  <c:v>17.53</c:v>
                </c:pt>
                <c:pt idx="2630">
                  <c:v>17.5366666666667</c:v>
                </c:pt>
                <c:pt idx="2631">
                  <c:v>17.5433333333334</c:v>
                </c:pt>
                <c:pt idx="2632">
                  <c:v>17.55</c:v>
                </c:pt>
                <c:pt idx="2633">
                  <c:v>17.5566666666667</c:v>
                </c:pt>
                <c:pt idx="2634">
                  <c:v>17.5633333333334</c:v>
                </c:pt>
                <c:pt idx="2635">
                  <c:v>17.57</c:v>
                </c:pt>
                <c:pt idx="2636">
                  <c:v>17.5766666666667</c:v>
                </c:pt>
                <c:pt idx="2637">
                  <c:v>17.5833333333334</c:v>
                </c:pt>
                <c:pt idx="2638">
                  <c:v>17.59</c:v>
                </c:pt>
                <c:pt idx="2639">
                  <c:v>17.5966666666667</c:v>
                </c:pt>
                <c:pt idx="2640">
                  <c:v>17.6033333333334</c:v>
                </c:pt>
                <c:pt idx="2641">
                  <c:v>17.61</c:v>
                </c:pt>
                <c:pt idx="2642">
                  <c:v>17.6166666666667</c:v>
                </c:pt>
                <c:pt idx="2643">
                  <c:v>17.6233333333334</c:v>
                </c:pt>
                <c:pt idx="2644">
                  <c:v>17.63</c:v>
                </c:pt>
                <c:pt idx="2645">
                  <c:v>17.6366666666667</c:v>
                </c:pt>
                <c:pt idx="2646">
                  <c:v>17.6433333333334</c:v>
                </c:pt>
                <c:pt idx="2647">
                  <c:v>17.65</c:v>
                </c:pt>
                <c:pt idx="2648">
                  <c:v>17.6566666666667</c:v>
                </c:pt>
                <c:pt idx="2649">
                  <c:v>17.6633333333334</c:v>
                </c:pt>
                <c:pt idx="2650">
                  <c:v>17.67</c:v>
                </c:pt>
                <c:pt idx="2651">
                  <c:v>17.6766666666667</c:v>
                </c:pt>
                <c:pt idx="2652">
                  <c:v>17.6833333333334</c:v>
                </c:pt>
                <c:pt idx="2653">
                  <c:v>17.69</c:v>
                </c:pt>
                <c:pt idx="2654">
                  <c:v>17.6966666666667</c:v>
                </c:pt>
                <c:pt idx="2655">
                  <c:v>17.7033333333334</c:v>
                </c:pt>
                <c:pt idx="2656">
                  <c:v>17.71</c:v>
                </c:pt>
                <c:pt idx="2657">
                  <c:v>17.7166666666667</c:v>
                </c:pt>
                <c:pt idx="2658">
                  <c:v>17.7233333333334</c:v>
                </c:pt>
                <c:pt idx="2659">
                  <c:v>17.73</c:v>
                </c:pt>
                <c:pt idx="2660">
                  <c:v>17.7366666666667</c:v>
                </c:pt>
                <c:pt idx="2661">
                  <c:v>17.7433333333334</c:v>
                </c:pt>
                <c:pt idx="2662">
                  <c:v>17.75</c:v>
                </c:pt>
                <c:pt idx="2663">
                  <c:v>17.7566666666667</c:v>
                </c:pt>
                <c:pt idx="2664">
                  <c:v>17.7633333333334</c:v>
                </c:pt>
                <c:pt idx="2665">
                  <c:v>17.77</c:v>
                </c:pt>
                <c:pt idx="2666">
                  <c:v>17.7766666666667</c:v>
                </c:pt>
                <c:pt idx="2667">
                  <c:v>17.7833333333334</c:v>
                </c:pt>
                <c:pt idx="2668">
                  <c:v>17.79</c:v>
                </c:pt>
                <c:pt idx="2669">
                  <c:v>17.7966666666667</c:v>
                </c:pt>
                <c:pt idx="2670">
                  <c:v>17.8033333333334</c:v>
                </c:pt>
                <c:pt idx="2671">
                  <c:v>17.81</c:v>
                </c:pt>
                <c:pt idx="2672">
                  <c:v>17.8166666666667</c:v>
                </c:pt>
                <c:pt idx="2673">
                  <c:v>17.8233333333334</c:v>
                </c:pt>
                <c:pt idx="2674">
                  <c:v>17.83</c:v>
                </c:pt>
                <c:pt idx="2675">
                  <c:v>17.8366666666667</c:v>
                </c:pt>
                <c:pt idx="2676">
                  <c:v>17.8433333333334</c:v>
                </c:pt>
                <c:pt idx="2677">
                  <c:v>17.85</c:v>
                </c:pt>
                <c:pt idx="2678">
                  <c:v>17.8566666666667</c:v>
                </c:pt>
                <c:pt idx="2679">
                  <c:v>17.8633333333334</c:v>
                </c:pt>
                <c:pt idx="2680">
                  <c:v>17.87</c:v>
                </c:pt>
                <c:pt idx="2681">
                  <c:v>17.8766666666667</c:v>
                </c:pt>
                <c:pt idx="2682">
                  <c:v>17.8833333333334</c:v>
                </c:pt>
                <c:pt idx="2683">
                  <c:v>17.89</c:v>
                </c:pt>
                <c:pt idx="2684">
                  <c:v>17.8966666666667</c:v>
                </c:pt>
                <c:pt idx="2685">
                  <c:v>17.9033333333334</c:v>
                </c:pt>
                <c:pt idx="2686">
                  <c:v>17.91</c:v>
                </c:pt>
                <c:pt idx="2687">
                  <c:v>17.9166666666667</c:v>
                </c:pt>
                <c:pt idx="2688">
                  <c:v>17.9233333333334</c:v>
                </c:pt>
                <c:pt idx="2689">
                  <c:v>17.93</c:v>
                </c:pt>
                <c:pt idx="2690">
                  <c:v>17.9366666666667</c:v>
                </c:pt>
                <c:pt idx="2691">
                  <c:v>17.9433333333334</c:v>
                </c:pt>
                <c:pt idx="2692">
                  <c:v>17.95</c:v>
                </c:pt>
                <c:pt idx="2693">
                  <c:v>17.9566666666667</c:v>
                </c:pt>
                <c:pt idx="2694">
                  <c:v>17.9633333333334</c:v>
                </c:pt>
                <c:pt idx="2695">
                  <c:v>17.97</c:v>
                </c:pt>
                <c:pt idx="2696">
                  <c:v>17.9766666666667</c:v>
                </c:pt>
                <c:pt idx="2697">
                  <c:v>17.9833333333334</c:v>
                </c:pt>
                <c:pt idx="2698">
                  <c:v>17.99</c:v>
                </c:pt>
                <c:pt idx="2699">
                  <c:v>17.9966666666667</c:v>
                </c:pt>
                <c:pt idx="2700">
                  <c:v>18.0033333333334</c:v>
                </c:pt>
                <c:pt idx="2701">
                  <c:v>18.01</c:v>
                </c:pt>
                <c:pt idx="2702">
                  <c:v>18.0166666666667</c:v>
                </c:pt>
                <c:pt idx="2703">
                  <c:v>18.0233333333334</c:v>
                </c:pt>
                <c:pt idx="2704">
                  <c:v>18.03</c:v>
                </c:pt>
                <c:pt idx="2705">
                  <c:v>18.0366666666667</c:v>
                </c:pt>
                <c:pt idx="2706">
                  <c:v>18.0433333333334</c:v>
                </c:pt>
                <c:pt idx="2707">
                  <c:v>18.05</c:v>
                </c:pt>
                <c:pt idx="2708">
                  <c:v>18.0566666666667</c:v>
                </c:pt>
                <c:pt idx="2709">
                  <c:v>18.0633333333334</c:v>
                </c:pt>
                <c:pt idx="2710">
                  <c:v>18.07</c:v>
                </c:pt>
                <c:pt idx="2711">
                  <c:v>18.0766666666667</c:v>
                </c:pt>
                <c:pt idx="2712">
                  <c:v>18.0833333333334</c:v>
                </c:pt>
                <c:pt idx="2713">
                  <c:v>18.09</c:v>
                </c:pt>
                <c:pt idx="2714">
                  <c:v>18.0966666666667</c:v>
                </c:pt>
                <c:pt idx="2715">
                  <c:v>18.1033333333334</c:v>
                </c:pt>
                <c:pt idx="2716">
                  <c:v>18.11</c:v>
                </c:pt>
                <c:pt idx="2717">
                  <c:v>18.1166666666667</c:v>
                </c:pt>
                <c:pt idx="2718">
                  <c:v>18.1233333333334</c:v>
                </c:pt>
                <c:pt idx="2719">
                  <c:v>18.13</c:v>
                </c:pt>
                <c:pt idx="2720">
                  <c:v>18.1366666666667</c:v>
                </c:pt>
                <c:pt idx="2721">
                  <c:v>18.1433333333334</c:v>
                </c:pt>
                <c:pt idx="2722">
                  <c:v>18.15</c:v>
                </c:pt>
                <c:pt idx="2723">
                  <c:v>18.1566666666667</c:v>
                </c:pt>
                <c:pt idx="2724">
                  <c:v>18.1633333333334</c:v>
                </c:pt>
                <c:pt idx="2725">
                  <c:v>18.17</c:v>
                </c:pt>
                <c:pt idx="2726">
                  <c:v>18.1766666666667</c:v>
                </c:pt>
                <c:pt idx="2727">
                  <c:v>18.1833333333334</c:v>
                </c:pt>
                <c:pt idx="2728">
                  <c:v>18.19</c:v>
                </c:pt>
                <c:pt idx="2729">
                  <c:v>18.1966666666667</c:v>
                </c:pt>
                <c:pt idx="2730">
                  <c:v>18.2033333333334</c:v>
                </c:pt>
                <c:pt idx="2731">
                  <c:v>18.21</c:v>
                </c:pt>
                <c:pt idx="2732">
                  <c:v>18.2166666666667</c:v>
                </c:pt>
                <c:pt idx="2733">
                  <c:v>18.2233333333334</c:v>
                </c:pt>
                <c:pt idx="2734">
                  <c:v>18.23</c:v>
                </c:pt>
                <c:pt idx="2735">
                  <c:v>18.2366666666667</c:v>
                </c:pt>
                <c:pt idx="2736">
                  <c:v>18.2433333333334</c:v>
                </c:pt>
                <c:pt idx="2737">
                  <c:v>18.25</c:v>
                </c:pt>
                <c:pt idx="2738">
                  <c:v>18.2566666666667</c:v>
                </c:pt>
                <c:pt idx="2739">
                  <c:v>18.2633333333334</c:v>
                </c:pt>
                <c:pt idx="2740">
                  <c:v>18.27</c:v>
                </c:pt>
                <c:pt idx="2741">
                  <c:v>18.2766666666667</c:v>
                </c:pt>
                <c:pt idx="2742">
                  <c:v>18.2833333333334</c:v>
                </c:pt>
                <c:pt idx="2743">
                  <c:v>18.29</c:v>
                </c:pt>
                <c:pt idx="2744">
                  <c:v>18.2966666666667</c:v>
                </c:pt>
                <c:pt idx="2745">
                  <c:v>18.3033333333334</c:v>
                </c:pt>
                <c:pt idx="2746">
                  <c:v>18.31</c:v>
                </c:pt>
                <c:pt idx="2747">
                  <c:v>18.3166666666667</c:v>
                </c:pt>
                <c:pt idx="2748">
                  <c:v>18.3233333333334</c:v>
                </c:pt>
                <c:pt idx="2749">
                  <c:v>18.33</c:v>
                </c:pt>
                <c:pt idx="2750">
                  <c:v>18.3366666666667</c:v>
                </c:pt>
                <c:pt idx="2751">
                  <c:v>18.3433333333334</c:v>
                </c:pt>
                <c:pt idx="2752">
                  <c:v>18.35</c:v>
                </c:pt>
                <c:pt idx="2753">
                  <c:v>18.3566666666667</c:v>
                </c:pt>
                <c:pt idx="2754">
                  <c:v>18.3633333333334</c:v>
                </c:pt>
                <c:pt idx="2755">
                  <c:v>18.37</c:v>
                </c:pt>
                <c:pt idx="2756">
                  <c:v>18.3766666666667</c:v>
                </c:pt>
                <c:pt idx="2757">
                  <c:v>18.3833333333334</c:v>
                </c:pt>
                <c:pt idx="2758">
                  <c:v>18.39</c:v>
                </c:pt>
                <c:pt idx="2759">
                  <c:v>18.3966666666667</c:v>
                </c:pt>
                <c:pt idx="2760">
                  <c:v>18.4033333333334</c:v>
                </c:pt>
                <c:pt idx="2761">
                  <c:v>18.41</c:v>
                </c:pt>
                <c:pt idx="2762">
                  <c:v>18.4166666666667</c:v>
                </c:pt>
                <c:pt idx="2763">
                  <c:v>18.4233333333334</c:v>
                </c:pt>
                <c:pt idx="2764">
                  <c:v>18.43</c:v>
                </c:pt>
                <c:pt idx="2765">
                  <c:v>18.4366666666667</c:v>
                </c:pt>
                <c:pt idx="2766">
                  <c:v>18.4433333333334</c:v>
                </c:pt>
                <c:pt idx="2767">
                  <c:v>18.45</c:v>
                </c:pt>
                <c:pt idx="2768">
                  <c:v>18.4566666666667</c:v>
                </c:pt>
                <c:pt idx="2769">
                  <c:v>18.4633333333334</c:v>
                </c:pt>
                <c:pt idx="2770">
                  <c:v>18.47</c:v>
                </c:pt>
                <c:pt idx="2771">
                  <c:v>18.4766666666667</c:v>
                </c:pt>
                <c:pt idx="2772">
                  <c:v>18.4833333333334</c:v>
                </c:pt>
                <c:pt idx="2773">
                  <c:v>18.49</c:v>
                </c:pt>
                <c:pt idx="2774">
                  <c:v>18.4966666666667</c:v>
                </c:pt>
                <c:pt idx="2775">
                  <c:v>18.5033333333334</c:v>
                </c:pt>
                <c:pt idx="2776">
                  <c:v>18.51</c:v>
                </c:pt>
                <c:pt idx="2777">
                  <c:v>18.5166666666667</c:v>
                </c:pt>
                <c:pt idx="2778">
                  <c:v>18.5233333333334</c:v>
                </c:pt>
                <c:pt idx="2779">
                  <c:v>18.53</c:v>
                </c:pt>
                <c:pt idx="2780">
                  <c:v>18.5366666666667</c:v>
                </c:pt>
                <c:pt idx="2781">
                  <c:v>18.5433333333334</c:v>
                </c:pt>
                <c:pt idx="2782">
                  <c:v>18.55</c:v>
                </c:pt>
                <c:pt idx="2783">
                  <c:v>18.5566666666667</c:v>
                </c:pt>
                <c:pt idx="2784">
                  <c:v>18.5633333333334</c:v>
                </c:pt>
                <c:pt idx="2785">
                  <c:v>18.57</c:v>
                </c:pt>
                <c:pt idx="2786">
                  <c:v>18.5766666666667</c:v>
                </c:pt>
                <c:pt idx="2787">
                  <c:v>18.5833333333334</c:v>
                </c:pt>
                <c:pt idx="2788">
                  <c:v>18.59</c:v>
                </c:pt>
                <c:pt idx="2789">
                  <c:v>18.5966666666667</c:v>
                </c:pt>
                <c:pt idx="2790">
                  <c:v>18.6033333333334</c:v>
                </c:pt>
                <c:pt idx="2791">
                  <c:v>18.61</c:v>
                </c:pt>
                <c:pt idx="2792">
                  <c:v>18.6166666666667</c:v>
                </c:pt>
                <c:pt idx="2793">
                  <c:v>18.6233333333334</c:v>
                </c:pt>
                <c:pt idx="2794">
                  <c:v>18.63</c:v>
                </c:pt>
                <c:pt idx="2795">
                  <c:v>18.6366666666667</c:v>
                </c:pt>
                <c:pt idx="2796">
                  <c:v>18.6433333333334</c:v>
                </c:pt>
                <c:pt idx="2797">
                  <c:v>18.65</c:v>
                </c:pt>
                <c:pt idx="2798">
                  <c:v>18.6566666666667</c:v>
                </c:pt>
                <c:pt idx="2799">
                  <c:v>18.6633333333334</c:v>
                </c:pt>
                <c:pt idx="2800">
                  <c:v>18.67</c:v>
                </c:pt>
                <c:pt idx="2801">
                  <c:v>18.6766666666667</c:v>
                </c:pt>
                <c:pt idx="2802">
                  <c:v>18.6833333333334</c:v>
                </c:pt>
                <c:pt idx="2803">
                  <c:v>18.69</c:v>
                </c:pt>
                <c:pt idx="2804">
                  <c:v>18.6966666666667</c:v>
                </c:pt>
                <c:pt idx="2805">
                  <c:v>18.7033333333334</c:v>
                </c:pt>
                <c:pt idx="2806">
                  <c:v>18.71</c:v>
                </c:pt>
                <c:pt idx="2807">
                  <c:v>18.7166666666667</c:v>
                </c:pt>
                <c:pt idx="2808">
                  <c:v>18.7233333333334</c:v>
                </c:pt>
                <c:pt idx="2809">
                  <c:v>18.73</c:v>
                </c:pt>
                <c:pt idx="2810">
                  <c:v>18.7366666666667</c:v>
                </c:pt>
                <c:pt idx="2811">
                  <c:v>18.7433333333334</c:v>
                </c:pt>
                <c:pt idx="2812">
                  <c:v>18.75</c:v>
                </c:pt>
                <c:pt idx="2813">
                  <c:v>18.7566666666667</c:v>
                </c:pt>
                <c:pt idx="2814">
                  <c:v>18.7633333333334</c:v>
                </c:pt>
                <c:pt idx="2815">
                  <c:v>18.77</c:v>
                </c:pt>
                <c:pt idx="2816">
                  <c:v>18.7766666666667</c:v>
                </c:pt>
                <c:pt idx="2817">
                  <c:v>18.7833333333334</c:v>
                </c:pt>
                <c:pt idx="2818">
                  <c:v>18.79</c:v>
                </c:pt>
                <c:pt idx="2819">
                  <c:v>18.7966666666667</c:v>
                </c:pt>
                <c:pt idx="2820">
                  <c:v>18.8033333333334</c:v>
                </c:pt>
                <c:pt idx="2821">
                  <c:v>18.81</c:v>
                </c:pt>
                <c:pt idx="2822">
                  <c:v>18.8166666666667</c:v>
                </c:pt>
                <c:pt idx="2823">
                  <c:v>18.8233333333334</c:v>
                </c:pt>
                <c:pt idx="2824">
                  <c:v>18.83</c:v>
                </c:pt>
                <c:pt idx="2825">
                  <c:v>18.8366666666667</c:v>
                </c:pt>
                <c:pt idx="2826">
                  <c:v>18.8433333333334</c:v>
                </c:pt>
                <c:pt idx="2827">
                  <c:v>18.85</c:v>
                </c:pt>
                <c:pt idx="2828">
                  <c:v>18.8566666666667</c:v>
                </c:pt>
                <c:pt idx="2829">
                  <c:v>18.8633333333334</c:v>
                </c:pt>
                <c:pt idx="2830">
                  <c:v>18.87</c:v>
                </c:pt>
                <c:pt idx="2831">
                  <c:v>18.8766666666667</c:v>
                </c:pt>
                <c:pt idx="2832">
                  <c:v>18.8833333333334</c:v>
                </c:pt>
                <c:pt idx="2833">
                  <c:v>18.89</c:v>
                </c:pt>
                <c:pt idx="2834">
                  <c:v>18.8966666666667</c:v>
                </c:pt>
                <c:pt idx="2835">
                  <c:v>18.9033333333334</c:v>
                </c:pt>
                <c:pt idx="2836">
                  <c:v>18.91</c:v>
                </c:pt>
                <c:pt idx="2837">
                  <c:v>18.9166666666667</c:v>
                </c:pt>
                <c:pt idx="2838">
                  <c:v>18.9233333333334</c:v>
                </c:pt>
                <c:pt idx="2839">
                  <c:v>18.93</c:v>
                </c:pt>
                <c:pt idx="2840">
                  <c:v>18.9366666666667</c:v>
                </c:pt>
                <c:pt idx="2841">
                  <c:v>18.9433333333334</c:v>
                </c:pt>
                <c:pt idx="2842">
                  <c:v>18.95</c:v>
                </c:pt>
                <c:pt idx="2843">
                  <c:v>18.9566666666667</c:v>
                </c:pt>
                <c:pt idx="2844">
                  <c:v>18.9633333333334</c:v>
                </c:pt>
                <c:pt idx="2845">
                  <c:v>18.97</c:v>
                </c:pt>
                <c:pt idx="2846">
                  <c:v>18.9766666666667</c:v>
                </c:pt>
                <c:pt idx="2847">
                  <c:v>18.9833333333334</c:v>
                </c:pt>
                <c:pt idx="2848">
                  <c:v>18.99</c:v>
                </c:pt>
                <c:pt idx="2849">
                  <c:v>18.9966666666667</c:v>
                </c:pt>
                <c:pt idx="2850">
                  <c:v>19.0033333333334</c:v>
                </c:pt>
                <c:pt idx="2851">
                  <c:v>19.01</c:v>
                </c:pt>
                <c:pt idx="2852">
                  <c:v>19.0166666666667</c:v>
                </c:pt>
                <c:pt idx="2853">
                  <c:v>19.0233333333334</c:v>
                </c:pt>
                <c:pt idx="2854">
                  <c:v>19.03</c:v>
                </c:pt>
                <c:pt idx="2855">
                  <c:v>19.0366666666667</c:v>
                </c:pt>
                <c:pt idx="2856">
                  <c:v>19.0433333333334</c:v>
                </c:pt>
                <c:pt idx="2857">
                  <c:v>19.05</c:v>
                </c:pt>
                <c:pt idx="2858">
                  <c:v>19.0566666666667</c:v>
                </c:pt>
                <c:pt idx="2859">
                  <c:v>19.0633333333334</c:v>
                </c:pt>
                <c:pt idx="2860">
                  <c:v>19.07</c:v>
                </c:pt>
                <c:pt idx="2861">
                  <c:v>19.0766666666667</c:v>
                </c:pt>
                <c:pt idx="2862">
                  <c:v>19.0833333333334</c:v>
                </c:pt>
                <c:pt idx="2863">
                  <c:v>19.09</c:v>
                </c:pt>
                <c:pt idx="2864">
                  <c:v>19.0966666666667</c:v>
                </c:pt>
                <c:pt idx="2865">
                  <c:v>19.1033333333334</c:v>
                </c:pt>
                <c:pt idx="2866">
                  <c:v>19.11</c:v>
                </c:pt>
                <c:pt idx="2867">
                  <c:v>19.1166666666667</c:v>
                </c:pt>
                <c:pt idx="2868">
                  <c:v>19.1233333333334</c:v>
                </c:pt>
                <c:pt idx="2869">
                  <c:v>19.13</c:v>
                </c:pt>
                <c:pt idx="2870">
                  <c:v>19.1366666666667</c:v>
                </c:pt>
                <c:pt idx="2871">
                  <c:v>19.1433333333334</c:v>
                </c:pt>
                <c:pt idx="2872">
                  <c:v>19.15</c:v>
                </c:pt>
                <c:pt idx="2873">
                  <c:v>19.1566666666667</c:v>
                </c:pt>
                <c:pt idx="2874">
                  <c:v>19.1633333333334</c:v>
                </c:pt>
                <c:pt idx="2875">
                  <c:v>19.17</c:v>
                </c:pt>
                <c:pt idx="2876">
                  <c:v>19.1766666666667</c:v>
                </c:pt>
                <c:pt idx="2877">
                  <c:v>19.1833333333334</c:v>
                </c:pt>
                <c:pt idx="2878">
                  <c:v>19.19</c:v>
                </c:pt>
                <c:pt idx="2879">
                  <c:v>19.1966666666667</c:v>
                </c:pt>
                <c:pt idx="2880">
                  <c:v>19.2033333333334</c:v>
                </c:pt>
                <c:pt idx="2881">
                  <c:v>19.21</c:v>
                </c:pt>
                <c:pt idx="2882">
                  <c:v>19.2166666666667</c:v>
                </c:pt>
                <c:pt idx="2883">
                  <c:v>19.2233333333334</c:v>
                </c:pt>
                <c:pt idx="2884">
                  <c:v>19.23</c:v>
                </c:pt>
                <c:pt idx="2885">
                  <c:v>19.2366666666667</c:v>
                </c:pt>
                <c:pt idx="2886">
                  <c:v>19.2433333333334</c:v>
                </c:pt>
                <c:pt idx="2887">
                  <c:v>19.25</c:v>
                </c:pt>
                <c:pt idx="2888">
                  <c:v>19.2566666666667</c:v>
                </c:pt>
                <c:pt idx="2889">
                  <c:v>19.2633333333334</c:v>
                </c:pt>
                <c:pt idx="2890">
                  <c:v>19.27</c:v>
                </c:pt>
                <c:pt idx="2891">
                  <c:v>19.2766666666667</c:v>
                </c:pt>
                <c:pt idx="2892">
                  <c:v>19.2833333333334</c:v>
                </c:pt>
                <c:pt idx="2893">
                  <c:v>19.29</c:v>
                </c:pt>
                <c:pt idx="2894">
                  <c:v>19.2966666666667</c:v>
                </c:pt>
                <c:pt idx="2895">
                  <c:v>19.3033333333334</c:v>
                </c:pt>
                <c:pt idx="2896">
                  <c:v>19.31</c:v>
                </c:pt>
                <c:pt idx="2897">
                  <c:v>19.3166666666667</c:v>
                </c:pt>
                <c:pt idx="2898">
                  <c:v>19.3233333333334</c:v>
                </c:pt>
                <c:pt idx="2899">
                  <c:v>19.33</c:v>
                </c:pt>
                <c:pt idx="2900">
                  <c:v>19.3366666666667</c:v>
                </c:pt>
                <c:pt idx="2901">
                  <c:v>19.3433333333334</c:v>
                </c:pt>
                <c:pt idx="2902">
                  <c:v>19.35</c:v>
                </c:pt>
                <c:pt idx="2903">
                  <c:v>19.3566666666667</c:v>
                </c:pt>
                <c:pt idx="2904">
                  <c:v>19.3633333333334</c:v>
                </c:pt>
                <c:pt idx="2905">
                  <c:v>19.37</c:v>
                </c:pt>
                <c:pt idx="2906">
                  <c:v>19.3766666666667</c:v>
                </c:pt>
                <c:pt idx="2907">
                  <c:v>19.3833333333334</c:v>
                </c:pt>
                <c:pt idx="2908">
                  <c:v>19.39</c:v>
                </c:pt>
                <c:pt idx="2909">
                  <c:v>19.3966666666667</c:v>
                </c:pt>
                <c:pt idx="2910">
                  <c:v>19.4033333333334</c:v>
                </c:pt>
                <c:pt idx="2911">
                  <c:v>19.41</c:v>
                </c:pt>
                <c:pt idx="2912">
                  <c:v>19.4166666666667</c:v>
                </c:pt>
                <c:pt idx="2913">
                  <c:v>19.4233333333334</c:v>
                </c:pt>
                <c:pt idx="2914">
                  <c:v>19.43</c:v>
                </c:pt>
                <c:pt idx="2915">
                  <c:v>19.4366666666667</c:v>
                </c:pt>
                <c:pt idx="2916">
                  <c:v>19.4433333333334</c:v>
                </c:pt>
                <c:pt idx="2917">
                  <c:v>19.45</c:v>
                </c:pt>
                <c:pt idx="2918">
                  <c:v>19.4566666666667</c:v>
                </c:pt>
                <c:pt idx="2919">
                  <c:v>19.4633333333334</c:v>
                </c:pt>
                <c:pt idx="2920">
                  <c:v>19.47</c:v>
                </c:pt>
                <c:pt idx="2921">
                  <c:v>19.4766666666667</c:v>
                </c:pt>
                <c:pt idx="2922">
                  <c:v>19.4833333333334</c:v>
                </c:pt>
                <c:pt idx="2923">
                  <c:v>19.49</c:v>
                </c:pt>
                <c:pt idx="2924">
                  <c:v>19.4966666666667</c:v>
                </c:pt>
                <c:pt idx="2925">
                  <c:v>19.5033333333334</c:v>
                </c:pt>
                <c:pt idx="2926">
                  <c:v>19.51</c:v>
                </c:pt>
                <c:pt idx="2927">
                  <c:v>19.5166666666667</c:v>
                </c:pt>
                <c:pt idx="2928">
                  <c:v>19.5233333333334</c:v>
                </c:pt>
                <c:pt idx="2929">
                  <c:v>19.53</c:v>
                </c:pt>
                <c:pt idx="2930">
                  <c:v>19.5366666666667</c:v>
                </c:pt>
                <c:pt idx="2931">
                  <c:v>19.5433333333334</c:v>
                </c:pt>
                <c:pt idx="2932">
                  <c:v>19.55</c:v>
                </c:pt>
                <c:pt idx="2933">
                  <c:v>19.5566666666667</c:v>
                </c:pt>
                <c:pt idx="2934">
                  <c:v>19.5633333333334</c:v>
                </c:pt>
                <c:pt idx="2935">
                  <c:v>19.57</c:v>
                </c:pt>
                <c:pt idx="2936">
                  <c:v>19.5766666666667</c:v>
                </c:pt>
                <c:pt idx="2937">
                  <c:v>19.5833333333334</c:v>
                </c:pt>
                <c:pt idx="2938">
                  <c:v>19.59</c:v>
                </c:pt>
                <c:pt idx="2939">
                  <c:v>19.5966666666667</c:v>
                </c:pt>
                <c:pt idx="2940">
                  <c:v>19.6033333333334</c:v>
                </c:pt>
                <c:pt idx="2941">
                  <c:v>19.61</c:v>
                </c:pt>
                <c:pt idx="2942">
                  <c:v>19.6166666666667</c:v>
                </c:pt>
                <c:pt idx="2943">
                  <c:v>19.6233333333334</c:v>
                </c:pt>
                <c:pt idx="2944">
                  <c:v>19.63</c:v>
                </c:pt>
                <c:pt idx="2945">
                  <c:v>19.6366666666667</c:v>
                </c:pt>
                <c:pt idx="2946">
                  <c:v>19.6433333333334</c:v>
                </c:pt>
                <c:pt idx="2947">
                  <c:v>19.65</c:v>
                </c:pt>
                <c:pt idx="2948">
                  <c:v>19.6566666666667</c:v>
                </c:pt>
                <c:pt idx="2949">
                  <c:v>19.6633333333334</c:v>
                </c:pt>
                <c:pt idx="2950">
                  <c:v>19.67</c:v>
                </c:pt>
                <c:pt idx="2951">
                  <c:v>19.6766666666667</c:v>
                </c:pt>
                <c:pt idx="2952">
                  <c:v>19.6833333333334</c:v>
                </c:pt>
                <c:pt idx="2953">
                  <c:v>19.69</c:v>
                </c:pt>
                <c:pt idx="2954">
                  <c:v>19.6966666666667</c:v>
                </c:pt>
                <c:pt idx="2955">
                  <c:v>19.7033333333334</c:v>
                </c:pt>
                <c:pt idx="2956">
                  <c:v>19.71</c:v>
                </c:pt>
                <c:pt idx="2957">
                  <c:v>19.7166666666667</c:v>
                </c:pt>
                <c:pt idx="2958">
                  <c:v>19.7233333333334</c:v>
                </c:pt>
                <c:pt idx="2959">
                  <c:v>19.73</c:v>
                </c:pt>
                <c:pt idx="2960">
                  <c:v>19.7366666666667</c:v>
                </c:pt>
                <c:pt idx="2961">
                  <c:v>19.7433333333334</c:v>
                </c:pt>
                <c:pt idx="2962">
                  <c:v>19.75</c:v>
                </c:pt>
                <c:pt idx="2963">
                  <c:v>19.7566666666667</c:v>
                </c:pt>
                <c:pt idx="2964">
                  <c:v>19.7633333333334</c:v>
                </c:pt>
                <c:pt idx="2965">
                  <c:v>19.77</c:v>
                </c:pt>
                <c:pt idx="2966">
                  <c:v>19.7766666666667</c:v>
                </c:pt>
                <c:pt idx="2967">
                  <c:v>19.7833333333334</c:v>
                </c:pt>
                <c:pt idx="2968">
                  <c:v>19.79</c:v>
                </c:pt>
                <c:pt idx="2969">
                  <c:v>19.7966666666667</c:v>
                </c:pt>
                <c:pt idx="2970">
                  <c:v>19.8033333333334</c:v>
                </c:pt>
                <c:pt idx="2971">
                  <c:v>19.81</c:v>
                </c:pt>
                <c:pt idx="2972">
                  <c:v>19.8166666666667</c:v>
                </c:pt>
                <c:pt idx="2973">
                  <c:v>19.8233333333334</c:v>
                </c:pt>
                <c:pt idx="2974">
                  <c:v>19.83</c:v>
                </c:pt>
                <c:pt idx="2975">
                  <c:v>19.8366666666667</c:v>
                </c:pt>
                <c:pt idx="2976">
                  <c:v>19.8433333333334</c:v>
                </c:pt>
                <c:pt idx="2977">
                  <c:v>19.85</c:v>
                </c:pt>
                <c:pt idx="2978">
                  <c:v>19.8566666666667</c:v>
                </c:pt>
                <c:pt idx="2979">
                  <c:v>19.8633333333334</c:v>
                </c:pt>
                <c:pt idx="2980">
                  <c:v>19.87</c:v>
                </c:pt>
                <c:pt idx="2981">
                  <c:v>19.8766666666667</c:v>
                </c:pt>
                <c:pt idx="2982">
                  <c:v>19.8833333333334</c:v>
                </c:pt>
                <c:pt idx="2983">
                  <c:v>19.89</c:v>
                </c:pt>
                <c:pt idx="2984">
                  <c:v>19.8966666666667</c:v>
                </c:pt>
                <c:pt idx="2985">
                  <c:v>19.9033333333334</c:v>
                </c:pt>
                <c:pt idx="2986">
                  <c:v>19.91</c:v>
                </c:pt>
                <c:pt idx="2987">
                  <c:v>19.9166666666667</c:v>
                </c:pt>
                <c:pt idx="2988">
                  <c:v>19.9233333333334</c:v>
                </c:pt>
                <c:pt idx="2989">
                  <c:v>19.93</c:v>
                </c:pt>
                <c:pt idx="2990">
                  <c:v>19.9366666666667</c:v>
                </c:pt>
                <c:pt idx="2991">
                  <c:v>19.9433333333334</c:v>
                </c:pt>
                <c:pt idx="2992">
                  <c:v>19.95</c:v>
                </c:pt>
                <c:pt idx="2993">
                  <c:v>19.9566666666667</c:v>
                </c:pt>
                <c:pt idx="2994">
                  <c:v>19.9633333333334</c:v>
                </c:pt>
                <c:pt idx="2995">
                  <c:v>19.97</c:v>
                </c:pt>
                <c:pt idx="2996">
                  <c:v>19.9766666666667</c:v>
                </c:pt>
                <c:pt idx="2997">
                  <c:v>19.9833333333334</c:v>
                </c:pt>
                <c:pt idx="2998">
                  <c:v>19.99</c:v>
                </c:pt>
                <c:pt idx="2999">
                  <c:v>19.9966666666667</c:v>
                </c:pt>
                <c:pt idx="3000">
                  <c:v>20.0033333333334</c:v>
                </c:pt>
                <c:pt idx="3001">
                  <c:v>20.01</c:v>
                </c:pt>
                <c:pt idx="3002">
                  <c:v>20.0166666666667</c:v>
                </c:pt>
                <c:pt idx="3003">
                  <c:v>20.0233333333334</c:v>
                </c:pt>
                <c:pt idx="3004">
                  <c:v>20.03</c:v>
                </c:pt>
                <c:pt idx="3005">
                  <c:v>20.0366666666667</c:v>
                </c:pt>
                <c:pt idx="3006">
                  <c:v>20.0433333333334</c:v>
                </c:pt>
                <c:pt idx="3007">
                  <c:v>20.05</c:v>
                </c:pt>
                <c:pt idx="3008">
                  <c:v>20.0566666666667</c:v>
                </c:pt>
                <c:pt idx="3009">
                  <c:v>20.0633333333334</c:v>
                </c:pt>
                <c:pt idx="3010">
                  <c:v>20.07</c:v>
                </c:pt>
                <c:pt idx="3011">
                  <c:v>20.0766666666667</c:v>
                </c:pt>
                <c:pt idx="3012">
                  <c:v>20.0833333333334</c:v>
                </c:pt>
                <c:pt idx="3013">
                  <c:v>20.09</c:v>
                </c:pt>
                <c:pt idx="3014">
                  <c:v>20.0966666666667</c:v>
                </c:pt>
                <c:pt idx="3015">
                  <c:v>20.1033333333334</c:v>
                </c:pt>
                <c:pt idx="3016">
                  <c:v>20.11</c:v>
                </c:pt>
                <c:pt idx="3017">
                  <c:v>20.1166666666667</c:v>
                </c:pt>
                <c:pt idx="3018">
                  <c:v>20.1233333333334</c:v>
                </c:pt>
                <c:pt idx="3019">
                  <c:v>20.13</c:v>
                </c:pt>
                <c:pt idx="3020">
                  <c:v>20.1366666666667</c:v>
                </c:pt>
                <c:pt idx="3021">
                  <c:v>20.1433333333334</c:v>
                </c:pt>
                <c:pt idx="3022">
                  <c:v>20.15</c:v>
                </c:pt>
                <c:pt idx="3023">
                  <c:v>20.1566666666667</c:v>
                </c:pt>
                <c:pt idx="3024">
                  <c:v>20.1633333333334</c:v>
                </c:pt>
                <c:pt idx="3025">
                  <c:v>20.17</c:v>
                </c:pt>
                <c:pt idx="3026">
                  <c:v>20.1766666666667</c:v>
                </c:pt>
                <c:pt idx="3027">
                  <c:v>20.1833333333334</c:v>
                </c:pt>
                <c:pt idx="3028">
                  <c:v>20.19</c:v>
                </c:pt>
                <c:pt idx="3029">
                  <c:v>20.1966666666667</c:v>
                </c:pt>
                <c:pt idx="3030">
                  <c:v>20.2033333333334</c:v>
                </c:pt>
                <c:pt idx="3031">
                  <c:v>20.21</c:v>
                </c:pt>
                <c:pt idx="3032">
                  <c:v>20.2166666666667</c:v>
                </c:pt>
                <c:pt idx="3033">
                  <c:v>20.2233333333334</c:v>
                </c:pt>
                <c:pt idx="3034">
                  <c:v>20.23</c:v>
                </c:pt>
                <c:pt idx="3035">
                  <c:v>20.2366666666667</c:v>
                </c:pt>
                <c:pt idx="3036">
                  <c:v>20.2433333333334</c:v>
                </c:pt>
                <c:pt idx="3037">
                  <c:v>20.25</c:v>
                </c:pt>
                <c:pt idx="3038">
                  <c:v>20.2566666666667</c:v>
                </c:pt>
                <c:pt idx="3039">
                  <c:v>20.2633333333334</c:v>
                </c:pt>
                <c:pt idx="3040">
                  <c:v>20.27</c:v>
                </c:pt>
                <c:pt idx="3041">
                  <c:v>20.2766666666667</c:v>
                </c:pt>
                <c:pt idx="3042">
                  <c:v>20.2833333333334</c:v>
                </c:pt>
                <c:pt idx="3043">
                  <c:v>20.29</c:v>
                </c:pt>
                <c:pt idx="3044">
                  <c:v>20.2966666666667</c:v>
                </c:pt>
                <c:pt idx="3045">
                  <c:v>20.3033333333334</c:v>
                </c:pt>
                <c:pt idx="3046">
                  <c:v>20.31</c:v>
                </c:pt>
                <c:pt idx="3047">
                  <c:v>20.3166666666667</c:v>
                </c:pt>
                <c:pt idx="3048">
                  <c:v>20.3233333333334</c:v>
                </c:pt>
                <c:pt idx="3049">
                  <c:v>20.33</c:v>
                </c:pt>
                <c:pt idx="3050">
                  <c:v>20.3366666666667</c:v>
                </c:pt>
                <c:pt idx="3051">
                  <c:v>20.3433333333334</c:v>
                </c:pt>
                <c:pt idx="3052">
                  <c:v>20.35</c:v>
                </c:pt>
                <c:pt idx="3053">
                  <c:v>20.3566666666667</c:v>
                </c:pt>
                <c:pt idx="3054">
                  <c:v>20.3633333333334</c:v>
                </c:pt>
                <c:pt idx="3055">
                  <c:v>20.37</c:v>
                </c:pt>
                <c:pt idx="3056">
                  <c:v>20.3766666666667</c:v>
                </c:pt>
                <c:pt idx="3057">
                  <c:v>20.3833333333334</c:v>
                </c:pt>
                <c:pt idx="3058">
                  <c:v>20.39</c:v>
                </c:pt>
                <c:pt idx="3059">
                  <c:v>20.3966666666667</c:v>
                </c:pt>
                <c:pt idx="3060">
                  <c:v>20.4033333333334</c:v>
                </c:pt>
                <c:pt idx="3061">
                  <c:v>20.41</c:v>
                </c:pt>
                <c:pt idx="3062">
                  <c:v>20.4166666666667</c:v>
                </c:pt>
                <c:pt idx="3063">
                  <c:v>20.4233333333334</c:v>
                </c:pt>
                <c:pt idx="3064">
                  <c:v>20.43</c:v>
                </c:pt>
                <c:pt idx="3065">
                  <c:v>20.4366666666667</c:v>
                </c:pt>
                <c:pt idx="3066">
                  <c:v>20.4433333333334</c:v>
                </c:pt>
                <c:pt idx="3067">
                  <c:v>20.45</c:v>
                </c:pt>
                <c:pt idx="3068">
                  <c:v>20.4566666666667</c:v>
                </c:pt>
                <c:pt idx="3069">
                  <c:v>20.4633333333334</c:v>
                </c:pt>
                <c:pt idx="3070">
                  <c:v>20.47</c:v>
                </c:pt>
                <c:pt idx="3071">
                  <c:v>20.4766666666667</c:v>
                </c:pt>
                <c:pt idx="3072">
                  <c:v>20.4833333333334</c:v>
                </c:pt>
                <c:pt idx="3073">
                  <c:v>20.49</c:v>
                </c:pt>
                <c:pt idx="3074">
                  <c:v>20.4966666666667</c:v>
                </c:pt>
                <c:pt idx="3075">
                  <c:v>20.5033333333334</c:v>
                </c:pt>
                <c:pt idx="3076">
                  <c:v>20.51</c:v>
                </c:pt>
                <c:pt idx="3077">
                  <c:v>20.5166666666667</c:v>
                </c:pt>
                <c:pt idx="3078">
                  <c:v>20.5233333333334</c:v>
                </c:pt>
                <c:pt idx="3079">
                  <c:v>20.53</c:v>
                </c:pt>
                <c:pt idx="3080">
                  <c:v>20.5366666666667</c:v>
                </c:pt>
                <c:pt idx="3081">
                  <c:v>20.5433333333334</c:v>
                </c:pt>
                <c:pt idx="3082">
                  <c:v>20.55</c:v>
                </c:pt>
                <c:pt idx="3083">
                  <c:v>20.5566666666667</c:v>
                </c:pt>
                <c:pt idx="3084">
                  <c:v>20.5633333333334</c:v>
                </c:pt>
                <c:pt idx="3085">
                  <c:v>20.57</c:v>
                </c:pt>
                <c:pt idx="3086">
                  <c:v>20.5766666666667</c:v>
                </c:pt>
                <c:pt idx="3087">
                  <c:v>20.5833333333334</c:v>
                </c:pt>
                <c:pt idx="3088">
                  <c:v>20.59</c:v>
                </c:pt>
                <c:pt idx="3089">
                  <c:v>20.5966666666667</c:v>
                </c:pt>
                <c:pt idx="3090">
                  <c:v>20.6033333333334</c:v>
                </c:pt>
                <c:pt idx="3091">
                  <c:v>20.61</c:v>
                </c:pt>
                <c:pt idx="3092">
                  <c:v>20.6166666666667</c:v>
                </c:pt>
                <c:pt idx="3093">
                  <c:v>20.6233333333334</c:v>
                </c:pt>
                <c:pt idx="3094">
                  <c:v>20.63</c:v>
                </c:pt>
                <c:pt idx="3095">
                  <c:v>20.6366666666667</c:v>
                </c:pt>
                <c:pt idx="3096">
                  <c:v>20.6433333333334</c:v>
                </c:pt>
                <c:pt idx="3097">
                  <c:v>20.65</c:v>
                </c:pt>
                <c:pt idx="3098">
                  <c:v>20.6566666666667</c:v>
                </c:pt>
                <c:pt idx="3099">
                  <c:v>20.6633333333334</c:v>
                </c:pt>
                <c:pt idx="3100">
                  <c:v>20.67</c:v>
                </c:pt>
                <c:pt idx="3101">
                  <c:v>20.6766666666667</c:v>
                </c:pt>
                <c:pt idx="3102">
                  <c:v>20.6833333333334</c:v>
                </c:pt>
                <c:pt idx="3103">
                  <c:v>20.69</c:v>
                </c:pt>
                <c:pt idx="3104">
                  <c:v>20.6966666666667</c:v>
                </c:pt>
                <c:pt idx="3105">
                  <c:v>20.7033333333334</c:v>
                </c:pt>
                <c:pt idx="3106">
                  <c:v>20.71</c:v>
                </c:pt>
                <c:pt idx="3107">
                  <c:v>20.7166666666667</c:v>
                </c:pt>
                <c:pt idx="3108">
                  <c:v>20.7233333333334</c:v>
                </c:pt>
                <c:pt idx="3109">
                  <c:v>20.73</c:v>
                </c:pt>
                <c:pt idx="3110">
                  <c:v>20.7366666666667</c:v>
                </c:pt>
                <c:pt idx="3111">
                  <c:v>20.7433333333334</c:v>
                </c:pt>
                <c:pt idx="3112">
                  <c:v>20.75</c:v>
                </c:pt>
                <c:pt idx="3113">
                  <c:v>20.7566666666667</c:v>
                </c:pt>
                <c:pt idx="3114">
                  <c:v>20.7633333333334</c:v>
                </c:pt>
                <c:pt idx="3115">
                  <c:v>20.77</c:v>
                </c:pt>
                <c:pt idx="3116">
                  <c:v>20.7766666666667</c:v>
                </c:pt>
                <c:pt idx="3117">
                  <c:v>20.7833333333334</c:v>
                </c:pt>
                <c:pt idx="3118">
                  <c:v>20.79</c:v>
                </c:pt>
                <c:pt idx="3119">
                  <c:v>20.7966666666667</c:v>
                </c:pt>
                <c:pt idx="3120">
                  <c:v>20.8033333333334</c:v>
                </c:pt>
                <c:pt idx="3121">
                  <c:v>20.81</c:v>
                </c:pt>
                <c:pt idx="3122">
                  <c:v>20.8166666666667</c:v>
                </c:pt>
                <c:pt idx="3123">
                  <c:v>20.8233333333334</c:v>
                </c:pt>
                <c:pt idx="3124">
                  <c:v>20.83</c:v>
                </c:pt>
                <c:pt idx="3125">
                  <c:v>20.8366666666667</c:v>
                </c:pt>
                <c:pt idx="3126">
                  <c:v>20.8433333333334</c:v>
                </c:pt>
                <c:pt idx="3127">
                  <c:v>20.85</c:v>
                </c:pt>
                <c:pt idx="3128">
                  <c:v>20.8566666666667</c:v>
                </c:pt>
                <c:pt idx="3129">
                  <c:v>20.8633333333334</c:v>
                </c:pt>
                <c:pt idx="3130">
                  <c:v>20.87</c:v>
                </c:pt>
                <c:pt idx="3131">
                  <c:v>20.8766666666667</c:v>
                </c:pt>
                <c:pt idx="3132">
                  <c:v>20.8833333333334</c:v>
                </c:pt>
                <c:pt idx="3133">
                  <c:v>20.89</c:v>
                </c:pt>
                <c:pt idx="3134">
                  <c:v>20.8966666666667</c:v>
                </c:pt>
                <c:pt idx="3135">
                  <c:v>20.9033333333334</c:v>
                </c:pt>
                <c:pt idx="3136">
                  <c:v>20.91</c:v>
                </c:pt>
                <c:pt idx="3137">
                  <c:v>20.9166666666667</c:v>
                </c:pt>
                <c:pt idx="3138">
                  <c:v>20.9233333333334</c:v>
                </c:pt>
                <c:pt idx="3139">
                  <c:v>20.93</c:v>
                </c:pt>
                <c:pt idx="3140">
                  <c:v>20.9366666666667</c:v>
                </c:pt>
                <c:pt idx="3141">
                  <c:v>20.9433333333334</c:v>
                </c:pt>
                <c:pt idx="3142">
                  <c:v>20.95</c:v>
                </c:pt>
                <c:pt idx="3143">
                  <c:v>20.9566666666667</c:v>
                </c:pt>
                <c:pt idx="3144">
                  <c:v>20.9633333333334</c:v>
                </c:pt>
                <c:pt idx="3145">
                  <c:v>20.97</c:v>
                </c:pt>
                <c:pt idx="3146">
                  <c:v>20.9766666666667</c:v>
                </c:pt>
                <c:pt idx="3147">
                  <c:v>20.9833333333334</c:v>
                </c:pt>
                <c:pt idx="3148">
                  <c:v>20.99</c:v>
                </c:pt>
                <c:pt idx="3149">
                  <c:v>20.9966666666667</c:v>
                </c:pt>
                <c:pt idx="3150">
                  <c:v>21.0033333333334</c:v>
                </c:pt>
                <c:pt idx="3151">
                  <c:v>21.01</c:v>
                </c:pt>
                <c:pt idx="3152">
                  <c:v>21.0166666666667</c:v>
                </c:pt>
                <c:pt idx="3153">
                  <c:v>21.0233333333334</c:v>
                </c:pt>
                <c:pt idx="3154">
                  <c:v>21.03</c:v>
                </c:pt>
                <c:pt idx="3155">
                  <c:v>21.0366666666667</c:v>
                </c:pt>
                <c:pt idx="3156">
                  <c:v>21.0433333333334</c:v>
                </c:pt>
                <c:pt idx="3157">
                  <c:v>21.05</c:v>
                </c:pt>
                <c:pt idx="3158">
                  <c:v>21.0566666666667</c:v>
                </c:pt>
                <c:pt idx="3159">
                  <c:v>21.0633333333334</c:v>
                </c:pt>
                <c:pt idx="3160">
                  <c:v>21.07</c:v>
                </c:pt>
                <c:pt idx="3161">
                  <c:v>21.0766666666667</c:v>
                </c:pt>
                <c:pt idx="3162">
                  <c:v>21.0833333333334</c:v>
                </c:pt>
                <c:pt idx="3163">
                  <c:v>21.09</c:v>
                </c:pt>
                <c:pt idx="3164">
                  <c:v>21.0966666666667</c:v>
                </c:pt>
                <c:pt idx="3165">
                  <c:v>21.1033333333334</c:v>
                </c:pt>
                <c:pt idx="3166">
                  <c:v>21.11</c:v>
                </c:pt>
                <c:pt idx="3167">
                  <c:v>21.1166666666667</c:v>
                </c:pt>
                <c:pt idx="3168">
                  <c:v>21.1233333333334</c:v>
                </c:pt>
                <c:pt idx="3169">
                  <c:v>21.13</c:v>
                </c:pt>
                <c:pt idx="3170">
                  <c:v>21.1366666666667</c:v>
                </c:pt>
                <c:pt idx="3171">
                  <c:v>21.1433333333334</c:v>
                </c:pt>
                <c:pt idx="3172">
                  <c:v>21.15</c:v>
                </c:pt>
                <c:pt idx="3173">
                  <c:v>21.1566666666667</c:v>
                </c:pt>
                <c:pt idx="3174">
                  <c:v>21.1633333333334</c:v>
                </c:pt>
                <c:pt idx="3175">
                  <c:v>21.17</c:v>
                </c:pt>
                <c:pt idx="3176">
                  <c:v>21.1766666666667</c:v>
                </c:pt>
                <c:pt idx="3177">
                  <c:v>21.1833333333334</c:v>
                </c:pt>
                <c:pt idx="3178">
                  <c:v>21.19</c:v>
                </c:pt>
                <c:pt idx="3179">
                  <c:v>21.1966666666667</c:v>
                </c:pt>
                <c:pt idx="3180">
                  <c:v>21.2033333333334</c:v>
                </c:pt>
                <c:pt idx="3181">
                  <c:v>21.21</c:v>
                </c:pt>
                <c:pt idx="3182">
                  <c:v>21.2166666666667</c:v>
                </c:pt>
                <c:pt idx="3183">
                  <c:v>21.2233333333334</c:v>
                </c:pt>
                <c:pt idx="3184">
                  <c:v>21.23</c:v>
                </c:pt>
                <c:pt idx="3185">
                  <c:v>21.2366666666667</c:v>
                </c:pt>
                <c:pt idx="3186">
                  <c:v>21.2433333333334</c:v>
                </c:pt>
                <c:pt idx="3187">
                  <c:v>21.25</c:v>
                </c:pt>
                <c:pt idx="3188">
                  <c:v>21.2566666666667</c:v>
                </c:pt>
                <c:pt idx="3189">
                  <c:v>21.2633333333334</c:v>
                </c:pt>
                <c:pt idx="3190">
                  <c:v>21.27</c:v>
                </c:pt>
                <c:pt idx="3191">
                  <c:v>21.2766666666667</c:v>
                </c:pt>
                <c:pt idx="3192">
                  <c:v>21.2833333333334</c:v>
                </c:pt>
                <c:pt idx="3193">
                  <c:v>21.29</c:v>
                </c:pt>
                <c:pt idx="3194">
                  <c:v>21.2966666666667</c:v>
                </c:pt>
                <c:pt idx="3195">
                  <c:v>21.3033333333334</c:v>
                </c:pt>
                <c:pt idx="3196">
                  <c:v>21.31</c:v>
                </c:pt>
                <c:pt idx="3197">
                  <c:v>21.3166666666667</c:v>
                </c:pt>
                <c:pt idx="3198">
                  <c:v>21.3233333333334</c:v>
                </c:pt>
                <c:pt idx="3199">
                  <c:v>21.33</c:v>
                </c:pt>
                <c:pt idx="3200">
                  <c:v>21.3366666666667</c:v>
                </c:pt>
                <c:pt idx="3201">
                  <c:v>21.3433333333334</c:v>
                </c:pt>
                <c:pt idx="3202">
                  <c:v>21.35</c:v>
                </c:pt>
                <c:pt idx="3203">
                  <c:v>21.3566666666667</c:v>
                </c:pt>
                <c:pt idx="3204">
                  <c:v>21.3633333333334</c:v>
                </c:pt>
                <c:pt idx="3205">
                  <c:v>21.37</c:v>
                </c:pt>
                <c:pt idx="3206">
                  <c:v>21.3766666666667</c:v>
                </c:pt>
                <c:pt idx="3207">
                  <c:v>21.3833333333334</c:v>
                </c:pt>
                <c:pt idx="3208">
                  <c:v>21.39</c:v>
                </c:pt>
                <c:pt idx="3209">
                  <c:v>21.3966666666667</c:v>
                </c:pt>
                <c:pt idx="3210">
                  <c:v>21.4033333333334</c:v>
                </c:pt>
                <c:pt idx="3211">
                  <c:v>21.41</c:v>
                </c:pt>
                <c:pt idx="3212">
                  <c:v>21.4166666666667</c:v>
                </c:pt>
                <c:pt idx="3213">
                  <c:v>21.4233333333334</c:v>
                </c:pt>
                <c:pt idx="3214">
                  <c:v>21.43</c:v>
                </c:pt>
                <c:pt idx="3215">
                  <c:v>21.4366666666667</c:v>
                </c:pt>
                <c:pt idx="3216">
                  <c:v>21.4433333333334</c:v>
                </c:pt>
                <c:pt idx="3217">
                  <c:v>21.45</c:v>
                </c:pt>
                <c:pt idx="3218">
                  <c:v>21.4566666666667</c:v>
                </c:pt>
                <c:pt idx="3219">
                  <c:v>21.4633333333334</c:v>
                </c:pt>
                <c:pt idx="3220">
                  <c:v>21.47</c:v>
                </c:pt>
                <c:pt idx="3221">
                  <c:v>21.4766666666667</c:v>
                </c:pt>
                <c:pt idx="3222">
                  <c:v>21.4833333333334</c:v>
                </c:pt>
                <c:pt idx="3223">
                  <c:v>21.49</c:v>
                </c:pt>
                <c:pt idx="3224">
                  <c:v>21.4966666666667</c:v>
                </c:pt>
                <c:pt idx="3225">
                  <c:v>21.5033333333334</c:v>
                </c:pt>
                <c:pt idx="3226">
                  <c:v>21.51</c:v>
                </c:pt>
                <c:pt idx="3227">
                  <c:v>21.5166666666667</c:v>
                </c:pt>
                <c:pt idx="3228">
                  <c:v>21.5233333333334</c:v>
                </c:pt>
                <c:pt idx="3229">
                  <c:v>21.53</c:v>
                </c:pt>
                <c:pt idx="3230">
                  <c:v>21.5366666666667</c:v>
                </c:pt>
                <c:pt idx="3231">
                  <c:v>21.5433333333334</c:v>
                </c:pt>
                <c:pt idx="3232">
                  <c:v>21.55</c:v>
                </c:pt>
                <c:pt idx="3233">
                  <c:v>21.5566666666667</c:v>
                </c:pt>
                <c:pt idx="3234">
                  <c:v>21.5633333333334</c:v>
                </c:pt>
                <c:pt idx="3235">
                  <c:v>21.57</c:v>
                </c:pt>
                <c:pt idx="3236">
                  <c:v>21.5766666666667</c:v>
                </c:pt>
                <c:pt idx="3237">
                  <c:v>21.5833333333334</c:v>
                </c:pt>
                <c:pt idx="3238">
                  <c:v>21.59</c:v>
                </c:pt>
                <c:pt idx="3239">
                  <c:v>21.5966666666667</c:v>
                </c:pt>
                <c:pt idx="3240">
                  <c:v>21.6033333333334</c:v>
                </c:pt>
                <c:pt idx="3241">
                  <c:v>21.61</c:v>
                </c:pt>
                <c:pt idx="3242">
                  <c:v>21.6166666666667</c:v>
                </c:pt>
                <c:pt idx="3243">
                  <c:v>21.6233333333334</c:v>
                </c:pt>
                <c:pt idx="3244">
                  <c:v>21.63</c:v>
                </c:pt>
                <c:pt idx="3245">
                  <c:v>21.6366666666667</c:v>
                </c:pt>
                <c:pt idx="3246">
                  <c:v>21.6433333333334</c:v>
                </c:pt>
                <c:pt idx="3247">
                  <c:v>21.65</c:v>
                </c:pt>
                <c:pt idx="3248">
                  <c:v>21.6566666666667</c:v>
                </c:pt>
                <c:pt idx="3249">
                  <c:v>21.6633333333334</c:v>
                </c:pt>
                <c:pt idx="3250">
                  <c:v>21.67</c:v>
                </c:pt>
                <c:pt idx="3251">
                  <c:v>21.6766666666667</c:v>
                </c:pt>
                <c:pt idx="3252">
                  <c:v>21.6833333333334</c:v>
                </c:pt>
                <c:pt idx="3253">
                  <c:v>21.69</c:v>
                </c:pt>
                <c:pt idx="3254">
                  <c:v>21.6966666666667</c:v>
                </c:pt>
                <c:pt idx="3255">
                  <c:v>21.7033333333334</c:v>
                </c:pt>
                <c:pt idx="3256">
                  <c:v>21.71</c:v>
                </c:pt>
                <c:pt idx="3257">
                  <c:v>21.7166666666667</c:v>
                </c:pt>
                <c:pt idx="3258">
                  <c:v>21.7233333333334</c:v>
                </c:pt>
                <c:pt idx="3259">
                  <c:v>21.73</c:v>
                </c:pt>
                <c:pt idx="3260">
                  <c:v>21.7366666666667</c:v>
                </c:pt>
                <c:pt idx="3261">
                  <c:v>21.7433333333334</c:v>
                </c:pt>
                <c:pt idx="3262">
                  <c:v>21.75</c:v>
                </c:pt>
                <c:pt idx="3263">
                  <c:v>21.7566666666667</c:v>
                </c:pt>
                <c:pt idx="3264">
                  <c:v>21.7633333333334</c:v>
                </c:pt>
                <c:pt idx="3265">
                  <c:v>21.77</c:v>
                </c:pt>
                <c:pt idx="3266">
                  <c:v>21.7766666666667</c:v>
                </c:pt>
                <c:pt idx="3267">
                  <c:v>21.7833333333334</c:v>
                </c:pt>
                <c:pt idx="3268">
                  <c:v>21.79</c:v>
                </c:pt>
                <c:pt idx="3269">
                  <c:v>21.7966666666667</c:v>
                </c:pt>
                <c:pt idx="3270">
                  <c:v>21.8033333333334</c:v>
                </c:pt>
                <c:pt idx="3271">
                  <c:v>21.81</c:v>
                </c:pt>
                <c:pt idx="3272">
                  <c:v>21.8166666666667</c:v>
                </c:pt>
                <c:pt idx="3273">
                  <c:v>21.8233333333334</c:v>
                </c:pt>
                <c:pt idx="3274">
                  <c:v>21.83</c:v>
                </c:pt>
                <c:pt idx="3275">
                  <c:v>21.8366666666667</c:v>
                </c:pt>
                <c:pt idx="3276">
                  <c:v>21.8433333333334</c:v>
                </c:pt>
                <c:pt idx="3277">
                  <c:v>21.85</c:v>
                </c:pt>
                <c:pt idx="3278">
                  <c:v>21.8566666666667</c:v>
                </c:pt>
                <c:pt idx="3279">
                  <c:v>21.8633333333334</c:v>
                </c:pt>
                <c:pt idx="3280">
                  <c:v>21.87</c:v>
                </c:pt>
                <c:pt idx="3281">
                  <c:v>21.8766666666667</c:v>
                </c:pt>
                <c:pt idx="3282">
                  <c:v>21.8833333333334</c:v>
                </c:pt>
                <c:pt idx="3283">
                  <c:v>21.89</c:v>
                </c:pt>
                <c:pt idx="3284">
                  <c:v>21.8966666666667</c:v>
                </c:pt>
                <c:pt idx="3285">
                  <c:v>21.9033333333334</c:v>
                </c:pt>
                <c:pt idx="3286">
                  <c:v>21.91</c:v>
                </c:pt>
                <c:pt idx="3287">
                  <c:v>21.9166666666667</c:v>
                </c:pt>
                <c:pt idx="3288">
                  <c:v>21.9233333333334</c:v>
                </c:pt>
                <c:pt idx="3289">
                  <c:v>21.93</c:v>
                </c:pt>
                <c:pt idx="3290">
                  <c:v>21.9366666666667</c:v>
                </c:pt>
                <c:pt idx="3291">
                  <c:v>21.9433333333334</c:v>
                </c:pt>
                <c:pt idx="3292">
                  <c:v>21.95</c:v>
                </c:pt>
                <c:pt idx="3293">
                  <c:v>21.9566666666667</c:v>
                </c:pt>
                <c:pt idx="3294">
                  <c:v>21.9633333333334</c:v>
                </c:pt>
                <c:pt idx="3295">
                  <c:v>21.97</c:v>
                </c:pt>
                <c:pt idx="3296">
                  <c:v>21.9766666666667</c:v>
                </c:pt>
                <c:pt idx="3297">
                  <c:v>21.9833333333334</c:v>
                </c:pt>
                <c:pt idx="3298">
                  <c:v>21.99</c:v>
                </c:pt>
                <c:pt idx="3299">
                  <c:v>21.9966666666667</c:v>
                </c:pt>
                <c:pt idx="3300">
                  <c:v>22.0033333333334</c:v>
                </c:pt>
                <c:pt idx="3301">
                  <c:v>22.01</c:v>
                </c:pt>
                <c:pt idx="3302">
                  <c:v>22.0166666666667</c:v>
                </c:pt>
                <c:pt idx="3303">
                  <c:v>22.0233333333334</c:v>
                </c:pt>
                <c:pt idx="3304">
                  <c:v>22.03</c:v>
                </c:pt>
                <c:pt idx="3305">
                  <c:v>22.0366666666667</c:v>
                </c:pt>
                <c:pt idx="3306">
                  <c:v>22.0433333333334</c:v>
                </c:pt>
                <c:pt idx="3307">
                  <c:v>22.05</c:v>
                </c:pt>
                <c:pt idx="3308">
                  <c:v>22.0566666666667</c:v>
                </c:pt>
                <c:pt idx="3309">
                  <c:v>22.0633333333334</c:v>
                </c:pt>
                <c:pt idx="3310">
                  <c:v>22.07</c:v>
                </c:pt>
                <c:pt idx="3311">
                  <c:v>22.0766666666667</c:v>
                </c:pt>
                <c:pt idx="3312">
                  <c:v>22.0833333333334</c:v>
                </c:pt>
                <c:pt idx="3313">
                  <c:v>22.09</c:v>
                </c:pt>
                <c:pt idx="3314">
                  <c:v>22.0966666666667</c:v>
                </c:pt>
                <c:pt idx="3315">
                  <c:v>22.1033333333334</c:v>
                </c:pt>
                <c:pt idx="3316">
                  <c:v>22.11</c:v>
                </c:pt>
                <c:pt idx="3317">
                  <c:v>22.1166666666667</c:v>
                </c:pt>
                <c:pt idx="3318">
                  <c:v>22.1233333333334</c:v>
                </c:pt>
                <c:pt idx="3319">
                  <c:v>22.13</c:v>
                </c:pt>
                <c:pt idx="3320">
                  <c:v>22.1366666666667</c:v>
                </c:pt>
                <c:pt idx="3321">
                  <c:v>22.1433333333334</c:v>
                </c:pt>
                <c:pt idx="3322">
                  <c:v>22.15</c:v>
                </c:pt>
                <c:pt idx="3323">
                  <c:v>22.1566666666667</c:v>
                </c:pt>
                <c:pt idx="3324">
                  <c:v>22.1633333333334</c:v>
                </c:pt>
                <c:pt idx="3325">
                  <c:v>22.17</c:v>
                </c:pt>
                <c:pt idx="3326">
                  <c:v>22.1766666666667</c:v>
                </c:pt>
                <c:pt idx="3327">
                  <c:v>22.1833333333334</c:v>
                </c:pt>
                <c:pt idx="3328">
                  <c:v>22.19</c:v>
                </c:pt>
                <c:pt idx="3329">
                  <c:v>22.1966666666667</c:v>
                </c:pt>
                <c:pt idx="3330">
                  <c:v>22.2033333333334</c:v>
                </c:pt>
                <c:pt idx="3331">
                  <c:v>22.21</c:v>
                </c:pt>
                <c:pt idx="3332">
                  <c:v>22.2166666666667</c:v>
                </c:pt>
                <c:pt idx="3333">
                  <c:v>22.2233333333334</c:v>
                </c:pt>
                <c:pt idx="3334">
                  <c:v>22.23</c:v>
                </c:pt>
                <c:pt idx="3335">
                  <c:v>22.2366666666667</c:v>
                </c:pt>
                <c:pt idx="3336">
                  <c:v>22.2433333333334</c:v>
                </c:pt>
                <c:pt idx="3337">
                  <c:v>22.25</c:v>
                </c:pt>
                <c:pt idx="3338">
                  <c:v>22.2566666666667</c:v>
                </c:pt>
                <c:pt idx="3339">
                  <c:v>22.2633333333334</c:v>
                </c:pt>
                <c:pt idx="3340">
                  <c:v>22.27</c:v>
                </c:pt>
                <c:pt idx="3341">
                  <c:v>22.2766666666667</c:v>
                </c:pt>
                <c:pt idx="3342">
                  <c:v>22.2833333333334</c:v>
                </c:pt>
                <c:pt idx="3343">
                  <c:v>22.29</c:v>
                </c:pt>
                <c:pt idx="3344">
                  <c:v>22.2966666666667</c:v>
                </c:pt>
                <c:pt idx="3345">
                  <c:v>22.3033333333334</c:v>
                </c:pt>
                <c:pt idx="3346">
                  <c:v>22.31</c:v>
                </c:pt>
                <c:pt idx="3347">
                  <c:v>22.3166666666667</c:v>
                </c:pt>
                <c:pt idx="3348">
                  <c:v>22.3233333333334</c:v>
                </c:pt>
                <c:pt idx="3349">
                  <c:v>22.33</c:v>
                </c:pt>
                <c:pt idx="3350">
                  <c:v>22.3366666666667</c:v>
                </c:pt>
                <c:pt idx="3351">
                  <c:v>22.3433333333334</c:v>
                </c:pt>
                <c:pt idx="3352">
                  <c:v>22.35</c:v>
                </c:pt>
                <c:pt idx="3353">
                  <c:v>22.3566666666667</c:v>
                </c:pt>
                <c:pt idx="3354">
                  <c:v>22.3633333333334</c:v>
                </c:pt>
                <c:pt idx="3355">
                  <c:v>22.37</c:v>
                </c:pt>
                <c:pt idx="3356">
                  <c:v>22.3766666666667</c:v>
                </c:pt>
                <c:pt idx="3357">
                  <c:v>22.3833333333334</c:v>
                </c:pt>
                <c:pt idx="3358">
                  <c:v>22.39</c:v>
                </c:pt>
                <c:pt idx="3359">
                  <c:v>22.3966666666667</c:v>
                </c:pt>
                <c:pt idx="3360">
                  <c:v>22.4033333333334</c:v>
                </c:pt>
                <c:pt idx="3361">
                  <c:v>22.41</c:v>
                </c:pt>
                <c:pt idx="3362">
                  <c:v>22.4166666666667</c:v>
                </c:pt>
                <c:pt idx="3363">
                  <c:v>22.4233333333334</c:v>
                </c:pt>
                <c:pt idx="3364">
                  <c:v>22.43</c:v>
                </c:pt>
                <c:pt idx="3365">
                  <c:v>22.4366666666667</c:v>
                </c:pt>
                <c:pt idx="3366">
                  <c:v>22.4433333333334</c:v>
                </c:pt>
                <c:pt idx="3367">
                  <c:v>22.45</c:v>
                </c:pt>
                <c:pt idx="3368">
                  <c:v>22.4566666666667</c:v>
                </c:pt>
                <c:pt idx="3369">
                  <c:v>22.4633333333334</c:v>
                </c:pt>
                <c:pt idx="3370">
                  <c:v>22.47</c:v>
                </c:pt>
                <c:pt idx="3371">
                  <c:v>22.4766666666667</c:v>
                </c:pt>
                <c:pt idx="3372">
                  <c:v>22.4833333333334</c:v>
                </c:pt>
                <c:pt idx="3373">
                  <c:v>22.49</c:v>
                </c:pt>
                <c:pt idx="3374">
                  <c:v>22.4966666666667</c:v>
                </c:pt>
                <c:pt idx="3375">
                  <c:v>22.5033333333334</c:v>
                </c:pt>
                <c:pt idx="3376">
                  <c:v>22.51</c:v>
                </c:pt>
                <c:pt idx="3377">
                  <c:v>22.5166666666667</c:v>
                </c:pt>
                <c:pt idx="3378">
                  <c:v>22.5233333333334</c:v>
                </c:pt>
                <c:pt idx="3379">
                  <c:v>22.53</c:v>
                </c:pt>
                <c:pt idx="3380">
                  <c:v>22.5366666666667</c:v>
                </c:pt>
                <c:pt idx="3381">
                  <c:v>22.5433333333334</c:v>
                </c:pt>
                <c:pt idx="3382">
                  <c:v>22.55</c:v>
                </c:pt>
                <c:pt idx="3383">
                  <c:v>22.5566666666667</c:v>
                </c:pt>
                <c:pt idx="3384">
                  <c:v>22.5633333333334</c:v>
                </c:pt>
                <c:pt idx="3385">
                  <c:v>22.57</c:v>
                </c:pt>
                <c:pt idx="3386">
                  <c:v>22.5766666666667</c:v>
                </c:pt>
                <c:pt idx="3387">
                  <c:v>22.5833333333334</c:v>
                </c:pt>
                <c:pt idx="3388">
                  <c:v>22.59</c:v>
                </c:pt>
                <c:pt idx="3389">
                  <c:v>22.5966666666667</c:v>
                </c:pt>
                <c:pt idx="3390">
                  <c:v>22.6033333333334</c:v>
                </c:pt>
                <c:pt idx="3391">
                  <c:v>22.61</c:v>
                </c:pt>
                <c:pt idx="3392">
                  <c:v>22.6166666666667</c:v>
                </c:pt>
                <c:pt idx="3393">
                  <c:v>22.6233333333334</c:v>
                </c:pt>
                <c:pt idx="3394">
                  <c:v>22.63</c:v>
                </c:pt>
                <c:pt idx="3395">
                  <c:v>22.6366666666667</c:v>
                </c:pt>
                <c:pt idx="3396">
                  <c:v>22.6433333333334</c:v>
                </c:pt>
                <c:pt idx="3397">
                  <c:v>22.65</c:v>
                </c:pt>
                <c:pt idx="3398">
                  <c:v>22.6566666666667</c:v>
                </c:pt>
                <c:pt idx="3399">
                  <c:v>22.6633333333334</c:v>
                </c:pt>
                <c:pt idx="3400">
                  <c:v>22.67</c:v>
                </c:pt>
                <c:pt idx="3401">
                  <c:v>22.6766666666667</c:v>
                </c:pt>
                <c:pt idx="3402">
                  <c:v>22.6833333333334</c:v>
                </c:pt>
                <c:pt idx="3403">
                  <c:v>22.69</c:v>
                </c:pt>
                <c:pt idx="3404">
                  <c:v>22.6966666666667</c:v>
                </c:pt>
                <c:pt idx="3405">
                  <c:v>22.7033333333334</c:v>
                </c:pt>
                <c:pt idx="3406">
                  <c:v>22.71</c:v>
                </c:pt>
                <c:pt idx="3407">
                  <c:v>22.7166666666667</c:v>
                </c:pt>
                <c:pt idx="3408">
                  <c:v>22.7233333333334</c:v>
                </c:pt>
                <c:pt idx="3409">
                  <c:v>22.73</c:v>
                </c:pt>
                <c:pt idx="3410">
                  <c:v>22.7366666666667</c:v>
                </c:pt>
                <c:pt idx="3411">
                  <c:v>22.7433333333334</c:v>
                </c:pt>
                <c:pt idx="3412">
                  <c:v>22.75</c:v>
                </c:pt>
                <c:pt idx="3413">
                  <c:v>22.7566666666667</c:v>
                </c:pt>
                <c:pt idx="3414">
                  <c:v>22.7633333333334</c:v>
                </c:pt>
                <c:pt idx="3415">
                  <c:v>22.77</c:v>
                </c:pt>
                <c:pt idx="3416">
                  <c:v>22.7766666666667</c:v>
                </c:pt>
                <c:pt idx="3417">
                  <c:v>22.7833333333334</c:v>
                </c:pt>
                <c:pt idx="3418">
                  <c:v>22.79</c:v>
                </c:pt>
                <c:pt idx="3419">
                  <c:v>22.7966666666667</c:v>
                </c:pt>
                <c:pt idx="3420">
                  <c:v>22.8033333333334</c:v>
                </c:pt>
                <c:pt idx="3421">
                  <c:v>22.81</c:v>
                </c:pt>
                <c:pt idx="3422">
                  <c:v>22.8166666666667</c:v>
                </c:pt>
                <c:pt idx="3423">
                  <c:v>22.8233333333334</c:v>
                </c:pt>
                <c:pt idx="3424">
                  <c:v>22.83</c:v>
                </c:pt>
                <c:pt idx="3425">
                  <c:v>22.8366666666667</c:v>
                </c:pt>
                <c:pt idx="3426">
                  <c:v>22.8433333333334</c:v>
                </c:pt>
                <c:pt idx="3427">
                  <c:v>22.85</c:v>
                </c:pt>
                <c:pt idx="3428">
                  <c:v>22.8566666666667</c:v>
                </c:pt>
                <c:pt idx="3429">
                  <c:v>22.8633333333334</c:v>
                </c:pt>
                <c:pt idx="3430">
                  <c:v>22.87</c:v>
                </c:pt>
                <c:pt idx="3431">
                  <c:v>22.8766666666667</c:v>
                </c:pt>
                <c:pt idx="3432">
                  <c:v>22.8833333333334</c:v>
                </c:pt>
                <c:pt idx="3433">
                  <c:v>22.89</c:v>
                </c:pt>
                <c:pt idx="3434">
                  <c:v>22.8966666666667</c:v>
                </c:pt>
                <c:pt idx="3435">
                  <c:v>22.9033333333334</c:v>
                </c:pt>
                <c:pt idx="3436">
                  <c:v>22.91</c:v>
                </c:pt>
                <c:pt idx="3437">
                  <c:v>22.9166666666667</c:v>
                </c:pt>
                <c:pt idx="3438">
                  <c:v>22.9233333333334</c:v>
                </c:pt>
                <c:pt idx="3439">
                  <c:v>22.93</c:v>
                </c:pt>
                <c:pt idx="3440">
                  <c:v>22.9366666666667</c:v>
                </c:pt>
                <c:pt idx="3441">
                  <c:v>22.9433333333334</c:v>
                </c:pt>
                <c:pt idx="3442">
                  <c:v>22.95</c:v>
                </c:pt>
                <c:pt idx="3443">
                  <c:v>22.9566666666667</c:v>
                </c:pt>
                <c:pt idx="3444">
                  <c:v>22.9633333333334</c:v>
                </c:pt>
                <c:pt idx="3445">
                  <c:v>22.97</c:v>
                </c:pt>
                <c:pt idx="3446">
                  <c:v>22.9766666666667</c:v>
                </c:pt>
                <c:pt idx="3447">
                  <c:v>22.9833333333334</c:v>
                </c:pt>
                <c:pt idx="3448">
                  <c:v>22.99</c:v>
                </c:pt>
                <c:pt idx="3449">
                  <c:v>22.9966666666667</c:v>
                </c:pt>
                <c:pt idx="3450">
                  <c:v>23.0033333333334</c:v>
                </c:pt>
                <c:pt idx="3451">
                  <c:v>23.01</c:v>
                </c:pt>
                <c:pt idx="3452">
                  <c:v>23.0166666666667</c:v>
                </c:pt>
                <c:pt idx="3453">
                  <c:v>23.0233333333334</c:v>
                </c:pt>
                <c:pt idx="3454">
                  <c:v>23.03</c:v>
                </c:pt>
                <c:pt idx="3455">
                  <c:v>23.0366666666667</c:v>
                </c:pt>
                <c:pt idx="3456">
                  <c:v>23.0433333333334</c:v>
                </c:pt>
                <c:pt idx="3457">
                  <c:v>23.05</c:v>
                </c:pt>
                <c:pt idx="3458">
                  <c:v>23.0566666666667</c:v>
                </c:pt>
                <c:pt idx="3459">
                  <c:v>23.0633333333334</c:v>
                </c:pt>
                <c:pt idx="3460">
                  <c:v>23.07</c:v>
                </c:pt>
                <c:pt idx="3461">
                  <c:v>23.0766666666667</c:v>
                </c:pt>
                <c:pt idx="3462">
                  <c:v>23.0833333333334</c:v>
                </c:pt>
                <c:pt idx="3463">
                  <c:v>23.09</c:v>
                </c:pt>
                <c:pt idx="3464">
                  <c:v>23.0966666666667</c:v>
                </c:pt>
                <c:pt idx="3465">
                  <c:v>23.1033333333334</c:v>
                </c:pt>
                <c:pt idx="3466">
                  <c:v>23.11</c:v>
                </c:pt>
                <c:pt idx="3467">
                  <c:v>23.1166666666667</c:v>
                </c:pt>
                <c:pt idx="3468">
                  <c:v>23.1233333333334</c:v>
                </c:pt>
                <c:pt idx="3469">
                  <c:v>23.13</c:v>
                </c:pt>
                <c:pt idx="3470">
                  <c:v>23.1366666666667</c:v>
                </c:pt>
                <c:pt idx="3471">
                  <c:v>23.1433333333334</c:v>
                </c:pt>
                <c:pt idx="3472">
                  <c:v>23.15</c:v>
                </c:pt>
                <c:pt idx="3473">
                  <c:v>23.1566666666667</c:v>
                </c:pt>
                <c:pt idx="3474">
                  <c:v>23.1633333333334</c:v>
                </c:pt>
                <c:pt idx="3475">
                  <c:v>23.17</c:v>
                </c:pt>
                <c:pt idx="3476">
                  <c:v>23.1766666666667</c:v>
                </c:pt>
                <c:pt idx="3477">
                  <c:v>23.1833333333334</c:v>
                </c:pt>
                <c:pt idx="3478">
                  <c:v>23.19</c:v>
                </c:pt>
                <c:pt idx="3479">
                  <c:v>23.1966666666667</c:v>
                </c:pt>
                <c:pt idx="3480">
                  <c:v>23.2033333333334</c:v>
                </c:pt>
                <c:pt idx="3481">
                  <c:v>23.21</c:v>
                </c:pt>
                <c:pt idx="3482">
                  <c:v>23.2166666666667</c:v>
                </c:pt>
                <c:pt idx="3483">
                  <c:v>23.2233333333334</c:v>
                </c:pt>
                <c:pt idx="3484">
                  <c:v>23.23</c:v>
                </c:pt>
                <c:pt idx="3485">
                  <c:v>23.2366666666667</c:v>
                </c:pt>
                <c:pt idx="3486">
                  <c:v>23.2433333333334</c:v>
                </c:pt>
                <c:pt idx="3487">
                  <c:v>23.25</c:v>
                </c:pt>
                <c:pt idx="3488">
                  <c:v>23.2566666666667</c:v>
                </c:pt>
                <c:pt idx="3489">
                  <c:v>23.2633333333334</c:v>
                </c:pt>
                <c:pt idx="3490">
                  <c:v>23.27</c:v>
                </c:pt>
                <c:pt idx="3491">
                  <c:v>23.2766666666667</c:v>
                </c:pt>
                <c:pt idx="3492">
                  <c:v>23.2833333333334</c:v>
                </c:pt>
                <c:pt idx="3493">
                  <c:v>23.29</c:v>
                </c:pt>
                <c:pt idx="3494">
                  <c:v>23.2966666666667</c:v>
                </c:pt>
                <c:pt idx="3495">
                  <c:v>23.3033333333334</c:v>
                </c:pt>
                <c:pt idx="3496">
                  <c:v>23.31</c:v>
                </c:pt>
                <c:pt idx="3497">
                  <c:v>23.3166666666667</c:v>
                </c:pt>
                <c:pt idx="3498">
                  <c:v>23.3233333333334</c:v>
                </c:pt>
                <c:pt idx="3499">
                  <c:v>23.33</c:v>
                </c:pt>
                <c:pt idx="3500">
                  <c:v>23.3366666666667</c:v>
                </c:pt>
                <c:pt idx="3501">
                  <c:v>23.3433333333334</c:v>
                </c:pt>
                <c:pt idx="3502">
                  <c:v>23.35</c:v>
                </c:pt>
                <c:pt idx="3503">
                  <c:v>23.3566666666667</c:v>
                </c:pt>
                <c:pt idx="3504">
                  <c:v>23.3633333333334</c:v>
                </c:pt>
                <c:pt idx="3505">
                  <c:v>23.37</c:v>
                </c:pt>
                <c:pt idx="3506">
                  <c:v>23.3766666666667</c:v>
                </c:pt>
                <c:pt idx="3507">
                  <c:v>23.3833333333334</c:v>
                </c:pt>
                <c:pt idx="3508">
                  <c:v>23.39</c:v>
                </c:pt>
                <c:pt idx="3509">
                  <c:v>23.3966666666667</c:v>
                </c:pt>
                <c:pt idx="3510">
                  <c:v>23.4033333333334</c:v>
                </c:pt>
                <c:pt idx="3511">
                  <c:v>23.41</c:v>
                </c:pt>
                <c:pt idx="3512">
                  <c:v>23.4166666666667</c:v>
                </c:pt>
                <c:pt idx="3513">
                  <c:v>23.4233333333334</c:v>
                </c:pt>
                <c:pt idx="3514">
                  <c:v>23.43</c:v>
                </c:pt>
                <c:pt idx="3515">
                  <c:v>23.4366666666667</c:v>
                </c:pt>
                <c:pt idx="3516">
                  <c:v>23.4433333333334</c:v>
                </c:pt>
                <c:pt idx="3517">
                  <c:v>23.45</c:v>
                </c:pt>
                <c:pt idx="3518">
                  <c:v>23.4566666666667</c:v>
                </c:pt>
                <c:pt idx="3519">
                  <c:v>23.4633333333334</c:v>
                </c:pt>
                <c:pt idx="3520">
                  <c:v>23.47</c:v>
                </c:pt>
                <c:pt idx="3521">
                  <c:v>23.4766666666667</c:v>
                </c:pt>
                <c:pt idx="3522">
                  <c:v>23.4833333333334</c:v>
                </c:pt>
                <c:pt idx="3523">
                  <c:v>23.49</c:v>
                </c:pt>
                <c:pt idx="3524">
                  <c:v>23.4966666666667</c:v>
                </c:pt>
                <c:pt idx="3525">
                  <c:v>23.5033333333334</c:v>
                </c:pt>
                <c:pt idx="3526">
                  <c:v>23.51</c:v>
                </c:pt>
                <c:pt idx="3527">
                  <c:v>23.5166666666667</c:v>
                </c:pt>
                <c:pt idx="3528">
                  <c:v>23.5233333333334</c:v>
                </c:pt>
                <c:pt idx="3529">
                  <c:v>23.53</c:v>
                </c:pt>
                <c:pt idx="3530">
                  <c:v>23.5366666666667</c:v>
                </c:pt>
                <c:pt idx="3531">
                  <c:v>23.5433333333334</c:v>
                </c:pt>
                <c:pt idx="3532">
                  <c:v>23.55</c:v>
                </c:pt>
                <c:pt idx="3533">
                  <c:v>23.5566666666667</c:v>
                </c:pt>
                <c:pt idx="3534">
                  <c:v>23.5633333333334</c:v>
                </c:pt>
                <c:pt idx="3535">
                  <c:v>23.57</c:v>
                </c:pt>
                <c:pt idx="3536">
                  <c:v>23.5766666666667</c:v>
                </c:pt>
                <c:pt idx="3537">
                  <c:v>23.5833333333334</c:v>
                </c:pt>
                <c:pt idx="3538">
                  <c:v>23.59</c:v>
                </c:pt>
                <c:pt idx="3539">
                  <c:v>23.5966666666667</c:v>
                </c:pt>
                <c:pt idx="3540">
                  <c:v>23.6033333333334</c:v>
                </c:pt>
                <c:pt idx="3541">
                  <c:v>23.61</c:v>
                </c:pt>
                <c:pt idx="3542">
                  <c:v>23.6166666666667</c:v>
                </c:pt>
                <c:pt idx="3543">
                  <c:v>23.6233333333334</c:v>
                </c:pt>
                <c:pt idx="3544">
                  <c:v>23.63</c:v>
                </c:pt>
                <c:pt idx="3545">
                  <c:v>23.6366666666667</c:v>
                </c:pt>
                <c:pt idx="3546">
                  <c:v>23.6433333333334</c:v>
                </c:pt>
                <c:pt idx="3547">
                  <c:v>23.65</c:v>
                </c:pt>
                <c:pt idx="3548">
                  <c:v>23.6566666666667</c:v>
                </c:pt>
                <c:pt idx="3549">
                  <c:v>23.6633333333334</c:v>
                </c:pt>
                <c:pt idx="3550">
                  <c:v>23.67</c:v>
                </c:pt>
                <c:pt idx="3551">
                  <c:v>23.6766666666667</c:v>
                </c:pt>
                <c:pt idx="3552">
                  <c:v>23.6833333333334</c:v>
                </c:pt>
                <c:pt idx="3553">
                  <c:v>23.69</c:v>
                </c:pt>
                <c:pt idx="3554">
                  <c:v>23.6966666666667</c:v>
                </c:pt>
                <c:pt idx="3555">
                  <c:v>23.7033333333334</c:v>
                </c:pt>
                <c:pt idx="3556">
                  <c:v>23.71</c:v>
                </c:pt>
                <c:pt idx="3557">
                  <c:v>23.7166666666667</c:v>
                </c:pt>
                <c:pt idx="3558">
                  <c:v>23.7233333333334</c:v>
                </c:pt>
                <c:pt idx="3559">
                  <c:v>23.73</c:v>
                </c:pt>
                <c:pt idx="3560">
                  <c:v>23.7366666666667</c:v>
                </c:pt>
                <c:pt idx="3561">
                  <c:v>23.7433333333334</c:v>
                </c:pt>
                <c:pt idx="3562">
                  <c:v>23.75</c:v>
                </c:pt>
                <c:pt idx="3563">
                  <c:v>23.7566666666667</c:v>
                </c:pt>
                <c:pt idx="3564">
                  <c:v>23.7633333333334</c:v>
                </c:pt>
                <c:pt idx="3565">
                  <c:v>23.77</c:v>
                </c:pt>
                <c:pt idx="3566">
                  <c:v>23.7766666666667</c:v>
                </c:pt>
                <c:pt idx="3567">
                  <c:v>23.7833333333334</c:v>
                </c:pt>
                <c:pt idx="3568">
                  <c:v>23.79</c:v>
                </c:pt>
                <c:pt idx="3569">
                  <c:v>23.7966666666667</c:v>
                </c:pt>
                <c:pt idx="3570">
                  <c:v>23.8033333333334</c:v>
                </c:pt>
                <c:pt idx="3571">
                  <c:v>23.81</c:v>
                </c:pt>
                <c:pt idx="3572">
                  <c:v>23.8166666666667</c:v>
                </c:pt>
                <c:pt idx="3573">
                  <c:v>23.8233333333334</c:v>
                </c:pt>
                <c:pt idx="3574">
                  <c:v>23.83</c:v>
                </c:pt>
                <c:pt idx="3575">
                  <c:v>23.8366666666667</c:v>
                </c:pt>
                <c:pt idx="3576">
                  <c:v>23.8433333333334</c:v>
                </c:pt>
                <c:pt idx="3577">
                  <c:v>23.85</c:v>
                </c:pt>
                <c:pt idx="3578">
                  <c:v>23.8566666666667</c:v>
                </c:pt>
                <c:pt idx="3579">
                  <c:v>23.8633333333334</c:v>
                </c:pt>
                <c:pt idx="3580">
                  <c:v>23.87</c:v>
                </c:pt>
                <c:pt idx="3581">
                  <c:v>23.8766666666667</c:v>
                </c:pt>
                <c:pt idx="3582">
                  <c:v>23.8833333333334</c:v>
                </c:pt>
                <c:pt idx="3583">
                  <c:v>23.89</c:v>
                </c:pt>
                <c:pt idx="3584">
                  <c:v>23.8966666666667</c:v>
                </c:pt>
                <c:pt idx="3585">
                  <c:v>23.9033333333334</c:v>
                </c:pt>
                <c:pt idx="3586">
                  <c:v>23.91</c:v>
                </c:pt>
                <c:pt idx="3587">
                  <c:v>23.9166666666667</c:v>
                </c:pt>
                <c:pt idx="3588">
                  <c:v>23.9233333333334</c:v>
                </c:pt>
                <c:pt idx="3589">
                  <c:v>23.93</c:v>
                </c:pt>
                <c:pt idx="3590">
                  <c:v>23.9366666666667</c:v>
                </c:pt>
                <c:pt idx="3591">
                  <c:v>23.9433333333334</c:v>
                </c:pt>
                <c:pt idx="3592">
                  <c:v>23.95</c:v>
                </c:pt>
                <c:pt idx="3593">
                  <c:v>23.9566666666667</c:v>
                </c:pt>
                <c:pt idx="3594">
                  <c:v>23.9633333333334</c:v>
                </c:pt>
                <c:pt idx="3595">
                  <c:v>23.97</c:v>
                </c:pt>
                <c:pt idx="3596">
                  <c:v>23.9766666666667</c:v>
                </c:pt>
                <c:pt idx="3597">
                  <c:v>23.9833333333334</c:v>
                </c:pt>
                <c:pt idx="3598">
                  <c:v>23.99</c:v>
                </c:pt>
                <c:pt idx="3599">
                  <c:v>23.9966666666667</c:v>
                </c:pt>
                <c:pt idx="3600">
                  <c:v>24.0033333333334</c:v>
                </c:pt>
                <c:pt idx="3601">
                  <c:v>24.01</c:v>
                </c:pt>
                <c:pt idx="3602">
                  <c:v>24.0166666666667</c:v>
                </c:pt>
                <c:pt idx="3603">
                  <c:v>24.0233333333334</c:v>
                </c:pt>
                <c:pt idx="3604">
                  <c:v>24.03</c:v>
                </c:pt>
                <c:pt idx="3605">
                  <c:v>24.0366666666667</c:v>
                </c:pt>
                <c:pt idx="3606">
                  <c:v>24.0433333333334</c:v>
                </c:pt>
                <c:pt idx="3607">
                  <c:v>24.05</c:v>
                </c:pt>
                <c:pt idx="3608">
                  <c:v>24.0566666666667</c:v>
                </c:pt>
                <c:pt idx="3609">
                  <c:v>24.0633333333334</c:v>
                </c:pt>
                <c:pt idx="3610">
                  <c:v>24.07</c:v>
                </c:pt>
                <c:pt idx="3611">
                  <c:v>24.0766666666667</c:v>
                </c:pt>
                <c:pt idx="3612">
                  <c:v>24.0833333333334</c:v>
                </c:pt>
                <c:pt idx="3613">
                  <c:v>24.09</c:v>
                </c:pt>
                <c:pt idx="3614">
                  <c:v>24.0966666666667</c:v>
                </c:pt>
                <c:pt idx="3615">
                  <c:v>24.1033333333334</c:v>
                </c:pt>
                <c:pt idx="3616">
                  <c:v>24.11</c:v>
                </c:pt>
                <c:pt idx="3617">
                  <c:v>24.1166666666667</c:v>
                </c:pt>
                <c:pt idx="3618">
                  <c:v>24.1233333333334</c:v>
                </c:pt>
                <c:pt idx="3619">
                  <c:v>24.13</c:v>
                </c:pt>
                <c:pt idx="3620">
                  <c:v>24.1366666666667</c:v>
                </c:pt>
                <c:pt idx="3621">
                  <c:v>24.1433333333334</c:v>
                </c:pt>
                <c:pt idx="3622">
                  <c:v>24.15</c:v>
                </c:pt>
                <c:pt idx="3623">
                  <c:v>24.1566666666667</c:v>
                </c:pt>
                <c:pt idx="3624">
                  <c:v>24.1633333333334</c:v>
                </c:pt>
                <c:pt idx="3625">
                  <c:v>24.17</c:v>
                </c:pt>
                <c:pt idx="3626">
                  <c:v>24.1766666666667</c:v>
                </c:pt>
                <c:pt idx="3627">
                  <c:v>24.1833333333334</c:v>
                </c:pt>
                <c:pt idx="3628">
                  <c:v>24.19</c:v>
                </c:pt>
                <c:pt idx="3629">
                  <c:v>24.1966666666667</c:v>
                </c:pt>
                <c:pt idx="3630">
                  <c:v>24.2033333333334</c:v>
                </c:pt>
                <c:pt idx="3631">
                  <c:v>24.21</c:v>
                </c:pt>
                <c:pt idx="3632">
                  <c:v>24.2166666666667</c:v>
                </c:pt>
                <c:pt idx="3633">
                  <c:v>24.2233333333334</c:v>
                </c:pt>
                <c:pt idx="3634">
                  <c:v>24.23</c:v>
                </c:pt>
                <c:pt idx="3635">
                  <c:v>24.2366666666667</c:v>
                </c:pt>
                <c:pt idx="3636">
                  <c:v>24.2433333333334</c:v>
                </c:pt>
                <c:pt idx="3637">
                  <c:v>24.25</c:v>
                </c:pt>
                <c:pt idx="3638">
                  <c:v>24.2566666666667</c:v>
                </c:pt>
                <c:pt idx="3639">
                  <c:v>24.2633333333334</c:v>
                </c:pt>
                <c:pt idx="3640">
                  <c:v>24.27</c:v>
                </c:pt>
                <c:pt idx="3641">
                  <c:v>24.2766666666667</c:v>
                </c:pt>
                <c:pt idx="3642">
                  <c:v>24.2833333333334</c:v>
                </c:pt>
                <c:pt idx="3643">
                  <c:v>24.29</c:v>
                </c:pt>
                <c:pt idx="3644">
                  <c:v>24.2966666666667</c:v>
                </c:pt>
                <c:pt idx="3645">
                  <c:v>24.3033333333334</c:v>
                </c:pt>
                <c:pt idx="3646">
                  <c:v>24.31</c:v>
                </c:pt>
                <c:pt idx="3647">
                  <c:v>24.3166666666667</c:v>
                </c:pt>
                <c:pt idx="3648">
                  <c:v>24.3233333333334</c:v>
                </c:pt>
                <c:pt idx="3649">
                  <c:v>24.33</c:v>
                </c:pt>
                <c:pt idx="3650">
                  <c:v>24.3366666666667</c:v>
                </c:pt>
                <c:pt idx="3651">
                  <c:v>24.3433333333334</c:v>
                </c:pt>
                <c:pt idx="3652">
                  <c:v>24.35</c:v>
                </c:pt>
                <c:pt idx="3653">
                  <c:v>24.3566666666667</c:v>
                </c:pt>
                <c:pt idx="3654">
                  <c:v>24.3633333333334</c:v>
                </c:pt>
                <c:pt idx="3655">
                  <c:v>24.37</c:v>
                </c:pt>
                <c:pt idx="3656">
                  <c:v>24.3766666666667</c:v>
                </c:pt>
                <c:pt idx="3657">
                  <c:v>24.3833333333334</c:v>
                </c:pt>
                <c:pt idx="3658">
                  <c:v>24.39</c:v>
                </c:pt>
                <c:pt idx="3659">
                  <c:v>24.3966666666667</c:v>
                </c:pt>
                <c:pt idx="3660">
                  <c:v>24.4033333333334</c:v>
                </c:pt>
                <c:pt idx="3661">
                  <c:v>24.41</c:v>
                </c:pt>
                <c:pt idx="3662">
                  <c:v>24.4166666666667</c:v>
                </c:pt>
                <c:pt idx="3663">
                  <c:v>24.4233333333334</c:v>
                </c:pt>
                <c:pt idx="3664">
                  <c:v>24.43</c:v>
                </c:pt>
                <c:pt idx="3665">
                  <c:v>24.4366666666667</c:v>
                </c:pt>
                <c:pt idx="3666">
                  <c:v>24.4433333333334</c:v>
                </c:pt>
                <c:pt idx="3667">
                  <c:v>24.45</c:v>
                </c:pt>
                <c:pt idx="3668">
                  <c:v>24.4566666666667</c:v>
                </c:pt>
                <c:pt idx="3669">
                  <c:v>24.4633333333334</c:v>
                </c:pt>
                <c:pt idx="3670">
                  <c:v>24.47</c:v>
                </c:pt>
                <c:pt idx="3671">
                  <c:v>24.4766666666667</c:v>
                </c:pt>
                <c:pt idx="3672">
                  <c:v>24.4833333333334</c:v>
                </c:pt>
                <c:pt idx="3673">
                  <c:v>24.49</c:v>
                </c:pt>
                <c:pt idx="3674">
                  <c:v>24.4966666666667</c:v>
                </c:pt>
                <c:pt idx="3675">
                  <c:v>24.5033333333334</c:v>
                </c:pt>
                <c:pt idx="3676">
                  <c:v>24.51</c:v>
                </c:pt>
                <c:pt idx="3677">
                  <c:v>24.5166666666667</c:v>
                </c:pt>
                <c:pt idx="3678">
                  <c:v>24.5233333333334</c:v>
                </c:pt>
                <c:pt idx="3679">
                  <c:v>24.53</c:v>
                </c:pt>
                <c:pt idx="3680">
                  <c:v>24.5366666666667</c:v>
                </c:pt>
                <c:pt idx="3681">
                  <c:v>24.5433333333334</c:v>
                </c:pt>
                <c:pt idx="3682">
                  <c:v>24.55</c:v>
                </c:pt>
                <c:pt idx="3683">
                  <c:v>24.5566666666667</c:v>
                </c:pt>
                <c:pt idx="3684">
                  <c:v>24.5633333333334</c:v>
                </c:pt>
                <c:pt idx="3685">
                  <c:v>24.57</c:v>
                </c:pt>
                <c:pt idx="3686">
                  <c:v>24.5766666666667</c:v>
                </c:pt>
                <c:pt idx="3687">
                  <c:v>24.5833333333334</c:v>
                </c:pt>
                <c:pt idx="3688">
                  <c:v>24.59</c:v>
                </c:pt>
                <c:pt idx="3689">
                  <c:v>24.5966666666667</c:v>
                </c:pt>
                <c:pt idx="3690">
                  <c:v>24.6033333333334</c:v>
                </c:pt>
                <c:pt idx="3691">
                  <c:v>24.61</c:v>
                </c:pt>
                <c:pt idx="3692">
                  <c:v>24.6166666666667</c:v>
                </c:pt>
                <c:pt idx="3693">
                  <c:v>24.6233333333334</c:v>
                </c:pt>
                <c:pt idx="3694">
                  <c:v>24.63</c:v>
                </c:pt>
                <c:pt idx="3695">
                  <c:v>24.6366666666667</c:v>
                </c:pt>
                <c:pt idx="3696">
                  <c:v>24.6433333333334</c:v>
                </c:pt>
                <c:pt idx="3697">
                  <c:v>24.65</c:v>
                </c:pt>
                <c:pt idx="3698">
                  <c:v>24.6566666666667</c:v>
                </c:pt>
                <c:pt idx="3699">
                  <c:v>24.6633333333334</c:v>
                </c:pt>
                <c:pt idx="3700">
                  <c:v>24.67</c:v>
                </c:pt>
                <c:pt idx="3701">
                  <c:v>24.6766666666667</c:v>
                </c:pt>
                <c:pt idx="3702">
                  <c:v>24.6833333333334</c:v>
                </c:pt>
                <c:pt idx="3703">
                  <c:v>24.69</c:v>
                </c:pt>
                <c:pt idx="3704">
                  <c:v>24.6966666666667</c:v>
                </c:pt>
                <c:pt idx="3705">
                  <c:v>24.7033333333334</c:v>
                </c:pt>
                <c:pt idx="3706">
                  <c:v>24.71</c:v>
                </c:pt>
                <c:pt idx="3707">
                  <c:v>24.7166666666667</c:v>
                </c:pt>
                <c:pt idx="3708">
                  <c:v>24.7233333333334</c:v>
                </c:pt>
                <c:pt idx="3709">
                  <c:v>24.73</c:v>
                </c:pt>
                <c:pt idx="3710">
                  <c:v>24.7366666666667</c:v>
                </c:pt>
                <c:pt idx="3711">
                  <c:v>24.7433333333334</c:v>
                </c:pt>
                <c:pt idx="3712">
                  <c:v>24.75</c:v>
                </c:pt>
                <c:pt idx="3713">
                  <c:v>24.7566666666667</c:v>
                </c:pt>
                <c:pt idx="3714">
                  <c:v>24.7633333333334</c:v>
                </c:pt>
                <c:pt idx="3715">
                  <c:v>24.77</c:v>
                </c:pt>
                <c:pt idx="3716">
                  <c:v>24.7766666666667</c:v>
                </c:pt>
                <c:pt idx="3717">
                  <c:v>24.7833333333334</c:v>
                </c:pt>
                <c:pt idx="3718">
                  <c:v>24.79</c:v>
                </c:pt>
                <c:pt idx="3719">
                  <c:v>24.7966666666667</c:v>
                </c:pt>
                <c:pt idx="3720">
                  <c:v>24.8033333333334</c:v>
                </c:pt>
                <c:pt idx="3721">
                  <c:v>24.81</c:v>
                </c:pt>
                <c:pt idx="3722">
                  <c:v>24.8166666666667</c:v>
                </c:pt>
                <c:pt idx="3723">
                  <c:v>24.8233333333334</c:v>
                </c:pt>
                <c:pt idx="3724">
                  <c:v>24.83</c:v>
                </c:pt>
                <c:pt idx="3725">
                  <c:v>24.8366666666667</c:v>
                </c:pt>
                <c:pt idx="3726">
                  <c:v>24.8433333333334</c:v>
                </c:pt>
                <c:pt idx="3727">
                  <c:v>24.85</c:v>
                </c:pt>
                <c:pt idx="3728">
                  <c:v>24.8566666666667</c:v>
                </c:pt>
                <c:pt idx="3729">
                  <c:v>24.8633333333334</c:v>
                </c:pt>
                <c:pt idx="3730">
                  <c:v>24.87</c:v>
                </c:pt>
                <c:pt idx="3731">
                  <c:v>24.8766666666667</c:v>
                </c:pt>
                <c:pt idx="3732">
                  <c:v>24.8833333333334</c:v>
                </c:pt>
                <c:pt idx="3733">
                  <c:v>24.89</c:v>
                </c:pt>
                <c:pt idx="3734">
                  <c:v>24.8966666666667</c:v>
                </c:pt>
                <c:pt idx="3735">
                  <c:v>24.9033333333334</c:v>
                </c:pt>
                <c:pt idx="3736">
                  <c:v>24.91</c:v>
                </c:pt>
                <c:pt idx="3737">
                  <c:v>24.9166666666667</c:v>
                </c:pt>
                <c:pt idx="3738">
                  <c:v>24.9233333333334</c:v>
                </c:pt>
                <c:pt idx="3739">
                  <c:v>24.93</c:v>
                </c:pt>
                <c:pt idx="3740">
                  <c:v>24.9366666666667</c:v>
                </c:pt>
                <c:pt idx="3741">
                  <c:v>24.9433333333334</c:v>
                </c:pt>
                <c:pt idx="3742">
                  <c:v>24.95</c:v>
                </c:pt>
                <c:pt idx="3743">
                  <c:v>24.9566666666667</c:v>
                </c:pt>
                <c:pt idx="3744">
                  <c:v>24.9633333333334</c:v>
                </c:pt>
                <c:pt idx="3745">
                  <c:v>24.97</c:v>
                </c:pt>
                <c:pt idx="3746">
                  <c:v>24.9766666666667</c:v>
                </c:pt>
                <c:pt idx="3747">
                  <c:v>24.9833333333334</c:v>
                </c:pt>
                <c:pt idx="3748">
                  <c:v>24.99</c:v>
                </c:pt>
                <c:pt idx="3749">
                  <c:v>24.9966666666667</c:v>
                </c:pt>
                <c:pt idx="3750">
                  <c:v>25.0033333333334</c:v>
                </c:pt>
                <c:pt idx="3751">
                  <c:v>25.01</c:v>
                </c:pt>
                <c:pt idx="3752">
                  <c:v>25.0166666666667</c:v>
                </c:pt>
                <c:pt idx="3753">
                  <c:v>25.0233333333334</c:v>
                </c:pt>
                <c:pt idx="3754">
                  <c:v>25.03</c:v>
                </c:pt>
                <c:pt idx="3755">
                  <c:v>25.0366666666667</c:v>
                </c:pt>
                <c:pt idx="3756">
                  <c:v>25.0433333333334</c:v>
                </c:pt>
                <c:pt idx="3757">
                  <c:v>25.05</c:v>
                </c:pt>
                <c:pt idx="3758">
                  <c:v>25.0566666666667</c:v>
                </c:pt>
                <c:pt idx="3759">
                  <c:v>25.0633333333334</c:v>
                </c:pt>
                <c:pt idx="3760">
                  <c:v>25.07</c:v>
                </c:pt>
                <c:pt idx="3761">
                  <c:v>25.0766666666667</c:v>
                </c:pt>
                <c:pt idx="3762">
                  <c:v>25.0833333333334</c:v>
                </c:pt>
                <c:pt idx="3763">
                  <c:v>25.09</c:v>
                </c:pt>
                <c:pt idx="3764">
                  <c:v>25.0966666666667</c:v>
                </c:pt>
                <c:pt idx="3765">
                  <c:v>25.1033333333334</c:v>
                </c:pt>
                <c:pt idx="3766">
                  <c:v>25.11</c:v>
                </c:pt>
                <c:pt idx="3767">
                  <c:v>25.1166666666667</c:v>
                </c:pt>
                <c:pt idx="3768">
                  <c:v>25.1233333333334</c:v>
                </c:pt>
                <c:pt idx="3769">
                  <c:v>25.13</c:v>
                </c:pt>
                <c:pt idx="3770">
                  <c:v>25.1366666666667</c:v>
                </c:pt>
                <c:pt idx="3771">
                  <c:v>25.1433333333334</c:v>
                </c:pt>
                <c:pt idx="3772">
                  <c:v>25.15</c:v>
                </c:pt>
                <c:pt idx="3773">
                  <c:v>25.1566666666667</c:v>
                </c:pt>
                <c:pt idx="3774">
                  <c:v>25.1633333333334</c:v>
                </c:pt>
                <c:pt idx="3775">
                  <c:v>25.17</c:v>
                </c:pt>
                <c:pt idx="3776">
                  <c:v>25.1766666666667</c:v>
                </c:pt>
                <c:pt idx="3777">
                  <c:v>25.1833333333334</c:v>
                </c:pt>
                <c:pt idx="3778">
                  <c:v>25.19</c:v>
                </c:pt>
                <c:pt idx="3779">
                  <c:v>25.1966666666667</c:v>
                </c:pt>
                <c:pt idx="3780">
                  <c:v>25.2033333333334</c:v>
                </c:pt>
                <c:pt idx="3781">
                  <c:v>25.21</c:v>
                </c:pt>
                <c:pt idx="3782">
                  <c:v>25.2166666666667</c:v>
                </c:pt>
                <c:pt idx="3783">
                  <c:v>25.2233333333334</c:v>
                </c:pt>
                <c:pt idx="3784">
                  <c:v>25.23</c:v>
                </c:pt>
                <c:pt idx="3785">
                  <c:v>25.2366666666667</c:v>
                </c:pt>
                <c:pt idx="3786">
                  <c:v>25.2433333333334</c:v>
                </c:pt>
                <c:pt idx="3787">
                  <c:v>25.25</c:v>
                </c:pt>
                <c:pt idx="3788">
                  <c:v>25.2566666666667</c:v>
                </c:pt>
                <c:pt idx="3789">
                  <c:v>25.2633333333334</c:v>
                </c:pt>
                <c:pt idx="3790">
                  <c:v>25.27</c:v>
                </c:pt>
                <c:pt idx="3791">
                  <c:v>25.2766666666667</c:v>
                </c:pt>
                <c:pt idx="3792">
                  <c:v>25.2833333333334</c:v>
                </c:pt>
                <c:pt idx="3793">
                  <c:v>25.29</c:v>
                </c:pt>
                <c:pt idx="3794">
                  <c:v>25.2966666666667</c:v>
                </c:pt>
                <c:pt idx="3795">
                  <c:v>25.3033333333334</c:v>
                </c:pt>
                <c:pt idx="3796">
                  <c:v>25.31</c:v>
                </c:pt>
                <c:pt idx="3797">
                  <c:v>25.3166666666667</c:v>
                </c:pt>
                <c:pt idx="3798">
                  <c:v>25.3233333333334</c:v>
                </c:pt>
                <c:pt idx="3799">
                  <c:v>25.33</c:v>
                </c:pt>
                <c:pt idx="3800">
                  <c:v>25.3366666666667</c:v>
                </c:pt>
                <c:pt idx="3801">
                  <c:v>25.3433333333334</c:v>
                </c:pt>
                <c:pt idx="3802">
                  <c:v>25.35</c:v>
                </c:pt>
                <c:pt idx="3803">
                  <c:v>25.3566666666667</c:v>
                </c:pt>
                <c:pt idx="3804">
                  <c:v>25.3633333333334</c:v>
                </c:pt>
                <c:pt idx="3805">
                  <c:v>25.37</c:v>
                </c:pt>
                <c:pt idx="3806">
                  <c:v>25.3766666666667</c:v>
                </c:pt>
                <c:pt idx="3807">
                  <c:v>25.3833333333334</c:v>
                </c:pt>
                <c:pt idx="3808">
                  <c:v>25.39</c:v>
                </c:pt>
                <c:pt idx="3809">
                  <c:v>25.3966666666667</c:v>
                </c:pt>
                <c:pt idx="3810">
                  <c:v>25.4033333333334</c:v>
                </c:pt>
                <c:pt idx="3811">
                  <c:v>25.41</c:v>
                </c:pt>
                <c:pt idx="3812">
                  <c:v>25.4166666666667</c:v>
                </c:pt>
                <c:pt idx="3813">
                  <c:v>25.4233333333334</c:v>
                </c:pt>
                <c:pt idx="3814">
                  <c:v>25.43</c:v>
                </c:pt>
                <c:pt idx="3815">
                  <c:v>25.4366666666667</c:v>
                </c:pt>
                <c:pt idx="3816">
                  <c:v>25.4433333333334</c:v>
                </c:pt>
                <c:pt idx="3817">
                  <c:v>25.45</c:v>
                </c:pt>
                <c:pt idx="3818">
                  <c:v>25.4566666666667</c:v>
                </c:pt>
                <c:pt idx="3819">
                  <c:v>25.4633333333334</c:v>
                </c:pt>
                <c:pt idx="3820">
                  <c:v>25.47</c:v>
                </c:pt>
                <c:pt idx="3821">
                  <c:v>25.4766666666667</c:v>
                </c:pt>
                <c:pt idx="3822">
                  <c:v>25.4833333333334</c:v>
                </c:pt>
                <c:pt idx="3823">
                  <c:v>25.49</c:v>
                </c:pt>
                <c:pt idx="3824">
                  <c:v>25.4966666666667</c:v>
                </c:pt>
                <c:pt idx="3825">
                  <c:v>25.5033333333334</c:v>
                </c:pt>
                <c:pt idx="3826">
                  <c:v>25.51</c:v>
                </c:pt>
                <c:pt idx="3827">
                  <c:v>25.5166666666667</c:v>
                </c:pt>
                <c:pt idx="3828">
                  <c:v>25.5233333333334</c:v>
                </c:pt>
                <c:pt idx="3829">
                  <c:v>25.53</c:v>
                </c:pt>
                <c:pt idx="3830">
                  <c:v>25.5366666666667</c:v>
                </c:pt>
                <c:pt idx="3831">
                  <c:v>25.5433333333334</c:v>
                </c:pt>
                <c:pt idx="3832">
                  <c:v>25.55</c:v>
                </c:pt>
                <c:pt idx="3833">
                  <c:v>25.5566666666667</c:v>
                </c:pt>
                <c:pt idx="3834">
                  <c:v>25.5633333333334</c:v>
                </c:pt>
                <c:pt idx="3835">
                  <c:v>25.57</c:v>
                </c:pt>
                <c:pt idx="3836">
                  <c:v>25.5766666666667</c:v>
                </c:pt>
                <c:pt idx="3837">
                  <c:v>25.5833333333334</c:v>
                </c:pt>
                <c:pt idx="3838">
                  <c:v>25.59</c:v>
                </c:pt>
                <c:pt idx="3839">
                  <c:v>25.5966666666667</c:v>
                </c:pt>
                <c:pt idx="3840">
                  <c:v>25.6033333333334</c:v>
                </c:pt>
                <c:pt idx="3841">
                  <c:v>25.61</c:v>
                </c:pt>
                <c:pt idx="3842">
                  <c:v>25.6166666666667</c:v>
                </c:pt>
                <c:pt idx="3843">
                  <c:v>25.6233333333334</c:v>
                </c:pt>
                <c:pt idx="3844">
                  <c:v>25.63</c:v>
                </c:pt>
                <c:pt idx="3845">
                  <c:v>25.6366666666667</c:v>
                </c:pt>
                <c:pt idx="3846">
                  <c:v>25.6433333333334</c:v>
                </c:pt>
                <c:pt idx="3847">
                  <c:v>25.65</c:v>
                </c:pt>
                <c:pt idx="3848">
                  <c:v>25.6566666666667</c:v>
                </c:pt>
                <c:pt idx="3849">
                  <c:v>25.6633333333334</c:v>
                </c:pt>
                <c:pt idx="3850">
                  <c:v>25.67</c:v>
                </c:pt>
                <c:pt idx="3851">
                  <c:v>25.6766666666667</c:v>
                </c:pt>
                <c:pt idx="3852">
                  <c:v>25.6833333333334</c:v>
                </c:pt>
                <c:pt idx="3853">
                  <c:v>25.69</c:v>
                </c:pt>
                <c:pt idx="3854">
                  <c:v>25.6966666666667</c:v>
                </c:pt>
                <c:pt idx="3855">
                  <c:v>25.7033333333334</c:v>
                </c:pt>
                <c:pt idx="3856">
                  <c:v>25.71</c:v>
                </c:pt>
                <c:pt idx="3857">
                  <c:v>25.7166666666667</c:v>
                </c:pt>
                <c:pt idx="3858">
                  <c:v>25.7233333333334</c:v>
                </c:pt>
                <c:pt idx="3859">
                  <c:v>25.73</c:v>
                </c:pt>
                <c:pt idx="3860">
                  <c:v>25.7366666666667</c:v>
                </c:pt>
                <c:pt idx="3861">
                  <c:v>25.7433333333334</c:v>
                </c:pt>
                <c:pt idx="3862">
                  <c:v>25.75</c:v>
                </c:pt>
                <c:pt idx="3863">
                  <c:v>25.7566666666667</c:v>
                </c:pt>
                <c:pt idx="3864">
                  <c:v>25.7633333333334</c:v>
                </c:pt>
                <c:pt idx="3865">
                  <c:v>25.77</c:v>
                </c:pt>
                <c:pt idx="3866">
                  <c:v>25.7766666666667</c:v>
                </c:pt>
                <c:pt idx="3867">
                  <c:v>25.7833333333334</c:v>
                </c:pt>
                <c:pt idx="3868">
                  <c:v>25.79</c:v>
                </c:pt>
                <c:pt idx="3869">
                  <c:v>25.7966666666667</c:v>
                </c:pt>
                <c:pt idx="3870">
                  <c:v>25.8033333333334</c:v>
                </c:pt>
                <c:pt idx="3871">
                  <c:v>25.81</c:v>
                </c:pt>
                <c:pt idx="3872">
                  <c:v>25.8166666666667</c:v>
                </c:pt>
                <c:pt idx="3873">
                  <c:v>25.8233333333334</c:v>
                </c:pt>
                <c:pt idx="3874">
                  <c:v>25.83</c:v>
                </c:pt>
                <c:pt idx="3875">
                  <c:v>25.8366666666667</c:v>
                </c:pt>
                <c:pt idx="3876">
                  <c:v>25.8433333333334</c:v>
                </c:pt>
                <c:pt idx="3877">
                  <c:v>25.85</c:v>
                </c:pt>
                <c:pt idx="3878">
                  <c:v>25.8566666666667</c:v>
                </c:pt>
                <c:pt idx="3879">
                  <c:v>25.8633333333334</c:v>
                </c:pt>
                <c:pt idx="3880">
                  <c:v>25.87</c:v>
                </c:pt>
                <c:pt idx="3881">
                  <c:v>25.8766666666667</c:v>
                </c:pt>
                <c:pt idx="3882">
                  <c:v>25.8833333333334</c:v>
                </c:pt>
                <c:pt idx="3883">
                  <c:v>25.89</c:v>
                </c:pt>
                <c:pt idx="3884">
                  <c:v>25.8966666666667</c:v>
                </c:pt>
                <c:pt idx="3885">
                  <c:v>25.9033333333334</c:v>
                </c:pt>
                <c:pt idx="3886">
                  <c:v>25.91</c:v>
                </c:pt>
                <c:pt idx="3887">
                  <c:v>25.9166666666667</c:v>
                </c:pt>
                <c:pt idx="3888">
                  <c:v>25.9233333333334</c:v>
                </c:pt>
                <c:pt idx="3889">
                  <c:v>25.93</c:v>
                </c:pt>
                <c:pt idx="3890">
                  <c:v>25.9366666666667</c:v>
                </c:pt>
                <c:pt idx="3891">
                  <c:v>25.9433333333334</c:v>
                </c:pt>
                <c:pt idx="3892">
                  <c:v>25.95</c:v>
                </c:pt>
                <c:pt idx="3893">
                  <c:v>25.9566666666667</c:v>
                </c:pt>
                <c:pt idx="3894">
                  <c:v>25.9633333333334</c:v>
                </c:pt>
                <c:pt idx="3895">
                  <c:v>25.97</c:v>
                </c:pt>
                <c:pt idx="3896">
                  <c:v>25.9766666666667</c:v>
                </c:pt>
                <c:pt idx="3897">
                  <c:v>25.9833333333334</c:v>
                </c:pt>
                <c:pt idx="3898">
                  <c:v>25.99</c:v>
                </c:pt>
                <c:pt idx="3899">
                  <c:v>25.9966666666667</c:v>
                </c:pt>
                <c:pt idx="3900">
                  <c:v>26.0033333333334</c:v>
                </c:pt>
                <c:pt idx="3901">
                  <c:v>26.01</c:v>
                </c:pt>
                <c:pt idx="3902">
                  <c:v>26.0166666666667</c:v>
                </c:pt>
                <c:pt idx="3903">
                  <c:v>26.0233333333334</c:v>
                </c:pt>
                <c:pt idx="3904">
                  <c:v>26.03</c:v>
                </c:pt>
                <c:pt idx="3905">
                  <c:v>26.0366666666667</c:v>
                </c:pt>
                <c:pt idx="3906">
                  <c:v>26.0433333333334</c:v>
                </c:pt>
                <c:pt idx="3907">
                  <c:v>26.05</c:v>
                </c:pt>
                <c:pt idx="3908">
                  <c:v>26.0566666666667</c:v>
                </c:pt>
                <c:pt idx="3909">
                  <c:v>26.0633333333334</c:v>
                </c:pt>
                <c:pt idx="3910">
                  <c:v>26.07</c:v>
                </c:pt>
                <c:pt idx="3911">
                  <c:v>26.0766666666667</c:v>
                </c:pt>
                <c:pt idx="3912">
                  <c:v>26.0833333333334</c:v>
                </c:pt>
                <c:pt idx="3913">
                  <c:v>26.09</c:v>
                </c:pt>
                <c:pt idx="3914">
                  <c:v>26.0966666666667</c:v>
                </c:pt>
                <c:pt idx="3915">
                  <c:v>26.1033333333334</c:v>
                </c:pt>
                <c:pt idx="3916">
                  <c:v>26.11</c:v>
                </c:pt>
                <c:pt idx="3917">
                  <c:v>26.1166666666667</c:v>
                </c:pt>
                <c:pt idx="3918">
                  <c:v>26.1233333333334</c:v>
                </c:pt>
                <c:pt idx="3919">
                  <c:v>26.13</c:v>
                </c:pt>
                <c:pt idx="3920">
                  <c:v>26.1366666666667</c:v>
                </c:pt>
                <c:pt idx="3921">
                  <c:v>26.1433333333334</c:v>
                </c:pt>
                <c:pt idx="3922">
                  <c:v>26.15</c:v>
                </c:pt>
                <c:pt idx="3923">
                  <c:v>26.1566666666667</c:v>
                </c:pt>
                <c:pt idx="3924">
                  <c:v>26.1633333333334</c:v>
                </c:pt>
                <c:pt idx="3925">
                  <c:v>26.17</c:v>
                </c:pt>
                <c:pt idx="3926">
                  <c:v>26.1766666666667</c:v>
                </c:pt>
                <c:pt idx="3927">
                  <c:v>26.1833333333334</c:v>
                </c:pt>
                <c:pt idx="3928">
                  <c:v>26.19</c:v>
                </c:pt>
                <c:pt idx="3929">
                  <c:v>26.1966666666667</c:v>
                </c:pt>
                <c:pt idx="3930">
                  <c:v>26.2033333333334</c:v>
                </c:pt>
                <c:pt idx="3931">
                  <c:v>26.21</c:v>
                </c:pt>
                <c:pt idx="3932">
                  <c:v>26.2166666666667</c:v>
                </c:pt>
                <c:pt idx="3933">
                  <c:v>26.2233333333334</c:v>
                </c:pt>
                <c:pt idx="3934">
                  <c:v>26.23</c:v>
                </c:pt>
                <c:pt idx="3935">
                  <c:v>26.2366666666667</c:v>
                </c:pt>
                <c:pt idx="3936">
                  <c:v>26.2433333333334</c:v>
                </c:pt>
                <c:pt idx="3937">
                  <c:v>26.25</c:v>
                </c:pt>
                <c:pt idx="3938">
                  <c:v>26.2566666666667</c:v>
                </c:pt>
                <c:pt idx="3939">
                  <c:v>26.2633333333334</c:v>
                </c:pt>
                <c:pt idx="3940">
                  <c:v>26.27</c:v>
                </c:pt>
                <c:pt idx="3941">
                  <c:v>26.2766666666667</c:v>
                </c:pt>
                <c:pt idx="3942">
                  <c:v>26.2833333333334</c:v>
                </c:pt>
                <c:pt idx="3943">
                  <c:v>26.29</c:v>
                </c:pt>
                <c:pt idx="3944">
                  <c:v>26.2966666666667</c:v>
                </c:pt>
                <c:pt idx="3945">
                  <c:v>26.3033333333334</c:v>
                </c:pt>
                <c:pt idx="3946">
                  <c:v>26.31</c:v>
                </c:pt>
                <c:pt idx="3947">
                  <c:v>26.3166666666667</c:v>
                </c:pt>
                <c:pt idx="3948">
                  <c:v>26.3233333333334</c:v>
                </c:pt>
                <c:pt idx="3949">
                  <c:v>26.33</c:v>
                </c:pt>
                <c:pt idx="3950">
                  <c:v>26.3366666666667</c:v>
                </c:pt>
                <c:pt idx="3951">
                  <c:v>26.3433333333334</c:v>
                </c:pt>
                <c:pt idx="3952">
                  <c:v>26.35</c:v>
                </c:pt>
                <c:pt idx="3953">
                  <c:v>26.3566666666667</c:v>
                </c:pt>
                <c:pt idx="3954">
                  <c:v>26.3633333333334</c:v>
                </c:pt>
                <c:pt idx="3955">
                  <c:v>26.37</c:v>
                </c:pt>
                <c:pt idx="3956">
                  <c:v>26.3766666666667</c:v>
                </c:pt>
                <c:pt idx="3957">
                  <c:v>26.3833333333334</c:v>
                </c:pt>
                <c:pt idx="3958">
                  <c:v>26.39</c:v>
                </c:pt>
                <c:pt idx="3959">
                  <c:v>26.3966666666667</c:v>
                </c:pt>
                <c:pt idx="3960">
                  <c:v>26.4033333333334</c:v>
                </c:pt>
                <c:pt idx="3961">
                  <c:v>26.41</c:v>
                </c:pt>
                <c:pt idx="3962">
                  <c:v>26.4166666666667</c:v>
                </c:pt>
                <c:pt idx="3963">
                  <c:v>26.4233333333334</c:v>
                </c:pt>
                <c:pt idx="3964">
                  <c:v>26.43</c:v>
                </c:pt>
                <c:pt idx="3965">
                  <c:v>26.4366666666667</c:v>
                </c:pt>
                <c:pt idx="3966">
                  <c:v>26.4433333333334</c:v>
                </c:pt>
                <c:pt idx="3967">
                  <c:v>26.45</c:v>
                </c:pt>
                <c:pt idx="3968">
                  <c:v>26.4566666666667</c:v>
                </c:pt>
                <c:pt idx="3969">
                  <c:v>26.4633333333334</c:v>
                </c:pt>
                <c:pt idx="3970">
                  <c:v>26.47</c:v>
                </c:pt>
                <c:pt idx="3971">
                  <c:v>26.4766666666667</c:v>
                </c:pt>
                <c:pt idx="3972">
                  <c:v>26.4833333333334</c:v>
                </c:pt>
                <c:pt idx="3973">
                  <c:v>26.49</c:v>
                </c:pt>
                <c:pt idx="3974">
                  <c:v>26.4966666666667</c:v>
                </c:pt>
                <c:pt idx="3975">
                  <c:v>26.5033333333334</c:v>
                </c:pt>
                <c:pt idx="3976">
                  <c:v>26.51</c:v>
                </c:pt>
                <c:pt idx="3977">
                  <c:v>26.5166666666667</c:v>
                </c:pt>
                <c:pt idx="3978">
                  <c:v>26.5233333333334</c:v>
                </c:pt>
                <c:pt idx="3979">
                  <c:v>26.53</c:v>
                </c:pt>
                <c:pt idx="3980">
                  <c:v>26.5366666666667</c:v>
                </c:pt>
                <c:pt idx="3981">
                  <c:v>26.5433333333334</c:v>
                </c:pt>
                <c:pt idx="3982">
                  <c:v>26.55</c:v>
                </c:pt>
                <c:pt idx="3983">
                  <c:v>26.5566666666667</c:v>
                </c:pt>
                <c:pt idx="3984">
                  <c:v>26.5633333333334</c:v>
                </c:pt>
                <c:pt idx="3985">
                  <c:v>26.57</c:v>
                </c:pt>
                <c:pt idx="3986">
                  <c:v>26.5766666666667</c:v>
                </c:pt>
                <c:pt idx="3987">
                  <c:v>26.5833333333334</c:v>
                </c:pt>
                <c:pt idx="3988">
                  <c:v>26.59</c:v>
                </c:pt>
                <c:pt idx="3989">
                  <c:v>26.5966666666667</c:v>
                </c:pt>
                <c:pt idx="3990">
                  <c:v>26.6033333333334</c:v>
                </c:pt>
                <c:pt idx="3991">
                  <c:v>26.61</c:v>
                </c:pt>
                <c:pt idx="3992">
                  <c:v>26.6166666666667</c:v>
                </c:pt>
                <c:pt idx="3993">
                  <c:v>26.6233333333334</c:v>
                </c:pt>
                <c:pt idx="3994">
                  <c:v>26.63</c:v>
                </c:pt>
                <c:pt idx="3995">
                  <c:v>26.6366666666667</c:v>
                </c:pt>
                <c:pt idx="3996">
                  <c:v>26.6433333333334</c:v>
                </c:pt>
                <c:pt idx="3997">
                  <c:v>26.65</c:v>
                </c:pt>
                <c:pt idx="3998">
                  <c:v>26.6566666666667</c:v>
                </c:pt>
                <c:pt idx="3999">
                  <c:v>26.6633333333334</c:v>
                </c:pt>
                <c:pt idx="4000">
                  <c:v>26.67</c:v>
                </c:pt>
                <c:pt idx="4001">
                  <c:v>26.6766666666667</c:v>
                </c:pt>
                <c:pt idx="4002">
                  <c:v>26.6833333333334</c:v>
                </c:pt>
                <c:pt idx="4003">
                  <c:v>26.69</c:v>
                </c:pt>
                <c:pt idx="4004">
                  <c:v>26.6966666666667</c:v>
                </c:pt>
                <c:pt idx="4005">
                  <c:v>26.7033333333334</c:v>
                </c:pt>
                <c:pt idx="4006">
                  <c:v>26.71</c:v>
                </c:pt>
                <c:pt idx="4007">
                  <c:v>26.7166666666667</c:v>
                </c:pt>
                <c:pt idx="4008">
                  <c:v>26.7233333333334</c:v>
                </c:pt>
                <c:pt idx="4009">
                  <c:v>26.73</c:v>
                </c:pt>
                <c:pt idx="4010">
                  <c:v>26.7366666666667</c:v>
                </c:pt>
                <c:pt idx="4011">
                  <c:v>26.7433333333334</c:v>
                </c:pt>
                <c:pt idx="4012">
                  <c:v>26.75</c:v>
                </c:pt>
                <c:pt idx="4013">
                  <c:v>26.7566666666667</c:v>
                </c:pt>
                <c:pt idx="4014">
                  <c:v>26.7633333333334</c:v>
                </c:pt>
                <c:pt idx="4015">
                  <c:v>26.77</c:v>
                </c:pt>
                <c:pt idx="4016">
                  <c:v>26.7766666666667</c:v>
                </c:pt>
                <c:pt idx="4017">
                  <c:v>26.7833333333334</c:v>
                </c:pt>
                <c:pt idx="4018">
                  <c:v>26.79</c:v>
                </c:pt>
                <c:pt idx="4019">
                  <c:v>26.7966666666667</c:v>
                </c:pt>
                <c:pt idx="4020">
                  <c:v>26.8033333333334</c:v>
                </c:pt>
                <c:pt idx="4021">
                  <c:v>26.81</c:v>
                </c:pt>
                <c:pt idx="4022">
                  <c:v>26.8166666666667</c:v>
                </c:pt>
                <c:pt idx="4023">
                  <c:v>26.8233333333334</c:v>
                </c:pt>
                <c:pt idx="4024">
                  <c:v>26.83</c:v>
                </c:pt>
                <c:pt idx="4025">
                  <c:v>26.8366666666667</c:v>
                </c:pt>
                <c:pt idx="4026">
                  <c:v>26.8433333333334</c:v>
                </c:pt>
                <c:pt idx="4027">
                  <c:v>26.85</c:v>
                </c:pt>
                <c:pt idx="4028">
                  <c:v>26.8566666666667</c:v>
                </c:pt>
                <c:pt idx="4029">
                  <c:v>26.8633333333334</c:v>
                </c:pt>
                <c:pt idx="4030">
                  <c:v>26.87</c:v>
                </c:pt>
                <c:pt idx="4031">
                  <c:v>26.8766666666667</c:v>
                </c:pt>
                <c:pt idx="4032">
                  <c:v>26.8833333333334</c:v>
                </c:pt>
                <c:pt idx="4033">
                  <c:v>26.89</c:v>
                </c:pt>
                <c:pt idx="4034">
                  <c:v>26.8966666666667</c:v>
                </c:pt>
                <c:pt idx="4035">
                  <c:v>26.9033333333334</c:v>
                </c:pt>
                <c:pt idx="4036">
                  <c:v>26.91</c:v>
                </c:pt>
                <c:pt idx="4037">
                  <c:v>26.9166666666667</c:v>
                </c:pt>
                <c:pt idx="4038">
                  <c:v>26.9233333333334</c:v>
                </c:pt>
                <c:pt idx="4039">
                  <c:v>26.93</c:v>
                </c:pt>
                <c:pt idx="4040">
                  <c:v>26.9366666666667</c:v>
                </c:pt>
                <c:pt idx="4041">
                  <c:v>26.9433333333334</c:v>
                </c:pt>
                <c:pt idx="4042">
                  <c:v>26.95</c:v>
                </c:pt>
                <c:pt idx="4043">
                  <c:v>26.9566666666667</c:v>
                </c:pt>
                <c:pt idx="4044">
                  <c:v>26.9633333333334</c:v>
                </c:pt>
                <c:pt idx="4045">
                  <c:v>26.97</c:v>
                </c:pt>
                <c:pt idx="4046">
                  <c:v>26.9766666666667</c:v>
                </c:pt>
                <c:pt idx="4047">
                  <c:v>26.9833333333334</c:v>
                </c:pt>
                <c:pt idx="4048">
                  <c:v>26.99</c:v>
                </c:pt>
                <c:pt idx="4049">
                  <c:v>26.9966666666667</c:v>
                </c:pt>
                <c:pt idx="4050">
                  <c:v>27.0033333333334</c:v>
                </c:pt>
                <c:pt idx="4051">
                  <c:v>27.01</c:v>
                </c:pt>
                <c:pt idx="4052">
                  <c:v>27.0166666666667</c:v>
                </c:pt>
                <c:pt idx="4053">
                  <c:v>27.0233333333334</c:v>
                </c:pt>
                <c:pt idx="4054">
                  <c:v>27.03</c:v>
                </c:pt>
                <c:pt idx="4055">
                  <c:v>27.0366666666667</c:v>
                </c:pt>
                <c:pt idx="4056">
                  <c:v>27.0433333333334</c:v>
                </c:pt>
                <c:pt idx="4057">
                  <c:v>27.05</c:v>
                </c:pt>
                <c:pt idx="4058">
                  <c:v>27.0566666666667</c:v>
                </c:pt>
                <c:pt idx="4059">
                  <c:v>27.0633333333334</c:v>
                </c:pt>
                <c:pt idx="4060">
                  <c:v>27.07</c:v>
                </c:pt>
                <c:pt idx="4061">
                  <c:v>27.0766666666667</c:v>
                </c:pt>
                <c:pt idx="4062">
                  <c:v>27.0833333333334</c:v>
                </c:pt>
                <c:pt idx="4063">
                  <c:v>27.09</c:v>
                </c:pt>
                <c:pt idx="4064">
                  <c:v>27.0966666666667</c:v>
                </c:pt>
                <c:pt idx="4065">
                  <c:v>27.1033333333334</c:v>
                </c:pt>
                <c:pt idx="4066">
                  <c:v>27.11</c:v>
                </c:pt>
                <c:pt idx="4067">
                  <c:v>27.1166666666667</c:v>
                </c:pt>
                <c:pt idx="4068">
                  <c:v>27.1233333333334</c:v>
                </c:pt>
                <c:pt idx="4069">
                  <c:v>27.13</c:v>
                </c:pt>
                <c:pt idx="4070">
                  <c:v>27.1366666666667</c:v>
                </c:pt>
                <c:pt idx="4071">
                  <c:v>27.1433333333334</c:v>
                </c:pt>
                <c:pt idx="4072">
                  <c:v>27.15</c:v>
                </c:pt>
                <c:pt idx="4073">
                  <c:v>27.1566666666667</c:v>
                </c:pt>
                <c:pt idx="4074">
                  <c:v>27.1633333333334</c:v>
                </c:pt>
                <c:pt idx="4075">
                  <c:v>27.17</c:v>
                </c:pt>
                <c:pt idx="4076">
                  <c:v>27.1766666666667</c:v>
                </c:pt>
                <c:pt idx="4077">
                  <c:v>27.1833333333334</c:v>
                </c:pt>
                <c:pt idx="4078">
                  <c:v>27.19</c:v>
                </c:pt>
                <c:pt idx="4079">
                  <c:v>27.1966666666667</c:v>
                </c:pt>
                <c:pt idx="4080">
                  <c:v>27.2033333333334</c:v>
                </c:pt>
                <c:pt idx="4081">
                  <c:v>27.21</c:v>
                </c:pt>
                <c:pt idx="4082">
                  <c:v>27.2166666666667</c:v>
                </c:pt>
                <c:pt idx="4083">
                  <c:v>27.2233333333334</c:v>
                </c:pt>
                <c:pt idx="4084">
                  <c:v>27.23</c:v>
                </c:pt>
                <c:pt idx="4085">
                  <c:v>27.2366666666667</c:v>
                </c:pt>
                <c:pt idx="4086">
                  <c:v>27.2433333333334</c:v>
                </c:pt>
                <c:pt idx="4087">
                  <c:v>27.25</c:v>
                </c:pt>
                <c:pt idx="4088">
                  <c:v>27.2566666666667</c:v>
                </c:pt>
                <c:pt idx="4089">
                  <c:v>27.2633333333334</c:v>
                </c:pt>
                <c:pt idx="4090">
                  <c:v>27.27</c:v>
                </c:pt>
                <c:pt idx="4091">
                  <c:v>27.2766666666667</c:v>
                </c:pt>
                <c:pt idx="4092">
                  <c:v>27.2833333333334</c:v>
                </c:pt>
                <c:pt idx="4093">
                  <c:v>27.29</c:v>
                </c:pt>
                <c:pt idx="4094">
                  <c:v>27.2966666666667</c:v>
                </c:pt>
                <c:pt idx="4095">
                  <c:v>27.3033333333334</c:v>
                </c:pt>
                <c:pt idx="4096">
                  <c:v>27.31</c:v>
                </c:pt>
                <c:pt idx="4097">
                  <c:v>27.3166666666667</c:v>
                </c:pt>
                <c:pt idx="4098">
                  <c:v>27.3233333333334</c:v>
                </c:pt>
                <c:pt idx="4099">
                  <c:v>27.33</c:v>
                </c:pt>
                <c:pt idx="4100">
                  <c:v>27.3366666666667</c:v>
                </c:pt>
                <c:pt idx="4101">
                  <c:v>27.3433333333334</c:v>
                </c:pt>
                <c:pt idx="4102">
                  <c:v>27.35</c:v>
                </c:pt>
                <c:pt idx="4103">
                  <c:v>27.3566666666667</c:v>
                </c:pt>
                <c:pt idx="4104">
                  <c:v>27.3633333333334</c:v>
                </c:pt>
                <c:pt idx="4105">
                  <c:v>27.37</c:v>
                </c:pt>
                <c:pt idx="4106">
                  <c:v>27.3766666666667</c:v>
                </c:pt>
                <c:pt idx="4107">
                  <c:v>27.3833333333334</c:v>
                </c:pt>
                <c:pt idx="4108">
                  <c:v>27.39</c:v>
                </c:pt>
                <c:pt idx="4109">
                  <c:v>27.3966666666667</c:v>
                </c:pt>
                <c:pt idx="4110">
                  <c:v>27.4033333333334</c:v>
                </c:pt>
                <c:pt idx="4111">
                  <c:v>27.41</c:v>
                </c:pt>
                <c:pt idx="4112">
                  <c:v>27.4166666666667</c:v>
                </c:pt>
                <c:pt idx="4113">
                  <c:v>27.4233333333334</c:v>
                </c:pt>
                <c:pt idx="4114">
                  <c:v>27.43</c:v>
                </c:pt>
                <c:pt idx="4115">
                  <c:v>27.4366666666667</c:v>
                </c:pt>
                <c:pt idx="4116">
                  <c:v>27.4433333333334</c:v>
                </c:pt>
                <c:pt idx="4117">
                  <c:v>27.45</c:v>
                </c:pt>
                <c:pt idx="4118">
                  <c:v>27.4566666666667</c:v>
                </c:pt>
                <c:pt idx="4119">
                  <c:v>27.4633333333334</c:v>
                </c:pt>
                <c:pt idx="4120">
                  <c:v>27.47</c:v>
                </c:pt>
                <c:pt idx="4121">
                  <c:v>27.4766666666667</c:v>
                </c:pt>
                <c:pt idx="4122">
                  <c:v>27.4833333333334</c:v>
                </c:pt>
                <c:pt idx="4123">
                  <c:v>27.49</c:v>
                </c:pt>
                <c:pt idx="4124">
                  <c:v>27.4966666666667</c:v>
                </c:pt>
                <c:pt idx="4125">
                  <c:v>27.5033333333334</c:v>
                </c:pt>
                <c:pt idx="4126">
                  <c:v>27.51</c:v>
                </c:pt>
                <c:pt idx="4127">
                  <c:v>27.5166666666667</c:v>
                </c:pt>
                <c:pt idx="4128">
                  <c:v>27.5233333333334</c:v>
                </c:pt>
                <c:pt idx="4129">
                  <c:v>27.53</c:v>
                </c:pt>
                <c:pt idx="4130">
                  <c:v>27.5366666666667</c:v>
                </c:pt>
                <c:pt idx="4131">
                  <c:v>27.5433333333334</c:v>
                </c:pt>
                <c:pt idx="4132">
                  <c:v>27.55</c:v>
                </c:pt>
                <c:pt idx="4133">
                  <c:v>27.5566666666667</c:v>
                </c:pt>
                <c:pt idx="4134">
                  <c:v>27.5633333333334</c:v>
                </c:pt>
                <c:pt idx="4135">
                  <c:v>27.57</c:v>
                </c:pt>
                <c:pt idx="4136">
                  <c:v>27.5766666666667</c:v>
                </c:pt>
                <c:pt idx="4137">
                  <c:v>27.5833333333334</c:v>
                </c:pt>
                <c:pt idx="4138">
                  <c:v>27.59</c:v>
                </c:pt>
                <c:pt idx="4139">
                  <c:v>27.5966666666667</c:v>
                </c:pt>
                <c:pt idx="4140">
                  <c:v>27.6033333333334</c:v>
                </c:pt>
                <c:pt idx="4141">
                  <c:v>27.61</c:v>
                </c:pt>
                <c:pt idx="4142">
                  <c:v>27.6166666666667</c:v>
                </c:pt>
                <c:pt idx="4143">
                  <c:v>27.6233333333334</c:v>
                </c:pt>
                <c:pt idx="4144">
                  <c:v>27.63</c:v>
                </c:pt>
                <c:pt idx="4145">
                  <c:v>27.6366666666667</c:v>
                </c:pt>
                <c:pt idx="4146">
                  <c:v>27.6433333333334</c:v>
                </c:pt>
                <c:pt idx="4147">
                  <c:v>27.65</c:v>
                </c:pt>
                <c:pt idx="4148">
                  <c:v>27.6566666666667</c:v>
                </c:pt>
                <c:pt idx="4149">
                  <c:v>27.6633333333334</c:v>
                </c:pt>
                <c:pt idx="4150">
                  <c:v>27.67</c:v>
                </c:pt>
                <c:pt idx="4151">
                  <c:v>27.6766666666667</c:v>
                </c:pt>
                <c:pt idx="4152">
                  <c:v>27.6833333333334</c:v>
                </c:pt>
                <c:pt idx="4153">
                  <c:v>27.69</c:v>
                </c:pt>
                <c:pt idx="4154">
                  <c:v>27.6966666666667</c:v>
                </c:pt>
                <c:pt idx="4155">
                  <c:v>27.7033333333334</c:v>
                </c:pt>
                <c:pt idx="4156">
                  <c:v>27.71</c:v>
                </c:pt>
                <c:pt idx="4157">
                  <c:v>27.7166666666667</c:v>
                </c:pt>
                <c:pt idx="4158">
                  <c:v>27.7233333333334</c:v>
                </c:pt>
                <c:pt idx="4159">
                  <c:v>27.73</c:v>
                </c:pt>
                <c:pt idx="4160">
                  <c:v>27.7366666666667</c:v>
                </c:pt>
                <c:pt idx="4161">
                  <c:v>27.7433333333334</c:v>
                </c:pt>
                <c:pt idx="4162">
                  <c:v>27.75</c:v>
                </c:pt>
                <c:pt idx="4163">
                  <c:v>27.7566666666667</c:v>
                </c:pt>
                <c:pt idx="4164">
                  <c:v>27.7633333333334</c:v>
                </c:pt>
                <c:pt idx="4165">
                  <c:v>27.77</c:v>
                </c:pt>
                <c:pt idx="4166">
                  <c:v>27.7766666666667</c:v>
                </c:pt>
                <c:pt idx="4167">
                  <c:v>27.7833333333334</c:v>
                </c:pt>
                <c:pt idx="4168">
                  <c:v>27.79</c:v>
                </c:pt>
                <c:pt idx="4169">
                  <c:v>27.7966666666667</c:v>
                </c:pt>
                <c:pt idx="4170">
                  <c:v>27.8033333333334</c:v>
                </c:pt>
                <c:pt idx="4171">
                  <c:v>27.81</c:v>
                </c:pt>
                <c:pt idx="4172">
                  <c:v>27.8166666666667</c:v>
                </c:pt>
                <c:pt idx="4173">
                  <c:v>27.8233333333334</c:v>
                </c:pt>
                <c:pt idx="4174">
                  <c:v>27.83</c:v>
                </c:pt>
                <c:pt idx="4175">
                  <c:v>27.8366666666667</c:v>
                </c:pt>
                <c:pt idx="4176">
                  <c:v>27.8433333333334</c:v>
                </c:pt>
                <c:pt idx="4177">
                  <c:v>27.85</c:v>
                </c:pt>
                <c:pt idx="4178">
                  <c:v>27.8566666666667</c:v>
                </c:pt>
                <c:pt idx="4179">
                  <c:v>27.8633333333334</c:v>
                </c:pt>
                <c:pt idx="4180">
                  <c:v>27.87</c:v>
                </c:pt>
                <c:pt idx="4181">
                  <c:v>27.8766666666667</c:v>
                </c:pt>
                <c:pt idx="4182">
                  <c:v>27.8833333333334</c:v>
                </c:pt>
                <c:pt idx="4183">
                  <c:v>27.89</c:v>
                </c:pt>
                <c:pt idx="4184">
                  <c:v>27.8966666666667</c:v>
                </c:pt>
                <c:pt idx="4185">
                  <c:v>27.9033333333334</c:v>
                </c:pt>
                <c:pt idx="4186">
                  <c:v>27.91</c:v>
                </c:pt>
                <c:pt idx="4187">
                  <c:v>27.9166666666667</c:v>
                </c:pt>
                <c:pt idx="4188">
                  <c:v>27.9233333333334</c:v>
                </c:pt>
                <c:pt idx="4189">
                  <c:v>27.93</c:v>
                </c:pt>
                <c:pt idx="4190">
                  <c:v>27.9366666666667</c:v>
                </c:pt>
                <c:pt idx="4191">
                  <c:v>27.9433333333334</c:v>
                </c:pt>
                <c:pt idx="4192">
                  <c:v>27.95</c:v>
                </c:pt>
                <c:pt idx="4193">
                  <c:v>27.9566666666667</c:v>
                </c:pt>
                <c:pt idx="4194">
                  <c:v>27.9633333333334</c:v>
                </c:pt>
                <c:pt idx="4195">
                  <c:v>27.97</c:v>
                </c:pt>
                <c:pt idx="4196">
                  <c:v>27.9766666666667</c:v>
                </c:pt>
                <c:pt idx="4197">
                  <c:v>27.9833333333334</c:v>
                </c:pt>
                <c:pt idx="4198">
                  <c:v>27.99</c:v>
                </c:pt>
                <c:pt idx="4199">
                  <c:v>27.9966666666667</c:v>
                </c:pt>
                <c:pt idx="4200">
                  <c:v>28.0033333333334</c:v>
                </c:pt>
                <c:pt idx="4201">
                  <c:v>28.01</c:v>
                </c:pt>
                <c:pt idx="4202">
                  <c:v>28.0166666666667</c:v>
                </c:pt>
                <c:pt idx="4203">
                  <c:v>28.0233333333334</c:v>
                </c:pt>
                <c:pt idx="4204">
                  <c:v>28.03</c:v>
                </c:pt>
                <c:pt idx="4205">
                  <c:v>28.0366666666667</c:v>
                </c:pt>
                <c:pt idx="4206">
                  <c:v>28.0433333333334</c:v>
                </c:pt>
                <c:pt idx="4207">
                  <c:v>28.05</c:v>
                </c:pt>
                <c:pt idx="4208">
                  <c:v>28.0566666666667</c:v>
                </c:pt>
                <c:pt idx="4209">
                  <c:v>28.0633333333334</c:v>
                </c:pt>
                <c:pt idx="4210">
                  <c:v>28.07</c:v>
                </c:pt>
                <c:pt idx="4211">
                  <c:v>28.0766666666667</c:v>
                </c:pt>
                <c:pt idx="4212">
                  <c:v>28.0833333333334</c:v>
                </c:pt>
                <c:pt idx="4213">
                  <c:v>28.09</c:v>
                </c:pt>
                <c:pt idx="4214">
                  <c:v>28.0966666666667</c:v>
                </c:pt>
                <c:pt idx="4215">
                  <c:v>28.1033333333334</c:v>
                </c:pt>
                <c:pt idx="4216">
                  <c:v>28.11</c:v>
                </c:pt>
                <c:pt idx="4217">
                  <c:v>28.1166666666667</c:v>
                </c:pt>
                <c:pt idx="4218">
                  <c:v>28.1233333333334</c:v>
                </c:pt>
                <c:pt idx="4219">
                  <c:v>28.13</c:v>
                </c:pt>
                <c:pt idx="4220">
                  <c:v>28.1366666666667</c:v>
                </c:pt>
                <c:pt idx="4221">
                  <c:v>28.1433333333334</c:v>
                </c:pt>
                <c:pt idx="4222">
                  <c:v>28.15</c:v>
                </c:pt>
                <c:pt idx="4223">
                  <c:v>28.1566666666667</c:v>
                </c:pt>
                <c:pt idx="4224">
                  <c:v>28.1633333333334</c:v>
                </c:pt>
                <c:pt idx="4225">
                  <c:v>28.17</c:v>
                </c:pt>
                <c:pt idx="4226">
                  <c:v>28.1766666666667</c:v>
                </c:pt>
                <c:pt idx="4227">
                  <c:v>28.1833333333334</c:v>
                </c:pt>
                <c:pt idx="4228">
                  <c:v>28.19</c:v>
                </c:pt>
                <c:pt idx="4229">
                  <c:v>28.1966666666667</c:v>
                </c:pt>
                <c:pt idx="4230">
                  <c:v>28.2033333333334</c:v>
                </c:pt>
                <c:pt idx="4231">
                  <c:v>28.21</c:v>
                </c:pt>
                <c:pt idx="4232">
                  <c:v>28.2166666666667</c:v>
                </c:pt>
                <c:pt idx="4233">
                  <c:v>28.2233333333334</c:v>
                </c:pt>
                <c:pt idx="4234">
                  <c:v>28.23</c:v>
                </c:pt>
                <c:pt idx="4235">
                  <c:v>28.2366666666667</c:v>
                </c:pt>
                <c:pt idx="4236">
                  <c:v>28.2433333333334</c:v>
                </c:pt>
                <c:pt idx="4237">
                  <c:v>28.25</c:v>
                </c:pt>
                <c:pt idx="4238">
                  <c:v>28.2566666666667</c:v>
                </c:pt>
                <c:pt idx="4239">
                  <c:v>28.2633333333334</c:v>
                </c:pt>
                <c:pt idx="4240">
                  <c:v>28.27</c:v>
                </c:pt>
                <c:pt idx="4241">
                  <c:v>28.2766666666667</c:v>
                </c:pt>
                <c:pt idx="4242">
                  <c:v>28.2833333333334</c:v>
                </c:pt>
                <c:pt idx="4243">
                  <c:v>28.29</c:v>
                </c:pt>
                <c:pt idx="4244">
                  <c:v>28.2966666666667</c:v>
                </c:pt>
                <c:pt idx="4245">
                  <c:v>28.3033333333334</c:v>
                </c:pt>
                <c:pt idx="4246">
                  <c:v>28.31</c:v>
                </c:pt>
                <c:pt idx="4247">
                  <c:v>28.3166666666667</c:v>
                </c:pt>
                <c:pt idx="4248">
                  <c:v>28.3233333333334</c:v>
                </c:pt>
                <c:pt idx="4249">
                  <c:v>28.33</c:v>
                </c:pt>
                <c:pt idx="4250">
                  <c:v>28.3366666666667</c:v>
                </c:pt>
                <c:pt idx="4251">
                  <c:v>28.3433333333334</c:v>
                </c:pt>
                <c:pt idx="4252">
                  <c:v>28.35</c:v>
                </c:pt>
                <c:pt idx="4253">
                  <c:v>28.3566666666667</c:v>
                </c:pt>
                <c:pt idx="4254">
                  <c:v>28.3633333333334</c:v>
                </c:pt>
                <c:pt idx="4255">
                  <c:v>28.37</c:v>
                </c:pt>
                <c:pt idx="4256">
                  <c:v>28.3766666666667</c:v>
                </c:pt>
                <c:pt idx="4257">
                  <c:v>28.3833333333334</c:v>
                </c:pt>
                <c:pt idx="4258">
                  <c:v>28.39</c:v>
                </c:pt>
                <c:pt idx="4259">
                  <c:v>28.3966666666667</c:v>
                </c:pt>
                <c:pt idx="4260">
                  <c:v>28.4033333333334</c:v>
                </c:pt>
                <c:pt idx="4261">
                  <c:v>28.41</c:v>
                </c:pt>
                <c:pt idx="4262">
                  <c:v>28.4166666666667</c:v>
                </c:pt>
                <c:pt idx="4263">
                  <c:v>28.4233333333334</c:v>
                </c:pt>
                <c:pt idx="4264">
                  <c:v>28.43</c:v>
                </c:pt>
                <c:pt idx="4265">
                  <c:v>28.4366666666667</c:v>
                </c:pt>
                <c:pt idx="4266">
                  <c:v>28.4433333333334</c:v>
                </c:pt>
                <c:pt idx="4267">
                  <c:v>28.45</c:v>
                </c:pt>
                <c:pt idx="4268">
                  <c:v>28.4566666666667</c:v>
                </c:pt>
                <c:pt idx="4269">
                  <c:v>28.4633333333334</c:v>
                </c:pt>
                <c:pt idx="4270">
                  <c:v>28.47</c:v>
                </c:pt>
                <c:pt idx="4271">
                  <c:v>28.4766666666667</c:v>
                </c:pt>
                <c:pt idx="4272">
                  <c:v>28.4833333333334</c:v>
                </c:pt>
                <c:pt idx="4273">
                  <c:v>28.49</c:v>
                </c:pt>
                <c:pt idx="4274">
                  <c:v>28.4966666666667</c:v>
                </c:pt>
                <c:pt idx="4275">
                  <c:v>28.5033333333334</c:v>
                </c:pt>
                <c:pt idx="4276">
                  <c:v>28.51</c:v>
                </c:pt>
                <c:pt idx="4277">
                  <c:v>28.5166666666667</c:v>
                </c:pt>
                <c:pt idx="4278">
                  <c:v>28.5233333333334</c:v>
                </c:pt>
                <c:pt idx="4279">
                  <c:v>28.53</c:v>
                </c:pt>
                <c:pt idx="4280">
                  <c:v>28.5366666666667</c:v>
                </c:pt>
                <c:pt idx="4281">
                  <c:v>28.5433333333334</c:v>
                </c:pt>
                <c:pt idx="4282">
                  <c:v>28.55</c:v>
                </c:pt>
                <c:pt idx="4283">
                  <c:v>28.5566666666667</c:v>
                </c:pt>
                <c:pt idx="4284">
                  <c:v>28.5633333333334</c:v>
                </c:pt>
                <c:pt idx="4285">
                  <c:v>28.57</c:v>
                </c:pt>
                <c:pt idx="4286">
                  <c:v>28.5766666666667</c:v>
                </c:pt>
                <c:pt idx="4287">
                  <c:v>28.5833333333334</c:v>
                </c:pt>
                <c:pt idx="4288">
                  <c:v>28.59</c:v>
                </c:pt>
                <c:pt idx="4289">
                  <c:v>28.5966666666667</c:v>
                </c:pt>
                <c:pt idx="4290">
                  <c:v>28.6033333333334</c:v>
                </c:pt>
                <c:pt idx="4291">
                  <c:v>28.61</c:v>
                </c:pt>
                <c:pt idx="4292">
                  <c:v>28.6166666666667</c:v>
                </c:pt>
                <c:pt idx="4293">
                  <c:v>28.6233333333334</c:v>
                </c:pt>
                <c:pt idx="4294">
                  <c:v>28.63</c:v>
                </c:pt>
                <c:pt idx="4295">
                  <c:v>28.6366666666667</c:v>
                </c:pt>
                <c:pt idx="4296">
                  <c:v>28.6433333333334</c:v>
                </c:pt>
                <c:pt idx="4297">
                  <c:v>28.65</c:v>
                </c:pt>
                <c:pt idx="4298">
                  <c:v>28.6566666666667</c:v>
                </c:pt>
                <c:pt idx="4299">
                  <c:v>28.6633333333334</c:v>
                </c:pt>
                <c:pt idx="4300">
                  <c:v>28.67</c:v>
                </c:pt>
                <c:pt idx="4301">
                  <c:v>28.6766666666667</c:v>
                </c:pt>
                <c:pt idx="4302">
                  <c:v>28.6833333333334</c:v>
                </c:pt>
                <c:pt idx="4303">
                  <c:v>28.69</c:v>
                </c:pt>
                <c:pt idx="4304">
                  <c:v>28.6966666666667</c:v>
                </c:pt>
                <c:pt idx="4305">
                  <c:v>28.7033333333334</c:v>
                </c:pt>
                <c:pt idx="4306">
                  <c:v>28.71</c:v>
                </c:pt>
                <c:pt idx="4307">
                  <c:v>28.7166666666667</c:v>
                </c:pt>
                <c:pt idx="4308">
                  <c:v>28.7233333333334</c:v>
                </c:pt>
                <c:pt idx="4309">
                  <c:v>28.73</c:v>
                </c:pt>
                <c:pt idx="4310">
                  <c:v>28.7366666666667</c:v>
                </c:pt>
                <c:pt idx="4311">
                  <c:v>28.7433333333334</c:v>
                </c:pt>
                <c:pt idx="4312">
                  <c:v>28.75</c:v>
                </c:pt>
                <c:pt idx="4313">
                  <c:v>28.7566666666667</c:v>
                </c:pt>
                <c:pt idx="4314">
                  <c:v>28.7633333333334</c:v>
                </c:pt>
                <c:pt idx="4315">
                  <c:v>28.77</c:v>
                </c:pt>
                <c:pt idx="4316">
                  <c:v>28.7766666666667</c:v>
                </c:pt>
                <c:pt idx="4317">
                  <c:v>28.7833333333334</c:v>
                </c:pt>
                <c:pt idx="4318">
                  <c:v>28.79</c:v>
                </c:pt>
                <c:pt idx="4319">
                  <c:v>28.7966666666667</c:v>
                </c:pt>
                <c:pt idx="4320">
                  <c:v>28.8033333333334</c:v>
                </c:pt>
                <c:pt idx="4321">
                  <c:v>28.81</c:v>
                </c:pt>
                <c:pt idx="4322">
                  <c:v>28.8166666666667</c:v>
                </c:pt>
                <c:pt idx="4323">
                  <c:v>28.8233333333334</c:v>
                </c:pt>
                <c:pt idx="4324">
                  <c:v>28.83</c:v>
                </c:pt>
                <c:pt idx="4325">
                  <c:v>28.8366666666667</c:v>
                </c:pt>
                <c:pt idx="4326">
                  <c:v>28.8433333333334</c:v>
                </c:pt>
                <c:pt idx="4327">
                  <c:v>28.85</c:v>
                </c:pt>
                <c:pt idx="4328">
                  <c:v>28.8566666666667</c:v>
                </c:pt>
                <c:pt idx="4329">
                  <c:v>28.8633333333334</c:v>
                </c:pt>
                <c:pt idx="4330">
                  <c:v>28.87</c:v>
                </c:pt>
                <c:pt idx="4331">
                  <c:v>28.8766666666667</c:v>
                </c:pt>
                <c:pt idx="4332">
                  <c:v>28.8833333333334</c:v>
                </c:pt>
                <c:pt idx="4333">
                  <c:v>28.89</c:v>
                </c:pt>
                <c:pt idx="4334">
                  <c:v>28.8966666666667</c:v>
                </c:pt>
                <c:pt idx="4335">
                  <c:v>28.9033333333334</c:v>
                </c:pt>
                <c:pt idx="4336">
                  <c:v>28.91</c:v>
                </c:pt>
                <c:pt idx="4337">
                  <c:v>28.9166666666667</c:v>
                </c:pt>
                <c:pt idx="4338">
                  <c:v>28.9233333333334</c:v>
                </c:pt>
                <c:pt idx="4339">
                  <c:v>28.93</c:v>
                </c:pt>
                <c:pt idx="4340">
                  <c:v>28.9366666666667</c:v>
                </c:pt>
                <c:pt idx="4341">
                  <c:v>28.9433333333334</c:v>
                </c:pt>
                <c:pt idx="4342">
                  <c:v>28.95</c:v>
                </c:pt>
                <c:pt idx="4343">
                  <c:v>28.9566666666667</c:v>
                </c:pt>
                <c:pt idx="4344">
                  <c:v>28.9633333333334</c:v>
                </c:pt>
                <c:pt idx="4345">
                  <c:v>28.97</c:v>
                </c:pt>
                <c:pt idx="4346">
                  <c:v>28.9766666666667</c:v>
                </c:pt>
                <c:pt idx="4347">
                  <c:v>28.9833333333334</c:v>
                </c:pt>
                <c:pt idx="4348">
                  <c:v>28.99</c:v>
                </c:pt>
                <c:pt idx="4349">
                  <c:v>28.9966666666667</c:v>
                </c:pt>
                <c:pt idx="4350">
                  <c:v>29.0033333333334</c:v>
                </c:pt>
                <c:pt idx="4351">
                  <c:v>29.01</c:v>
                </c:pt>
                <c:pt idx="4352">
                  <c:v>29.0166666666667</c:v>
                </c:pt>
                <c:pt idx="4353">
                  <c:v>29.0233333333334</c:v>
                </c:pt>
                <c:pt idx="4354">
                  <c:v>29.03</c:v>
                </c:pt>
                <c:pt idx="4355">
                  <c:v>29.0366666666667</c:v>
                </c:pt>
                <c:pt idx="4356">
                  <c:v>29.0433333333334</c:v>
                </c:pt>
                <c:pt idx="4357">
                  <c:v>29.05</c:v>
                </c:pt>
                <c:pt idx="4358">
                  <c:v>29.0566666666667</c:v>
                </c:pt>
                <c:pt idx="4359">
                  <c:v>29.0633333333334</c:v>
                </c:pt>
                <c:pt idx="4360">
                  <c:v>29.07</c:v>
                </c:pt>
                <c:pt idx="4361">
                  <c:v>29.0766666666667</c:v>
                </c:pt>
                <c:pt idx="4362">
                  <c:v>29.0833333333334</c:v>
                </c:pt>
                <c:pt idx="4363">
                  <c:v>29.09</c:v>
                </c:pt>
                <c:pt idx="4364">
                  <c:v>29.0966666666667</c:v>
                </c:pt>
                <c:pt idx="4365">
                  <c:v>29.1033333333334</c:v>
                </c:pt>
                <c:pt idx="4366">
                  <c:v>29.11</c:v>
                </c:pt>
                <c:pt idx="4367">
                  <c:v>29.1166666666667</c:v>
                </c:pt>
                <c:pt idx="4368">
                  <c:v>29.1233333333334</c:v>
                </c:pt>
                <c:pt idx="4369">
                  <c:v>29.13</c:v>
                </c:pt>
                <c:pt idx="4370">
                  <c:v>29.1366666666667</c:v>
                </c:pt>
                <c:pt idx="4371">
                  <c:v>29.1433333333334</c:v>
                </c:pt>
                <c:pt idx="4372">
                  <c:v>29.15</c:v>
                </c:pt>
                <c:pt idx="4373">
                  <c:v>29.1566666666667</c:v>
                </c:pt>
                <c:pt idx="4374">
                  <c:v>29.1633333333334</c:v>
                </c:pt>
                <c:pt idx="4375">
                  <c:v>29.17</c:v>
                </c:pt>
                <c:pt idx="4376">
                  <c:v>29.1766666666667</c:v>
                </c:pt>
                <c:pt idx="4377">
                  <c:v>29.1833333333334</c:v>
                </c:pt>
                <c:pt idx="4378">
                  <c:v>29.19</c:v>
                </c:pt>
                <c:pt idx="4379">
                  <c:v>29.1966666666667</c:v>
                </c:pt>
                <c:pt idx="4380">
                  <c:v>29.2033333333334</c:v>
                </c:pt>
                <c:pt idx="4381">
                  <c:v>29.21</c:v>
                </c:pt>
                <c:pt idx="4382">
                  <c:v>29.2166666666667</c:v>
                </c:pt>
                <c:pt idx="4383">
                  <c:v>29.2233333333334</c:v>
                </c:pt>
                <c:pt idx="4384">
                  <c:v>29.23</c:v>
                </c:pt>
                <c:pt idx="4385">
                  <c:v>29.2366666666667</c:v>
                </c:pt>
                <c:pt idx="4386">
                  <c:v>29.2433333333334</c:v>
                </c:pt>
                <c:pt idx="4387">
                  <c:v>29.25</c:v>
                </c:pt>
                <c:pt idx="4388">
                  <c:v>29.2566666666667</c:v>
                </c:pt>
                <c:pt idx="4389">
                  <c:v>29.2633333333334</c:v>
                </c:pt>
                <c:pt idx="4390">
                  <c:v>29.27</c:v>
                </c:pt>
                <c:pt idx="4391">
                  <c:v>29.2766666666667</c:v>
                </c:pt>
                <c:pt idx="4392">
                  <c:v>29.2833333333334</c:v>
                </c:pt>
                <c:pt idx="4393">
                  <c:v>29.29</c:v>
                </c:pt>
                <c:pt idx="4394">
                  <c:v>29.2966666666667</c:v>
                </c:pt>
                <c:pt idx="4395">
                  <c:v>29.3033333333334</c:v>
                </c:pt>
                <c:pt idx="4396">
                  <c:v>29.31</c:v>
                </c:pt>
                <c:pt idx="4397">
                  <c:v>29.3166666666667</c:v>
                </c:pt>
                <c:pt idx="4398">
                  <c:v>29.3233333333334</c:v>
                </c:pt>
                <c:pt idx="4399">
                  <c:v>29.33</c:v>
                </c:pt>
                <c:pt idx="4400">
                  <c:v>29.3366666666667</c:v>
                </c:pt>
                <c:pt idx="4401">
                  <c:v>29.3433333333334</c:v>
                </c:pt>
                <c:pt idx="4402">
                  <c:v>29.35</c:v>
                </c:pt>
                <c:pt idx="4403">
                  <c:v>29.3566666666667</c:v>
                </c:pt>
                <c:pt idx="4404">
                  <c:v>29.3633333333334</c:v>
                </c:pt>
                <c:pt idx="4405">
                  <c:v>29.37</c:v>
                </c:pt>
                <c:pt idx="4406">
                  <c:v>29.3766666666667</c:v>
                </c:pt>
                <c:pt idx="4407">
                  <c:v>29.3833333333334</c:v>
                </c:pt>
                <c:pt idx="4408">
                  <c:v>29.39</c:v>
                </c:pt>
                <c:pt idx="4409">
                  <c:v>29.3966666666667</c:v>
                </c:pt>
                <c:pt idx="4410">
                  <c:v>29.4033333333334</c:v>
                </c:pt>
                <c:pt idx="4411">
                  <c:v>29.41</c:v>
                </c:pt>
                <c:pt idx="4412">
                  <c:v>29.4166666666667</c:v>
                </c:pt>
                <c:pt idx="4413">
                  <c:v>29.4233333333334</c:v>
                </c:pt>
                <c:pt idx="4414">
                  <c:v>29.43</c:v>
                </c:pt>
                <c:pt idx="4415">
                  <c:v>29.4366666666667</c:v>
                </c:pt>
                <c:pt idx="4416">
                  <c:v>29.4433333333334</c:v>
                </c:pt>
                <c:pt idx="4417">
                  <c:v>29.45</c:v>
                </c:pt>
                <c:pt idx="4418">
                  <c:v>29.4566666666667</c:v>
                </c:pt>
                <c:pt idx="4419">
                  <c:v>29.4633333333334</c:v>
                </c:pt>
                <c:pt idx="4420">
                  <c:v>29.47</c:v>
                </c:pt>
                <c:pt idx="4421">
                  <c:v>29.4766666666667</c:v>
                </c:pt>
                <c:pt idx="4422">
                  <c:v>29.4833333333334</c:v>
                </c:pt>
                <c:pt idx="4423">
                  <c:v>29.49</c:v>
                </c:pt>
                <c:pt idx="4424">
                  <c:v>29.4966666666667</c:v>
                </c:pt>
                <c:pt idx="4425">
                  <c:v>29.5033333333334</c:v>
                </c:pt>
                <c:pt idx="4426">
                  <c:v>29.51</c:v>
                </c:pt>
                <c:pt idx="4427">
                  <c:v>29.5166666666667</c:v>
                </c:pt>
                <c:pt idx="4428">
                  <c:v>29.5233333333334</c:v>
                </c:pt>
                <c:pt idx="4429">
                  <c:v>29.53</c:v>
                </c:pt>
                <c:pt idx="4430">
                  <c:v>29.5366666666667</c:v>
                </c:pt>
                <c:pt idx="4431">
                  <c:v>29.5433333333334</c:v>
                </c:pt>
                <c:pt idx="4432">
                  <c:v>29.55</c:v>
                </c:pt>
                <c:pt idx="4433">
                  <c:v>29.5566666666667</c:v>
                </c:pt>
                <c:pt idx="4434">
                  <c:v>29.5633333333334</c:v>
                </c:pt>
                <c:pt idx="4435">
                  <c:v>29.57</c:v>
                </c:pt>
                <c:pt idx="4436">
                  <c:v>29.5766666666667</c:v>
                </c:pt>
                <c:pt idx="4437">
                  <c:v>29.5833333333334</c:v>
                </c:pt>
                <c:pt idx="4438">
                  <c:v>29.59</c:v>
                </c:pt>
                <c:pt idx="4439">
                  <c:v>29.5966666666667</c:v>
                </c:pt>
                <c:pt idx="4440">
                  <c:v>29.6033333333334</c:v>
                </c:pt>
                <c:pt idx="4441">
                  <c:v>29.61</c:v>
                </c:pt>
                <c:pt idx="4442">
                  <c:v>29.6166666666667</c:v>
                </c:pt>
                <c:pt idx="4443">
                  <c:v>29.6233333333334</c:v>
                </c:pt>
                <c:pt idx="4444">
                  <c:v>29.63</c:v>
                </c:pt>
                <c:pt idx="4445">
                  <c:v>29.6366666666667</c:v>
                </c:pt>
                <c:pt idx="4446">
                  <c:v>29.6433333333334</c:v>
                </c:pt>
                <c:pt idx="4447">
                  <c:v>29.65</c:v>
                </c:pt>
                <c:pt idx="4448">
                  <c:v>29.6566666666667</c:v>
                </c:pt>
                <c:pt idx="4449">
                  <c:v>29.6633333333334</c:v>
                </c:pt>
                <c:pt idx="4450">
                  <c:v>29.67</c:v>
                </c:pt>
                <c:pt idx="4451">
                  <c:v>29.6766666666667</c:v>
                </c:pt>
                <c:pt idx="4452">
                  <c:v>29.6833333333334</c:v>
                </c:pt>
                <c:pt idx="4453">
                  <c:v>29.69</c:v>
                </c:pt>
                <c:pt idx="4454">
                  <c:v>29.6966666666667</c:v>
                </c:pt>
                <c:pt idx="4455">
                  <c:v>29.7033333333334</c:v>
                </c:pt>
                <c:pt idx="4456">
                  <c:v>29.71</c:v>
                </c:pt>
                <c:pt idx="4457">
                  <c:v>29.7166666666667</c:v>
                </c:pt>
                <c:pt idx="4458">
                  <c:v>29.7233333333334</c:v>
                </c:pt>
                <c:pt idx="4459">
                  <c:v>29.73</c:v>
                </c:pt>
                <c:pt idx="4460">
                  <c:v>29.7366666666667</c:v>
                </c:pt>
                <c:pt idx="4461">
                  <c:v>29.7433333333334</c:v>
                </c:pt>
                <c:pt idx="4462">
                  <c:v>29.75</c:v>
                </c:pt>
                <c:pt idx="4463">
                  <c:v>29.7566666666667</c:v>
                </c:pt>
                <c:pt idx="4464">
                  <c:v>29.7633333333334</c:v>
                </c:pt>
                <c:pt idx="4465">
                  <c:v>29.77</c:v>
                </c:pt>
                <c:pt idx="4466">
                  <c:v>29.7766666666667</c:v>
                </c:pt>
                <c:pt idx="4467">
                  <c:v>29.7833333333334</c:v>
                </c:pt>
                <c:pt idx="4468">
                  <c:v>29.79</c:v>
                </c:pt>
                <c:pt idx="4469">
                  <c:v>29.7966666666667</c:v>
                </c:pt>
                <c:pt idx="4470">
                  <c:v>29.8033333333334</c:v>
                </c:pt>
                <c:pt idx="4471">
                  <c:v>29.81</c:v>
                </c:pt>
                <c:pt idx="4472">
                  <c:v>29.8166666666667</c:v>
                </c:pt>
                <c:pt idx="4473">
                  <c:v>29.8233333333334</c:v>
                </c:pt>
                <c:pt idx="4474">
                  <c:v>29.83</c:v>
                </c:pt>
                <c:pt idx="4475">
                  <c:v>29.8366666666667</c:v>
                </c:pt>
                <c:pt idx="4476">
                  <c:v>29.8433333333334</c:v>
                </c:pt>
                <c:pt idx="4477">
                  <c:v>29.85</c:v>
                </c:pt>
                <c:pt idx="4478">
                  <c:v>29.8566666666667</c:v>
                </c:pt>
                <c:pt idx="4479">
                  <c:v>29.8633333333334</c:v>
                </c:pt>
                <c:pt idx="4480">
                  <c:v>29.87</c:v>
                </c:pt>
                <c:pt idx="4481">
                  <c:v>29.8766666666667</c:v>
                </c:pt>
                <c:pt idx="4482">
                  <c:v>29.8833333333334</c:v>
                </c:pt>
                <c:pt idx="4483">
                  <c:v>29.89</c:v>
                </c:pt>
                <c:pt idx="4484">
                  <c:v>29.8966666666667</c:v>
                </c:pt>
                <c:pt idx="4485">
                  <c:v>29.9033333333334</c:v>
                </c:pt>
                <c:pt idx="4486">
                  <c:v>29.91</c:v>
                </c:pt>
                <c:pt idx="4487">
                  <c:v>29.9166666666667</c:v>
                </c:pt>
                <c:pt idx="4488">
                  <c:v>29.9233333333334</c:v>
                </c:pt>
                <c:pt idx="4489">
                  <c:v>29.93</c:v>
                </c:pt>
                <c:pt idx="4490">
                  <c:v>29.9366666666667</c:v>
                </c:pt>
                <c:pt idx="4491">
                  <c:v>29.9433333333334</c:v>
                </c:pt>
                <c:pt idx="4492">
                  <c:v>29.95</c:v>
                </c:pt>
                <c:pt idx="4493">
                  <c:v>29.9566666666667</c:v>
                </c:pt>
                <c:pt idx="4494">
                  <c:v>29.9633333333334</c:v>
                </c:pt>
                <c:pt idx="4495">
                  <c:v>29.97</c:v>
                </c:pt>
                <c:pt idx="4496">
                  <c:v>29.9766666666667</c:v>
                </c:pt>
                <c:pt idx="4497">
                  <c:v>29.9833333333334</c:v>
                </c:pt>
                <c:pt idx="4498">
                  <c:v>29.99</c:v>
                </c:pt>
                <c:pt idx="4499">
                  <c:v>29.9966666666667</c:v>
                </c:pt>
                <c:pt idx="4500">
                  <c:v>30.0033333333334</c:v>
                </c:pt>
                <c:pt idx="4501">
                  <c:v>30.01</c:v>
                </c:pt>
                <c:pt idx="4502">
                  <c:v>30.0166666666667</c:v>
                </c:pt>
                <c:pt idx="4503">
                  <c:v>30.0233333333334</c:v>
                </c:pt>
                <c:pt idx="4504">
                  <c:v>30.03</c:v>
                </c:pt>
                <c:pt idx="4505">
                  <c:v>30.0366666666667</c:v>
                </c:pt>
                <c:pt idx="4506">
                  <c:v>30.0433333333334</c:v>
                </c:pt>
                <c:pt idx="4507">
                  <c:v>30.05</c:v>
                </c:pt>
                <c:pt idx="4508">
                  <c:v>30.0566666666667</c:v>
                </c:pt>
                <c:pt idx="4509">
                  <c:v>30.0633333333334</c:v>
                </c:pt>
                <c:pt idx="4510">
                  <c:v>30.07</c:v>
                </c:pt>
                <c:pt idx="4511">
                  <c:v>30.0766666666667</c:v>
                </c:pt>
                <c:pt idx="4512">
                  <c:v>30.0833333333334</c:v>
                </c:pt>
                <c:pt idx="4513">
                  <c:v>30.09</c:v>
                </c:pt>
                <c:pt idx="4514">
                  <c:v>30.0966666666667</c:v>
                </c:pt>
                <c:pt idx="4515">
                  <c:v>30.1033333333334</c:v>
                </c:pt>
                <c:pt idx="4516">
                  <c:v>30.11</c:v>
                </c:pt>
                <c:pt idx="4517">
                  <c:v>30.1166666666667</c:v>
                </c:pt>
                <c:pt idx="4518">
                  <c:v>30.1233333333334</c:v>
                </c:pt>
                <c:pt idx="4519">
                  <c:v>30.13</c:v>
                </c:pt>
                <c:pt idx="4520">
                  <c:v>30.1366666666667</c:v>
                </c:pt>
                <c:pt idx="4521">
                  <c:v>30.1433333333334</c:v>
                </c:pt>
                <c:pt idx="4522">
                  <c:v>30.15</c:v>
                </c:pt>
                <c:pt idx="4523">
                  <c:v>30.1566666666667</c:v>
                </c:pt>
                <c:pt idx="4524">
                  <c:v>30.1633333333334</c:v>
                </c:pt>
                <c:pt idx="4525">
                  <c:v>30.17</c:v>
                </c:pt>
                <c:pt idx="4526">
                  <c:v>30.1766666666667</c:v>
                </c:pt>
                <c:pt idx="4527">
                  <c:v>30.1833333333334</c:v>
                </c:pt>
                <c:pt idx="4528">
                  <c:v>30.19</c:v>
                </c:pt>
                <c:pt idx="4529">
                  <c:v>30.1966666666667</c:v>
                </c:pt>
                <c:pt idx="4530">
                  <c:v>30.2033333333334</c:v>
                </c:pt>
                <c:pt idx="4531">
                  <c:v>30.21</c:v>
                </c:pt>
                <c:pt idx="4532">
                  <c:v>30.2166666666667</c:v>
                </c:pt>
                <c:pt idx="4533">
                  <c:v>30.2233333333334</c:v>
                </c:pt>
                <c:pt idx="4534">
                  <c:v>30.23</c:v>
                </c:pt>
                <c:pt idx="4535">
                  <c:v>30.2366666666667</c:v>
                </c:pt>
                <c:pt idx="4536">
                  <c:v>30.2433333333334</c:v>
                </c:pt>
                <c:pt idx="4537">
                  <c:v>30.25</c:v>
                </c:pt>
                <c:pt idx="4538">
                  <c:v>30.2566666666667</c:v>
                </c:pt>
                <c:pt idx="4539">
                  <c:v>30.2633333333334</c:v>
                </c:pt>
                <c:pt idx="4540">
                  <c:v>30.27</c:v>
                </c:pt>
                <c:pt idx="4541">
                  <c:v>30.2766666666667</c:v>
                </c:pt>
                <c:pt idx="4542">
                  <c:v>30.2833333333334</c:v>
                </c:pt>
                <c:pt idx="4543">
                  <c:v>30.29</c:v>
                </c:pt>
                <c:pt idx="4544">
                  <c:v>30.2966666666667</c:v>
                </c:pt>
                <c:pt idx="4545">
                  <c:v>30.3033333333334</c:v>
                </c:pt>
                <c:pt idx="4546">
                  <c:v>30.31</c:v>
                </c:pt>
                <c:pt idx="4547">
                  <c:v>30.3166666666667</c:v>
                </c:pt>
                <c:pt idx="4548">
                  <c:v>30.3233333333334</c:v>
                </c:pt>
                <c:pt idx="4549">
                  <c:v>30.33</c:v>
                </c:pt>
                <c:pt idx="4550">
                  <c:v>30.3366666666667</c:v>
                </c:pt>
                <c:pt idx="4551">
                  <c:v>30.3433333333334</c:v>
                </c:pt>
                <c:pt idx="4552">
                  <c:v>30.35</c:v>
                </c:pt>
                <c:pt idx="4553">
                  <c:v>30.3566666666667</c:v>
                </c:pt>
                <c:pt idx="4554">
                  <c:v>30.3633333333334</c:v>
                </c:pt>
                <c:pt idx="4555">
                  <c:v>30.37</c:v>
                </c:pt>
                <c:pt idx="4556">
                  <c:v>30.3766666666667</c:v>
                </c:pt>
                <c:pt idx="4557">
                  <c:v>30.3833333333334</c:v>
                </c:pt>
                <c:pt idx="4558">
                  <c:v>30.39</c:v>
                </c:pt>
                <c:pt idx="4559">
                  <c:v>30.3966666666667</c:v>
                </c:pt>
                <c:pt idx="4560">
                  <c:v>30.4033333333334</c:v>
                </c:pt>
                <c:pt idx="4561">
                  <c:v>30.41</c:v>
                </c:pt>
                <c:pt idx="4562">
                  <c:v>30.4166666666667</c:v>
                </c:pt>
                <c:pt idx="4563">
                  <c:v>30.4233333333334</c:v>
                </c:pt>
                <c:pt idx="4564">
                  <c:v>30.43</c:v>
                </c:pt>
                <c:pt idx="4565">
                  <c:v>30.4366666666667</c:v>
                </c:pt>
                <c:pt idx="4566">
                  <c:v>30.4433333333334</c:v>
                </c:pt>
                <c:pt idx="4567">
                  <c:v>30.45</c:v>
                </c:pt>
                <c:pt idx="4568">
                  <c:v>30.4566666666667</c:v>
                </c:pt>
                <c:pt idx="4569">
                  <c:v>30.4633333333334</c:v>
                </c:pt>
                <c:pt idx="4570">
                  <c:v>30.47</c:v>
                </c:pt>
                <c:pt idx="4571">
                  <c:v>30.4766666666667</c:v>
                </c:pt>
                <c:pt idx="4572">
                  <c:v>30.4833333333334</c:v>
                </c:pt>
                <c:pt idx="4573">
                  <c:v>30.49</c:v>
                </c:pt>
                <c:pt idx="4574">
                  <c:v>30.4966666666667</c:v>
                </c:pt>
                <c:pt idx="4575">
                  <c:v>30.5033333333334</c:v>
                </c:pt>
                <c:pt idx="4576">
                  <c:v>30.51</c:v>
                </c:pt>
                <c:pt idx="4577">
                  <c:v>30.5166666666667</c:v>
                </c:pt>
                <c:pt idx="4578">
                  <c:v>30.5233333333334</c:v>
                </c:pt>
                <c:pt idx="4579">
                  <c:v>30.53</c:v>
                </c:pt>
                <c:pt idx="4580">
                  <c:v>30.5366666666667</c:v>
                </c:pt>
                <c:pt idx="4581">
                  <c:v>30.5433333333334</c:v>
                </c:pt>
                <c:pt idx="4582">
                  <c:v>30.55</c:v>
                </c:pt>
                <c:pt idx="4583">
                  <c:v>30.5566666666667</c:v>
                </c:pt>
                <c:pt idx="4584">
                  <c:v>30.5633333333334</c:v>
                </c:pt>
                <c:pt idx="4585">
                  <c:v>30.57</c:v>
                </c:pt>
                <c:pt idx="4586">
                  <c:v>30.5766666666667</c:v>
                </c:pt>
                <c:pt idx="4587">
                  <c:v>30.5833333333334</c:v>
                </c:pt>
                <c:pt idx="4588">
                  <c:v>30.59</c:v>
                </c:pt>
                <c:pt idx="4589">
                  <c:v>30.5966666666667</c:v>
                </c:pt>
                <c:pt idx="4590">
                  <c:v>30.6033333333334</c:v>
                </c:pt>
                <c:pt idx="4591">
                  <c:v>30.61</c:v>
                </c:pt>
                <c:pt idx="4592">
                  <c:v>30.6166666666667</c:v>
                </c:pt>
                <c:pt idx="4593">
                  <c:v>30.6233333333334</c:v>
                </c:pt>
                <c:pt idx="4594">
                  <c:v>30.63</c:v>
                </c:pt>
                <c:pt idx="4595">
                  <c:v>30.6366666666667</c:v>
                </c:pt>
                <c:pt idx="4596">
                  <c:v>30.6433333333334</c:v>
                </c:pt>
                <c:pt idx="4597">
                  <c:v>30.65</c:v>
                </c:pt>
                <c:pt idx="4598">
                  <c:v>30.6566666666667</c:v>
                </c:pt>
                <c:pt idx="4599">
                  <c:v>30.6633333333334</c:v>
                </c:pt>
                <c:pt idx="4600">
                  <c:v>30.67</c:v>
                </c:pt>
                <c:pt idx="4601">
                  <c:v>30.6766666666667</c:v>
                </c:pt>
                <c:pt idx="4602">
                  <c:v>30.6833333333334</c:v>
                </c:pt>
                <c:pt idx="4603">
                  <c:v>30.69</c:v>
                </c:pt>
                <c:pt idx="4604">
                  <c:v>30.6966666666667</c:v>
                </c:pt>
                <c:pt idx="4605">
                  <c:v>30.7033333333334</c:v>
                </c:pt>
                <c:pt idx="4606">
                  <c:v>30.71</c:v>
                </c:pt>
                <c:pt idx="4607">
                  <c:v>30.7166666666667</c:v>
                </c:pt>
                <c:pt idx="4608">
                  <c:v>30.7233333333334</c:v>
                </c:pt>
                <c:pt idx="4609">
                  <c:v>30.73</c:v>
                </c:pt>
                <c:pt idx="4610">
                  <c:v>30.7366666666667</c:v>
                </c:pt>
                <c:pt idx="4611">
                  <c:v>30.7433333333334</c:v>
                </c:pt>
                <c:pt idx="4612">
                  <c:v>30.75</c:v>
                </c:pt>
                <c:pt idx="4613">
                  <c:v>30.7566666666667</c:v>
                </c:pt>
                <c:pt idx="4614">
                  <c:v>30.7633333333334</c:v>
                </c:pt>
                <c:pt idx="4615">
                  <c:v>30.77</c:v>
                </c:pt>
                <c:pt idx="4616">
                  <c:v>30.7766666666667</c:v>
                </c:pt>
                <c:pt idx="4617">
                  <c:v>30.7833333333334</c:v>
                </c:pt>
                <c:pt idx="4618">
                  <c:v>30.79</c:v>
                </c:pt>
                <c:pt idx="4619">
                  <c:v>30.7966666666667</c:v>
                </c:pt>
                <c:pt idx="4620">
                  <c:v>30.8033333333334</c:v>
                </c:pt>
                <c:pt idx="4621">
                  <c:v>30.81</c:v>
                </c:pt>
                <c:pt idx="4622">
                  <c:v>30.8166666666667</c:v>
                </c:pt>
                <c:pt idx="4623">
                  <c:v>30.8233333333334</c:v>
                </c:pt>
                <c:pt idx="4624">
                  <c:v>30.83</c:v>
                </c:pt>
                <c:pt idx="4625">
                  <c:v>30.8366666666667</c:v>
                </c:pt>
                <c:pt idx="4626">
                  <c:v>30.8433333333334</c:v>
                </c:pt>
                <c:pt idx="4627">
                  <c:v>30.85</c:v>
                </c:pt>
                <c:pt idx="4628">
                  <c:v>30.8566666666667</c:v>
                </c:pt>
                <c:pt idx="4629">
                  <c:v>30.8633333333334</c:v>
                </c:pt>
                <c:pt idx="4630">
                  <c:v>30.87</c:v>
                </c:pt>
                <c:pt idx="4631">
                  <c:v>30.8766666666667</c:v>
                </c:pt>
                <c:pt idx="4632">
                  <c:v>30.8833333333334</c:v>
                </c:pt>
                <c:pt idx="4633">
                  <c:v>30.89</c:v>
                </c:pt>
                <c:pt idx="4634">
                  <c:v>30.8966666666667</c:v>
                </c:pt>
                <c:pt idx="4635">
                  <c:v>30.9033333333334</c:v>
                </c:pt>
                <c:pt idx="4636">
                  <c:v>30.91</c:v>
                </c:pt>
                <c:pt idx="4637">
                  <c:v>30.9166666666667</c:v>
                </c:pt>
                <c:pt idx="4638">
                  <c:v>30.9233333333334</c:v>
                </c:pt>
                <c:pt idx="4639">
                  <c:v>30.93</c:v>
                </c:pt>
                <c:pt idx="4640">
                  <c:v>30.9366666666667</c:v>
                </c:pt>
                <c:pt idx="4641">
                  <c:v>30.9433333333334</c:v>
                </c:pt>
                <c:pt idx="4642">
                  <c:v>30.95</c:v>
                </c:pt>
                <c:pt idx="4643">
                  <c:v>30.9566666666667</c:v>
                </c:pt>
                <c:pt idx="4644">
                  <c:v>30.9633333333334</c:v>
                </c:pt>
                <c:pt idx="4645">
                  <c:v>30.97</c:v>
                </c:pt>
                <c:pt idx="4646">
                  <c:v>30.9766666666667</c:v>
                </c:pt>
                <c:pt idx="4647">
                  <c:v>30.9833333333334</c:v>
                </c:pt>
                <c:pt idx="4648">
                  <c:v>30.99</c:v>
                </c:pt>
                <c:pt idx="4649">
                  <c:v>30.9966666666667</c:v>
                </c:pt>
                <c:pt idx="4650">
                  <c:v>31.0033333333334</c:v>
                </c:pt>
                <c:pt idx="4651">
                  <c:v>31.01</c:v>
                </c:pt>
                <c:pt idx="4652">
                  <c:v>31.0166666666667</c:v>
                </c:pt>
                <c:pt idx="4653">
                  <c:v>31.0233333333334</c:v>
                </c:pt>
                <c:pt idx="4654">
                  <c:v>31.03</c:v>
                </c:pt>
                <c:pt idx="4655">
                  <c:v>31.0366666666667</c:v>
                </c:pt>
                <c:pt idx="4656">
                  <c:v>31.0433333333334</c:v>
                </c:pt>
                <c:pt idx="4657">
                  <c:v>31.05</c:v>
                </c:pt>
                <c:pt idx="4658">
                  <c:v>31.0566666666667</c:v>
                </c:pt>
                <c:pt idx="4659">
                  <c:v>31.0633333333334</c:v>
                </c:pt>
                <c:pt idx="4660">
                  <c:v>31.07</c:v>
                </c:pt>
                <c:pt idx="4661">
                  <c:v>31.0766666666667</c:v>
                </c:pt>
                <c:pt idx="4662">
                  <c:v>31.0833333333334</c:v>
                </c:pt>
                <c:pt idx="4663">
                  <c:v>31.09</c:v>
                </c:pt>
                <c:pt idx="4664">
                  <c:v>31.0966666666667</c:v>
                </c:pt>
                <c:pt idx="4665">
                  <c:v>31.1033333333334</c:v>
                </c:pt>
                <c:pt idx="4666">
                  <c:v>31.11</c:v>
                </c:pt>
                <c:pt idx="4667">
                  <c:v>31.1166666666667</c:v>
                </c:pt>
                <c:pt idx="4668">
                  <c:v>31.1233333333334</c:v>
                </c:pt>
                <c:pt idx="4669">
                  <c:v>31.13</c:v>
                </c:pt>
                <c:pt idx="4670">
                  <c:v>31.1366666666667</c:v>
                </c:pt>
                <c:pt idx="4671">
                  <c:v>31.1433333333334</c:v>
                </c:pt>
                <c:pt idx="4672">
                  <c:v>31.15</c:v>
                </c:pt>
                <c:pt idx="4673">
                  <c:v>31.1566666666667</c:v>
                </c:pt>
                <c:pt idx="4674">
                  <c:v>31.1633333333334</c:v>
                </c:pt>
                <c:pt idx="4675">
                  <c:v>31.17</c:v>
                </c:pt>
                <c:pt idx="4676">
                  <c:v>31.1766666666667</c:v>
                </c:pt>
                <c:pt idx="4677">
                  <c:v>31.1833333333334</c:v>
                </c:pt>
                <c:pt idx="4678">
                  <c:v>31.19</c:v>
                </c:pt>
                <c:pt idx="4679">
                  <c:v>31.1966666666667</c:v>
                </c:pt>
                <c:pt idx="4680">
                  <c:v>31.2033333333334</c:v>
                </c:pt>
                <c:pt idx="4681">
                  <c:v>31.21</c:v>
                </c:pt>
                <c:pt idx="4682">
                  <c:v>31.2166666666667</c:v>
                </c:pt>
                <c:pt idx="4683">
                  <c:v>31.2233333333334</c:v>
                </c:pt>
                <c:pt idx="4684">
                  <c:v>31.23</c:v>
                </c:pt>
                <c:pt idx="4685">
                  <c:v>31.2366666666667</c:v>
                </c:pt>
                <c:pt idx="4686">
                  <c:v>31.2433333333334</c:v>
                </c:pt>
                <c:pt idx="4687">
                  <c:v>31.25</c:v>
                </c:pt>
                <c:pt idx="4688">
                  <c:v>31.2566666666667</c:v>
                </c:pt>
                <c:pt idx="4689">
                  <c:v>31.2633333333334</c:v>
                </c:pt>
                <c:pt idx="4690">
                  <c:v>31.27</c:v>
                </c:pt>
                <c:pt idx="4691">
                  <c:v>31.2766666666667</c:v>
                </c:pt>
                <c:pt idx="4692">
                  <c:v>31.2833333333334</c:v>
                </c:pt>
                <c:pt idx="4693">
                  <c:v>31.29</c:v>
                </c:pt>
                <c:pt idx="4694">
                  <c:v>31.2966666666667</c:v>
                </c:pt>
                <c:pt idx="4695">
                  <c:v>31.3033333333334</c:v>
                </c:pt>
                <c:pt idx="4696">
                  <c:v>31.31</c:v>
                </c:pt>
                <c:pt idx="4697">
                  <c:v>31.3166666666667</c:v>
                </c:pt>
                <c:pt idx="4698">
                  <c:v>31.3233333333334</c:v>
                </c:pt>
                <c:pt idx="4699">
                  <c:v>31.33</c:v>
                </c:pt>
                <c:pt idx="4700">
                  <c:v>31.3366666666667</c:v>
                </c:pt>
                <c:pt idx="4701">
                  <c:v>31.3433333333334</c:v>
                </c:pt>
                <c:pt idx="4702">
                  <c:v>31.35</c:v>
                </c:pt>
                <c:pt idx="4703">
                  <c:v>31.3566666666667</c:v>
                </c:pt>
                <c:pt idx="4704">
                  <c:v>31.3633333333334</c:v>
                </c:pt>
                <c:pt idx="4705">
                  <c:v>31.37</c:v>
                </c:pt>
                <c:pt idx="4706">
                  <c:v>31.3766666666667</c:v>
                </c:pt>
                <c:pt idx="4707">
                  <c:v>31.3833333333334</c:v>
                </c:pt>
                <c:pt idx="4708">
                  <c:v>31.39</c:v>
                </c:pt>
                <c:pt idx="4709">
                  <c:v>31.3966666666667</c:v>
                </c:pt>
                <c:pt idx="4710">
                  <c:v>31.4033333333334</c:v>
                </c:pt>
                <c:pt idx="4711">
                  <c:v>31.41</c:v>
                </c:pt>
                <c:pt idx="4712">
                  <c:v>31.4166666666667</c:v>
                </c:pt>
                <c:pt idx="4713">
                  <c:v>31.4233333333334</c:v>
                </c:pt>
                <c:pt idx="4714">
                  <c:v>31.43</c:v>
                </c:pt>
                <c:pt idx="4715">
                  <c:v>31.4366666666667</c:v>
                </c:pt>
                <c:pt idx="4716">
                  <c:v>31.4433333333334</c:v>
                </c:pt>
                <c:pt idx="4717">
                  <c:v>31.45</c:v>
                </c:pt>
                <c:pt idx="4718">
                  <c:v>31.4566666666667</c:v>
                </c:pt>
                <c:pt idx="4719">
                  <c:v>31.4633333333334</c:v>
                </c:pt>
                <c:pt idx="4720">
                  <c:v>31.47</c:v>
                </c:pt>
                <c:pt idx="4721">
                  <c:v>31.4766666666667</c:v>
                </c:pt>
                <c:pt idx="4722">
                  <c:v>31.4833333333334</c:v>
                </c:pt>
                <c:pt idx="4723">
                  <c:v>31.49</c:v>
                </c:pt>
                <c:pt idx="4724">
                  <c:v>31.4966666666667</c:v>
                </c:pt>
                <c:pt idx="4725">
                  <c:v>31.5033333333334</c:v>
                </c:pt>
                <c:pt idx="4726">
                  <c:v>31.51</c:v>
                </c:pt>
                <c:pt idx="4727">
                  <c:v>31.5166666666667</c:v>
                </c:pt>
                <c:pt idx="4728">
                  <c:v>31.5233333333334</c:v>
                </c:pt>
                <c:pt idx="4729">
                  <c:v>31.53</c:v>
                </c:pt>
                <c:pt idx="4730">
                  <c:v>31.5366666666667</c:v>
                </c:pt>
                <c:pt idx="4731">
                  <c:v>31.5433333333334</c:v>
                </c:pt>
                <c:pt idx="4732">
                  <c:v>31.55</c:v>
                </c:pt>
                <c:pt idx="4733">
                  <c:v>31.5566666666667</c:v>
                </c:pt>
                <c:pt idx="4734">
                  <c:v>31.5633333333334</c:v>
                </c:pt>
                <c:pt idx="4735">
                  <c:v>31.57</c:v>
                </c:pt>
                <c:pt idx="4736">
                  <c:v>31.5766666666667</c:v>
                </c:pt>
                <c:pt idx="4737">
                  <c:v>31.5833333333334</c:v>
                </c:pt>
                <c:pt idx="4738">
                  <c:v>31.59</c:v>
                </c:pt>
                <c:pt idx="4739">
                  <c:v>31.5966666666667</c:v>
                </c:pt>
                <c:pt idx="4740">
                  <c:v>31.6033333333334</c:v>
                </c:pt>
                <c:pt idx="4741">
                  <c:v>31.61</c:v>
                </c:pt>
                <c:pt idx="4742">
                  <c:v>31.6166666666667</c:v>
                </c:pt>
                <c:pt idx="4743">
                  <c:v>31.6233333333334</c:v>
                </c:pt>
                <c:pt idx="4744">
                  <c:v>31.63</c:v>
                </c:pt>
                <c:pt idx="4745">
                  <c:v>31.6366666666667</c:v>
                </c:pt>
                <c:pt idx="4746">
                  <c:v>31.6433333333334</c:v>
                </c:pt>
                <c:pt idx="4747">
                  <c:v>31.65</c:v>
                </c:pt>
                <c:pt idx="4748">
                  <c:v>31.6566666666667</c:v>
                </c:pt>
                <c:pt idx="4749">
                  <c:v>31.6633333333334</c:v>
                </c:pt>
                <c:pt idx="4750">
                  <c:v>31.67</c:v>
                </c:pt>
                <c:pt idx="4751">
                  <c:v>31.6766666666667</c:v>
                </c:pt>
                <c:pt idx="4752">
                  <c:v>31.6833333333334</c:v>
                </c:pt>
                <c:pt idx="4753">
                  <c:v>31.69</c:v>
                </c:pt>
                <c:pt idx="4754">
                  <c:v>31.6966666666667</c:v>
                </c:pt>
                <c:pt idx="4755">
                  <c:v>31.7033333333334</c:v>
                </c:pt>
                <c:pt idx="4756">
                  <c:v>31.71</c:v>
                </c:pt>
                <c:pt idx="4757">
                  <c:v>31.7166666666667</c:v>
                </c:pt>
                <c:pt idx="4758">
                  <c:v>31.7233333333334</c:v>
                </c:pt>
                <c:pt idx="4759">
                  <c:v>31.73</c:v>
                </c:pt>
                <c:pt idx="4760">
                  <c:v>31.7366666666667</c:v>
                </c:pt>
                <c:pt idx="4761">
                  <c:v>31.7433333333334</c:v>
                </c:pt>
                <c:pt idx="4762">
                  <c:v>31.75</c:v>
                </c:pt>
                <c:pt idx="4763">
                  <c:v>31.7566666666667</c:v>
                </c:pt>
                <c:pt idx="4764">
                  <c:v>31.7633333333334</c:v>
                </c:pt>
                <c:pt idx="4765">
                  <c:v>31.77</c:v>
                </c:pt>
                <c:pt idx="4766">
                  <c:v>31.7766666666667</c:v>
                </c:pt>
                <c:pt idx="4767">
                  <c:v>31.7833333333334</c:v>
                </c:pt>
                <c:pt idx="4768">
                  <c:v>31.79</c:v>
                </c:pt>
                <c:pt idx="4769">
                  <c:v>31.7966666666667</c:v>
                </c:pt>
                <c:pt idx="4770">
                  <c:v>31.8033333333334</c:v>
                </c:pt>
                <c:pt idx="4771">
                  <c:v>31.81</c:v>
                </c:pt>
                <c:pt idx="4772">
                  <c:v>31.8166666666667</c:v>
                </c:pt>
                <c:pt idx="4773">
                  <c:v>31.8233333333334</c:v>
                </c:pt>
                <c:pt idx="4774">
                  <c:v>31.83</c:v>
                </c:pt>
                <c:pt idx="4775">
                  <c:v>31.8366666666667</c:v>
                </c:pt>
                <c:pt idx="4776">
                  <c:v>31.8433333333334</c:v>
                </c:pt>
                <c:pt idx="4777">
                  <c:v>31.85</c:v>
                </c:pt>
                <c:pt idx="4778">
                  <c:v>31.8566666666667</c:v>
                </c:pt>
                <c:pt idx="4779">
                  <c:v>31.8633333333334</c:v>
                </c:pt>
                <c:pt idx="4780">
                  <c:v>31.87</c:v>
                </c:pt>
                <c:pt idx="4781">
                  <c:v>31.8766666666667</c:v>
                </c:pt>
                <c:pt idx="4782">
                  <c:v>31.8833333333334</c:v>
                </c:pt>
                <c:pt idx="4783">
                  <c:v>31.89</c:v>
                </c:pt>
                <c:pt idx="4784">
                  <c:v>31.8966666666667</c:v>
                </c:pt>
                <c:pt idx="4785">
                  <c:v>31.9033333333334</c:v>
                </c:pt>
                <c:pt idx="4786">
                  <c:v>31.91</c:v>
                </c:pt>
                <c:pt idx="4787">
                  <c:v>31.9166666666667</c:v>
                </c:pt>
                <c:pt idx="4788">
                  <c:v>31.9233333333334</c:v>
                </c:pt>
                <c:pt idx="4789">
                  <c:v>31.93</c:v>
                </c:pt>
                <c:pt idx="4790">
                  <c:v>31.9366666666667</c:v>
                </c:pt>
                <c:pt idx="4791">
                  <c:v>31.9433333333334</c:v>
                </c:pt>
                <c:pt idx="4792">
                  <c:v>31.95</c:v>
                </c:pt>
                <c:pt idx="4793">
                  <c:v>31.9566666666667</c:v>
                </c:pt>
                <c:pt idx="4794">
                  <c:v>31.9633333333334</c:v>
                </c:pt>
                <c:pt idx="4795">
                  <c:v>31.97</c:v>
                </c:pt>
                <c:pt idx="4796">
                  <c:v>31.9766666666667</c:v>
                </c:pt>
                <c:pt idx="4797">
                  <c:v>31.9833333333334</c:v>
                </c:pt>
                <c:pt idx="4798">
                  <c:v>31.99</c:v>
                </c:pt>
                <c:pt idx="4799">
                  <c:v>31.9966666666667</c:v>
                </c:pt>
                <c:pt idx="4800">
                  <c:v>32.0033333333334</c:v>
                </c:pt>
                <c:pt idx="4801">
                  <c:v>32.01</c:v>
                </c:pt>
                <c:pt idx="4802">
                  <c:v>32.0166666666667</c:v>
                </c:pt>
                <c:pt idx="4803">
                  <c:v>32.0233333333334</c:v>
                </c:pt>
                <c:pt idx="4804">
                  <c:v>32.03</c:v>
                </c:pt>
                <c:pt idx="4805">
                  <c:v>32.0366666666667</c:v>
                </c:pt>
                <c:pt idx="4806">
                  <c:v>32.0433333333334</c:v>
                </c:pt>
                <c:pt idx="4807">
                  <c:v>32.05</c:v>
                </c:pt>
                <c:pt idx="4808">
                  <c:v>32.0566666666667</c:v>
                </c:pt>
                <c:pt idx="4809">
                  <c:v>32.0633333333334</c:v>
                </c:pt>
                <c:pt idx="4810">
                  <c:v>32.07</c:v>
                </c:pt>
                <c:pt idx="4811">
                  <c:v>32.0766666666667</c:v>
                </c:pt>
                <c:pt idx="4812">
                  <c:v>32.0833333333334</c:v>
                </c:pt>
                <c:pt idx="4813">
                  <c:v>32.09</c:v>
                </c:pt>
                <c:pt idx="4814">
                  <c:v>32.0966666666667</c:v>
                </c:pt>
                <c:pt idx="4815">
                  <c:v>32.1033333333334</c:v>
                </c:pt>
                <c:pt idx="4816">
                  <c:v>32.11</c:v>
                </c:pt>
                <c:pt idx="4817">
                  <c:v>32.1166666666667</c:v>
                </c:pt>
                <c:pt idx="4818">
                  <c:v>32.1233333333334</c:v>
                </c:pt>
                <c:pt idx="4819">
                  <c:v>32.13</c:v>
                </c:pt>
                <c:pt idx="4820">
                  <c:v>32.1366666666667</c:v>
                </c:pt>
                <c:pt idx="4821">
                  <c:v>32.1433333333334</c:v>
                </c:pt>
                <c:pt idx="4822">
                  <c:v>32.15</c:v>
                </c:pt>
                <c:pt idx="4823">
                  <c:v>32.1566666666667</c:v>
                </c:pt>
                <c:pt idx="4824">
                  <c:v>32.1633333333334</c:v>
                </c:pt>
                <c:pt idx="4825">
                  <c:v>32.17</c:v>
                </c:pt>
                <c:pt idx="4826">
                  <c:v>32.1766666666667</c:v>
                </c:pt>
                <c:pt idx="4827">
                  <c:v>32.1833333333334</c:v>
                </c:pt>
                <c:pt idx="4828">
                  <c:v>32.19</c:v>
                </c:pt>
                <c:pt idx="4829">
                  <c:v>32.1966666666667</c:v>
                </c:pt>
                <c:pt idx="4830">
                  <c:v>32.2033333333334</c:v>
                </c:pt>
                <c:pt idx="4831">
                  <c:v>32.21</c:v>
                </c:pt>
                <c:pt idx="4832">
                  <c:v>32.2166666666667</c:v>
                </c:pt>
                <c:pt idx="4833">
                  <c:v>32.2233333333334</c:v>
                </c:pt>
                <c:pt idx="4834">
                  <c:v>32.23</c:v>
                </c:pt>
                <c:pt idx="4835">
                  <c:v>32.2366666666667</c:v>
                </c:pt>
                <c:pt idx="4836">
                  <c:v>32.2433333333334</c:v>
                </c:pt>
                <c:pt idx="4837">
                  <c:v>32.25</c:v>
                </c:pt>
                <c:pt idx="4838">
                  <c:v>32.2566666666667</c:v>
                </c:pt>
                <c:pt idx="4839">
                  <c:v>32.2633333333334</c:v>
                </c:pt>
                <c:pt idx="4840">
                  <c:v>32.27</c:v>
                </c:pt>
                <c:pt idx="4841">
                  <c:v>32.2766666666667</c:v>
                </c:pt>
                <c:pt idx="4842">
                  <c:v>32.2833333333334</c:v>
                </c:pt>
                <c:pt idx="4843">
                  <c:v>32.29</c:v>
                </c:pt>
                <c:pt idx="4844">
                  <c:v>32.2966666666667</c:v>
                </c:pt>
                <c:pt idx="4845">
                  <c:v>32.3033333333334</c:v>
                </c:pt>
                <c:pt idx="4846">
                  <c:v>32.31</c:v>
                </c:pt>
                <c:pt idx="4847">
                  <c:v>32.3166666666667</c:v>
                </c:pt>
                <c:pt idx="4848">
                  <c:v>32.3233333333334</c:v>
                </c:pt>
                <c:pt idx="4849">
                  <c:v>32.33</c:v>
                </c:pt>
                <c:pt idx="4850">
                  <c:v>32.3366666666667</c:v>
                </c:pt>
                <c:pt idx="4851">
                  <c:v>32.3433333333334</c:v>
                </c:pt>
                <c:pt idx="4852">
                  <c:v>32.35</c:v>
                </c:pt>
                <c:pt idx="4853">
                  <c:v>32.3566666666667</c:v>
                </c:pt>
                <c:pt idx="4854">
                  <c:v>32.3633333333334</c:v>
                </c:pt>
                <c:pt idx="4855">
                  <c:v>32.37</c:v>
                </c:pt>
                <c:pt idx="4856">
                  <c:v>32.3766666666667</c:v>
                </c:pt>
                <c:pt idx="4857">
                  <c:v>32.3833333333334</c:v>
                </c:pt>
                <c:pt idx="4858">
                  <c:v>32.39</c:v>
                </c:pt>
                <c:pt idx="4859">
                  <c:v>32.3966666666667</c:v>
                </c:pt>
                <c:pt idx="4860">
                  <c:v>32.4033333333334</c:v>
                </c:pt>
                <c:pt idx="4861">
                  <c:v>32.41</c:v>
                </c:pt>
                <c:pt idx="4862">
                  <c:v>32.4166666666667</c:v>
                </c:pt>
                <c:pt idx="4863">
                  <c:v>32.4233333333334</c:v>
                </c:pt>
                <c:pt idx="4864">
                  <c:v>32.43</c:v>
                </c:pt>
                <c:pt idx="4865">
                  <c:v>32.4366666666667</c:v>
                </c:pt>
                <c:pt idx="4866">
                  <c:v>32.4433333333334</c:v>
                </c:pt>
                <c:pt idx="4867">
                  <c:v>32.45</c:v>
                </c:pt>
                <c:pt idx="4868">
                  <c:v>32.4566666666667</c:v>
                </c:pt>
                <c:pt idx="4869">
                  <c:v>32.4633333333334</c:v>
                </c:pt>
                <c:pt idx="4870">
                  <c:v>32.47</c:v>
                </c:pt>
                <c:pt idx="4871">
                  <c:v>32.4766666666667</c:v>
                </c:pt>
                <c:pt idx="4872">
                  <c:v>32.4833333333334</c:v>
                </c:pt>
                <c:pt idx="4873">
                  <c:v>32.49</c:v>
                </c:pt>
                <c:pt idx="4874">
                  <c:v>32.4966666666667</c:v>
                </c:pt>
                <c:pt idx="4875">
                  <c:v>32.5033333333334</c:v>
                </c:pt>
                <c:pt idx="4876">
                  <c:v>32.51</c:v>
                </c:pt>
                <c:pt idx="4877">
                  <c:v>32.5166666666667</c:v>
                </c:pt>
                <c:pt idx="4878">
                  <c:v>32.5233333333334</c:v>
                </c:pt>
                <c:pt idx="4879">
                  <c:v>32.53</c:v>
                </c:pt>
                <c:pt idx="4880">
                  <c:v>32.5366666666667</c:v>
                </c:pt>
                <c:pt idx="4881">
                  <c:v>32.5433333333334</c:v>
                </c:pt>
                <c:pt idx="4882">
                  <c:v>32.55</c:v>
                </c:pt>
                <c:pt idx="4883">
                  <c:v>32.5566666666667</c:v>
                </c:pt>
                <c:pt idx="4884">
                  <c:v>32.5633333333334</c:v>
                </c:pt>
                <c:pt idx="4885">
                  <c:v>32.57</c:v>
                </c:pt>
                <c:pt idx="4886">
                  <c:v>32.5766666666667</c:v>
                </c:pt>
                <c:pt idx="4887">
                  <c:v>32.5833333333334</c:v>
                </c:pt>
                <c:pt idx="4888">
                  <c:v>32.59</c:v>
                </c:pt>
                <c:pt idx="4889">
                  <c:v>32.5966666666667</c:v>
                </c:pt>
                <c:pt idx="4890">
                  <c:v>32.6033333333334</c:v>
                </c:pt>
                <c:pt idx="4891">
                  <c:v>32.61</c:v>
                </c:pt>
                <c:pt idx="4892">
                  <c:v>32.6166666666667</c:v>
                </c:pt>
                <c:pt idx="4893">
                  <c:v>32.6233333333334</c:v>
                </c:pt>
                <c:pt idx="4894">
                  <c:v>32.63</c:v>
                </c:pt>
                <c:pt idx="4895">
                  <c:v>32.6366666666667</c:v>
                </c:pt>
                <c:pt idx="4896">
                  <c:v>32.6433333333334</c:v>
                </c:pt>
                <c:pt idx="4897">
                  <c:v>32.65</c:v>
                </c:pt>
                <c:pt idx="4898">
                  <c:v>32.6566666666667</c:v>
                </c:pt>
                <c:pt idx="4899">
                  <c:v>32.6633333333334</c:v>
                </c:pt>
                <c:pt idx="4900">
                  <c:v>32.67</c:v>
                </c:pt>
                <c:pt idx="4901">
                  <c:v>32.6766666666667</c:v>
                </c:pt>
                <c:pt idx="4902">
                  <c:v>32.6833333333334</c:v>
                </c:pt>
                <c:pt idx="4903">
                  <c:v>32.69</c:v>
                </c:pt>
                <c:pt idx="4904">
                  <c:v>32.6966666666667</c:v>
                </c:pt>
                <c:pt idx="4905">
                  <c:v>32.7033333333334</c:v>
                </c:pt>
                <c:pt idx="4906">
                  <c:v>32.71</c:v>
                </c:pt>
                <c:pt idx="4907">
                  <c:v>32.7166666666667</c:v>
                </c:pt>
                <c:pt idx="4908">
                  <c:v>32.7233333333334</c:v>
                </c:pt>
                <c:pt idx="4909">
                  <c:v>32.73</c:v>
                </c:pt>
                <c:pt idx="4910">
                  <c:v>32.7366666666667</c:v>
                </c:pt>
                <c:pt idx="4911">
                  <c:v>32.7433333333334</c:v>
                </c:pt>
                <c:pt idx="4912">
                  <c:v>32.75</c:v>
                </c:pt>
                <c:pt idx="4913">
                  <c:v>32.7566666666667</c:v>
                </c:pt>
                <c:pt idx="4914">
                  <c:v>32.7633333333334</c:v>
                </c:pt>
                <c:pt idx="4915">
                  <c:v>32.77</c:v>
                </c:pt>
                <c:pt idx="4916">
                  <c:v>32.7766666666667</c:v>
                </c:pt>
                <c:pt idx="4917">
                  <c:v>32.7833333333334</c:v>
                </c:pt>
                <c:pt idx="4918">
                  <c:v>32.79</c:v>
                </c:pt>
                <c:pt idx="4919">
                  <c:v>32.7966666666667</c:v>
                </c:pt>
                <c:pt idx="4920">
                  <c:v>32.8033333333334</c:v>
                </c:pt>
                <c:pt idx="4921">
                  <c:v>32.81</c:v>
                </c:pt>
                <c:pt idx="4922">
                  <c:v>32.8166666666667</c:v>
                </c:pt>
                <c:pt idx="4923">
                  <c:v>32.8233333333334</c:v>
                </c:pt>
                <c:pt idx="4924">
                  <c:v>32.83</c:v>
                </c:pt>
                <c:pt idx="4925">
                  <c:v>32.8366666666667</c:v>
                </c:pt>
                <c:pt idx="4926">
                  <c:v>32.8433333333334</c:v>
                </c:pt>
                <c:pt idx="4927">
                  <c:v>32.85</c:v>
                </c:pt>
                <c:pt idx="4928">
                  <c:v>32.8566666666667</c:v>
                </c:pt>
                <c:pt idx="4929">
                  <c:v>32.8633333333334</c:v>
                </c:pt>
                <c:pt idx="4930">
                  <c:v>32.87</c:v>
                </c:pt>
                <c:pt idx="4931">
                  <c:v>32.8766666666667</c:v>
                </c:pt>
                <c:pt idx="4932">
                  <c:v>32.8833333333334</c:v>
                </c:pt>
                <c:pt idx="4933">
                  <c:v>32.89</c:v>
                </c:pt>
                <c:pt idx="4934">
                  <c:v>32.8966666666667</c:v>
                </c:pt>
                <c:pt idx="4935">
                  <c:v>32.9033333333334</c:v>
                </c:pt>
                <c:pt idx="4936">
                  <c:v>32.91</c:v>
                </c:pt>
                <c:pt idx="4937">
                  <c:v>32.9166666666667</c:v>
                </c:pt>
                <c:pt idx="4938">
                  <c:v>32.9233333333334</c:v>
                </c:pt>
                <c:pt idx="4939">
                  <c:v>32.93</c:v>
                </c:pt>
                <c:pt idx="4940">
                  <c:v>32.9366666666667</c:v>
                </c:pt>
                <c:pt idx="4941">
                  <c:v>32.9433333333334</c:v>
                </c:pt>
                <c:pt idx="4942">
                  <c:v>32.95</c:v>
                </c:pt>
                <c:pt idx="4943">
                  <c:v>32.9566666666667</c:v>
                </c:pt>
                <c:pt idx="4944">
                  <c:v>32.9633333333334</c:v>
                </c:pt>
                <c:pt idx="4945">
                  <c:v>32.97</c:v>
                </c:pt>
                <c:pt idx="4946">
                  <c:v>32.9766666666667</c:v>
                </c:pt>
                <c:pt idx="4947">
                  <c:v>32.9833333333334</c:v>
                </c:pt>
                <c:pt idx="4948">
                  <c:v>32.99</c:v>
                </c:pt>
                <c:pt idx="4949">
                  <c:v>32.9966666666667</c:v>
                </c:pt>
              </c:numCache>
            </c:numRef>
          </c:xVal>
          <c:yVal>
            <c:numRef>
              <c:f>'638nm'!$B$1:$B$4950</c:f>
              <c:numCache>
                <c:formatCode>General</c:formatCode>
                <c:ptCount val="4950"/>
                <c:pt idx="0">
                  <c:v>-0.00667572021484375</c:v>
                </c:pt>
                <c:pt idx="1">
                  <c:v>-0.00762939453125</c:v>
                </c:pt>
                <c:pt idx="2">
                  <c:v>-0.00810623168945313</c:v>
                </c:pt>
                <c:pt idx="3">
                  <c:v>-0.0019073486328125</c:v>
                </c:pt>
                <c:pt idx="4">
                  <c:v>0.011444091796875</c:v>
                </c:pt>
                <c:pt idx="5">
                  <c:v>0.0247955322265625</c:v>
                </c:pt>
                <c:pt idx="6">
                  <c:v>0.0367164611816406</c:v>
                </c:pt>
                <c:pt idx="7">
                  <c:v>0.0414848327636719</c:v>
                </c:pt>
                <c:pt idx="8">
                  <c:v>0.0400543212890625</c:v>
                </c:pt>
                <c:pt idx="9">
                  <c:v>0.0324249267578125</c:v>
                </c:pt>
                <c:pt idx="10">
                  <c:v>0.0224113464355469</c:v>
                </c:pt>
                <c:pt idx="11">
                  <c:v>0.0119209289550781</c:v>
                </c:pt>
                <c:pt idx="12">
                  <c:v>0.00238418579101563</c:v>
                </c:pt>
                <c:pt idx="13">
                  <c:v>-0.000476837158203125</c:v>
                </c:pt>
                <c:pt idx="14">
                  <c:v>0.00286102294921875</c:v>
                </c:pt>
                <c:pt idx="15">
                  <c:v>0.00858306884765625</c:v>
                </c:pt>
                <c:pt idx="16">
                  <c:v>0.0123977661132813</c:v>
                </c:pt>
                <c:pt idx="17">
                  <c:v>0.0147819519042969</c:v>
                </c:pt>
                <c:pt idx="18">
                  <c:v>0.019073486328125</c:v>
                </c:pt>
                <c:pt idx="19">
                  <c:v>0.0209808349609375</c:v>
                </c:pt>
                <c:pt idx="20">
                  <c:v>0.0195503234863281</c:v>
                </c:pt>
                <c:pt idx="21">
                  <c:v>0.0176429748535156</c:v>
                </c:pt>
                <c:pt idx="22">
                  <c:v>0.0200271606445313</c:v>
                </c:pt>
                <c:pt idx="23">
                  <c:v>0.02288818359375</c:v>
                </c:pt>
                <c:pt idx="24">
                  <c:v>0.0262260437011719</c:v>
                </c:pt>
                <c:pt idx="25">
                  <c:v>0.0333786010742188</c:v>
                </c:pt>
                <c:pt idx="26">
                  <c:v>0.0429153442382813</c:v>
                </c:pt>
                <c:pt idx="27">
                  <c:v>0.0500679016113282</c:v>
                </c:pt>
                <c:pt idx="28">
                  <c:v>0.0514984130859375</c:v>
                </c:pt>
                <c:pt idx="29">
                  <c:v>0.0514984130859375</c:v>
                </c:pt>
                <c:pt idx="30">
                  <c:v>0.0491142272949219</c:v>
                </c:pt>
                <c:pt idx="31">
                  <c:v>0.0414848327636719</c:v>
                </c:pt>
                <c:pt idx="32">
                  <c:v>0.0333786010742188</c:v>
                </c:pt>
                <c:pt idx="33">
                  <c:v>0.0290870666503906</c:v>
                </c:pt>
                <c:pt idx="34">
                  <c:v>0.0262260437011719</c:v>
                </c:pt>
                <c:pt idx="35">
                  <c:v>0.02288818359375</c:v>
                </c:pt>
                <c:pt idx="36">
                  <c:v>0.0209808349609375</c:v>
                </c:pt>
                <c:pt idx="37">
                  <c:v>0.0238418579101563</c:v>
                </c:pt>
                <c:pt idx="38">
                  <c:v>0.0238418579101563</c:v>
                </c:pt>
                <c:pt idx="39">
                  <c:v>0.0209808349609375</c:v>
                </c:pt>
                <c:pt idx="40">
                  <c:v>0.0200271606445313</c:v>
                </c:pt>
                <c:pt idx="41">
                  <c:v>0.0224113464355469</c:v>
                </c:pt>
                <c:pt idx="42">
                  <c:v>0.0233650207519531</c:v>
                </c:pt>
                <c:pt idx="43">
                  <c:v>0.0205039978027344</c:v>
                </c:pt>
                <c:pt idx="44">
                  <c:v>0.019073486328125</c:v>
                </c:pt>
                <c:pt idx="45">
                  <c:v>0.019073486328125</c:v>
                </c:pt>
                <c:pt idx="46">
                  <c:v>0.0166893005371094</c:v>
                </c:pt>
                <c:pt idx="47">
                  <c:v>0.00905990600585938</c:v>
                </c:pt>
                <c:pt idx="48">
                  <c:v>0.00143051147460938</c:v>
                </c:pt>
                <c:pt idx="49">
                  <c:v>-0.0019073486328125</c:v>
                </c:pt>
                <c:pt idx="50">
                  <c:v>-0.003814697265625</c:v>
                </c:pt>
                <c:pt idx="51">
                  <c:v>-0.00429153442382813</c:v>
                </c:pt>
                <c:pt idx="52">
                  <c:v>-0.00476837158203125</c:v>
                </c:pt>
                <c:pt idx="53">
                  <c:v>-0.00429153442382813</c:v>
                </c:pt>
                <c:pt idx="54">
                  <c:v>-0.00476837158203125</c:v>
                </c:pt>
                <c:pt idx="55">
                  <c:v>-0.00476837158203125</c:v>
                </c:pt>
                <c:pt idx="56">
                  <c:v>-0.00429153442382813</c:v>
                </c:pt>
                <c:pt idx="57">
                  <c:v>-0.00619888305664063</c:v>
                </c:pt>
                <c:pt idx="58">
                  <c:v>-0.0057220458984375</c:v>
                </c:pt>
                <c:pt idx="59">
                  <c:v>-0.00095367431640625</c:v>
                </c:pt>
                <c:pt idx="60">
                  <c:v>0.00619888305664063</c:v>
                </c:pt>
                <c:pt idx="61">
                  <c:v>0.00715255737304688</c:v>
                </c:pt>
                <c:pt idx="62">
                  <c:v>0.0019073486328125</c:v>
                </c:pt>
                <c:pt idx="63">
                  <c:v>0.00143051147460938</c:v>
                </c:pt>
                <c:pt idx="64">
                  <c:v>0.00095367431640625</c:v>
                </c:pt>
                <c:pt idx="65">
                  <c:v>-0.00095367431640625</c:v>
                </c:pt>
                <c:pt idx="66">
                  <c:v>-0.00333786010742188</c:v>
                </c:pt>
                <c:pt idx="67">
                  <c:v>0.00095367431640625</c:v>
                </c:pt>
                <c:pt idx="68">
                  <c:v>0.00905990600585938</c:v>
                </c:pt>
                <c:pt idx="69">
                  <c:v>0.0100135803222656</c:v>
                </c:pt>
                <c:pt idx="70">
                  <c:v>0.0095367431640625</c:v>
                </c:pt>
                <c:pt idx="71">
                  <c:v>0.0100135803222656</c:v>
                </c:pt>
                <c:pt idx="72">
                  <c:v>0.0100135803222656</c:v>
                </c:pt>
                <c:pt idx="73">
                  <c:v>0.00619888305664063</c:v>
                </c:pt>
                <c:pt idx="74">
                  <c:v>0.00333786010742188</c:v>
                </c:pt>
                <c:pt idx="75">
                  <c:v>0.00524520874023438</c:v>
                </c:pt>
                <c:pt idx="76">
                  <c:v>0.00619888305664063</c:v>
                </c:pt>
                <c:pt idx="77">
                  <c:v>0.00476837158203125</c:v>
                </c:pt>
                <c:pt idx="78">
                  <c:v>0.00429153442382813</c:v>
                </c:pt>
                <c:pt idx="79">
                  <c:v>0.00810623168945313</c:v>
                </c:pt>
                <c:pt idx="80">
                  <c:v>0.0128746032714844</c:v>
                </c:pt>
                <c:pt idx="81">
                  <c:v>0.0176429748535156</c:v>
                </c:pt>
                <c:pt idx="82">
                  <c:v>0.0247955322265625</c:v>
                </c:pt>
                <c:pt idx="83">
                  <c:v>0.0324249267578125</c:v>
                </c:pt>
                <c:pt idx="84">
                  <c:v>0.0371932983398438</c:v>
                </c:pt>
                <c:pt idx="85">
                  <c:v>0.0371932983398438</c:v>
                </c:pt>
                <c:pt idx="86">
                  <c:v>0.0357627868652344</c:v>
                </c:pt>
                <c:pt idx="87">
                  <c:v>0.034332275390625</c:v>
                </c:pt>
                <c:pt idx="88">
                  <c:v>0.0314712524414063</c:v>
                </c:pt>
                <c:pt idx="89">
                  <c:v>0.0281333923339844</c:v>
                </c:pt>
                <c:pt idx="90">
                  <c:v>0.0247955322265625</c:v>
                </c:pt>
                <c:pt idx="91">
                  <c:v>0.0214576721191406</c:v>
                </c:pt>
                <c:pt idx="92">
                  <c:v>0.019073486328125</c:v>
                </c:pt>
                <c:pt idx="93">
                  <c:v>0.0143051147460938</c:v>
                </c:pt>
                <c:pt idx="94">
                  <c:v>0.00619888305664063</c:v>
                </c:pt>
                <c:pt idx="95">
                  <c:v>-0.00286102294921875</c:v>
                </c:pt>
                <c:pt idx="96">
                  <c:v>-0.00858306884765625</c:v>
                </c:pt>
                <c:pt idx="97">
                  <c:v>-0.0119209289550781</c:v>
                </c:pt>
                <c:pt idx="98">
                  <c:v>-0.0143051147460938</c:v>
                </c:pt>
                <c:pt idx="99">
                  <c:v>-0.0128746032714844</c:v>
                </c:pt>
                <c:pt idx="100">
                  <c:v>-0.00619888305664063</c:v>
                </c:pt>
                <c:pt idx="101">
                  <c:v>-0.000476837158203125</c:v>
                </c:pt>
                <c:pt idx="102">
                  <c:v>0.0</c:v>
                </c:pt>
                <c:pt idx="103">
                  <c:v>-0.000476837158203125</c:v>
                </c:pt>
                <c:pt idx="104">
                  <c:v>-0.0019073486328125</c:v>
                </c:pt>
                <c:pt idx="105">
                  <c:v>-0.00524520874023438</c:v>
                </c:pt>
                <c:pt idx="106">
                  <c:v>-0.00762939453125</c:v>
                </c:pt>
                <c:pt idx="107">
                  <c:v>-0.003814697265625</c:v>
                </c:pt>
                <c:pt idx="108">
                  <c:v>0.00238418579101563</c:v>
                </c:pt>
                <c:pt idx="109">
                  <c:v>0.00476837158203125</c:v>
                </c:pt>
                <c:pt idx="110">
                  <c:v>0.00238418579101563</c:v>
                </c:pt>
                <c:pt idx="111">
                  <c:v>0.000476837158203125</c:v>
                </c:pt>
                <c:pt idx="112">
                  <c:v>-0.00143051147460938</c:v>
                </c:pt>
                <c:pt idx="113">
                  <c:v>-0.00524520874023438</c:v>
                </c:pt>
                <c:pt idx="114">
                  <c:v>-0.00619888305664063</c:v>
                </c:pt>
                <c:pt idx="115">
                  <c:v>-0.0019073486328125</c:v>
                </c:pt>
                <c:pt idx="116">
                  <c:v>0.00810623168945313</c:v>
                </c:pt>
                <c:pt idx="117">
                  <c:v>0.0185966491699219</c:v>
                </c:pt>
                <c:pt idx="118">
                  <c:v>0.0286102294921875</c:v>
                </c:pt>
                <c:pt idx="119">
                  <c:v>0.0362396240234375</c:v>
                </c:pt>
                <c:pt idx="120">
                  <c:v>0.0410079956054688</c:v>
                </c:pt>
                <c:pt idx="121">
                  <c:v>0.0438690185546875</c:v>
                </c:pt>
                <c:pt idx="122">
                  <c:v>0.0457763671875</c:v>
                </c:pt>
                <c:pt idx="123">
                  <c:v>0.0443458557128906</c:v>
                </c:pt>
                <c:pt idx="124">
                  <c:v>0.0391006469726563</c:v>
                </c:pt>
                <c:pt idx="125">
                  <c:v>0.0362396240234375</c:v>
                </c:pt>
                <c:pt idx="126">
                  <c:v>0.0357627868652344</c:v>
                </c:pt>
                <c:pt idx="127">
                  <c:v>0.0324249267578125</c:v>
                </c:pt>
                <c:pt idx="128">
                  <c:v>0.0252723693847656</c:v>
                </c:pt>
                <c:pt idx="129">
                  <c:v>0.0195503234863281</c:v>
                </c:pt>
                <c:pt idx="130">
                  <c:v>0.0162124633789063</c:v>
                </c:pt>
                <c:pt idx="131">
                  <c:v>0.0128746032714844</c:v>
                </c:pt>
                <c:pt idx="132">
                  <c:v>0.0100135803222656</c:v>
                </c:pt>
                <c:pt idx="133">
                  <c:v>0.00810623168945313</c:v>
                </c:pt>
                <c:pt idx="134">
                  <c:v>0.00619888305664063</c:v>
                </c:pt>
                <c:pt idx="135">
                  <c:v>0.00476837158203125</c:v>
                </c:pt>
                <c:pt idx="136">
                  <c:v>0.00715255737304688</c:v>
                </c:pt>
                <c:pt idx="137">
                  <c:v>0.0109672546386719</c:v>
                </c:pt>
                <c:pt idx="138">
                  <c:v>0.011444091796875</c:v>
                </c:pt>
                <c:pt idx="139">
                  <c:v>0.0109672546386719</c:v>
                </c:pt>
                <c:pt idx="140">
                  <c:v>0.0128746032714844</c:v>
                </c:pt>
                <c:pt idx="141">
                  <c:v>0.0147819519042969</c:v>
                </c:pt>
                <c:pt idx="142">
                  <c:v>0.0128746032714844</c:v>
                </c:pt>
                <c:pt idx="143">
                  <c:v>0.011444091796875</c:v>
                </c:pt>
                <c:pt idx="144">
                  <c:v>0.0143051147460938</c:v>
                </c:pt>
                <c:pt idx="145">
                  <c:v>0.019073486328125</c:v>
                </c:pt>
                <c:pt idx="146">
                  <c:v>0.0214576721191406</c:v>
                </c:pt>
                <c:pt idx="147">
                  <c:v>0.0200271606445313</c:v>
                </c:pt>
                <c:pt idx="148">
                  <c:v>0.0157356262207031</c:v>
                </c:pt>
                <c:pt idx="149">
                  <c:v>0.0100135803222656</c:v>
                </c:pt>
                <c:pt idx="150">
                  <c:v>0.0057220458984375</c:v>
                </c:pt>
                <c:pt idx="151">
                  <c:v>0.0057220458984375</c:v>
                </c:pt>
                <c:pt idx="152">
                  <c:v>0.0095367431640625</c:v>
                </c:pt>
                <c:pt idx="153">
                  <c:v>0.0152587890625</c:v>
                </c:pt>
                <c:pt idx="154">
                  <c:v>0.0224113464355469</c:v>
                </c:pt>
                <c:pt idx="155">
                  <c:v>0.026702880859375</c:v>
                </c:pt>
                <c:pt idx="156">
                  <c:v>0.0252723693847656</c:v>
                </c:pt>
                <c:pt idx="157">
                  <c:v>0.0195503234863281</c:v>
                </c:pt>
                <c:pt idx="158">
                  <c:v>0.0128746032714844</c:v>
                </c:pt>
                <c:pt idx="159">
                  <c:v>0.00667572021484375</c:v>
                </c:pt>
                <c:pt idx="160">
                  <c:v>0.00429153442382813</c:v>
                </c:pt>
                <c:pt idx="161">
                  <c:v>0.00667572021484375</c:v>
                </c:pt>
                <c:pt idx="162">
                  <c:v>0.00762939453125</c:v>
                </c:pt>
                <c:pt idx="163">
                  <c:v>0.00333786010742188</c:v>
                </c:pt>
                <c:pt idx="164">
                  <c:v>0.00095367431640625</c:v>
                </c:pt>
                <c:pt idx="165">
                  <c:v>0.0</c:v>
                </c:pt>
                <c:pt idx="166">
                  <c:v>-0.00143051147460938</c:v>
                </c:pt>
                <c:pt idx="167">
                  <c:v>-0.00429153442382813</c:v>
                </c:pt>
                <c:pt idx="168">
                  <c:v>-0.00238418579101563</c:v>
                </c:pt>
                <c:pt idx="169">
                  <c:v>0.00810623168945313</c:v>
                </c:pt>
                <c:pt idx="170">
                  <c:v>0.0200271606445313</c:v>
                </c:pt>
                <c:pt idx="171">
                  <c:v>0.0314712524414063</c:v>
                </c:pt>
                <c:pt idx="172">
                  <c:v>0.0400543212890625</c:v>
                </c:pt>
                <c:pt idx="173">
                  <c:v>0.0462532043457031</c:v>
                </c:pt>
                <c:pt idx="174">
                  <c:v>0.0467300415039063</c:v>
                </c:pt>
                <c:pt idx="175">
                  <c:v>0.0410079956054688</c:v>
                </c:pt>
                <c:pt idx="176">
                  <c:v>0.0295639038085938</c:v>
                </c:pt>
                <c:pt idx="177">
                  <c:v>0.0133514404296875</c:v>
                </c:pt>
                <c:pt idx="178">
                  <c:v>0.00095367431640625</c:v>
                </c:pt>
                <c:pt idx="179">
                  <c:v>-0.0057220458984375</c:v>
                </c:pt>
                <c:pt idx="180">
                  <c:v>-0.00810623168945313</c:v>
                </c:pt>
                <c:pt idx="181">
                  <c:v>-0.00762939453125</c:v>
                </c:pt>
                <c:pt idx="182">
                  <c:v>-0.00286102294921875</c:v>
                </c:pt>
                <c:pt idx="183">
                  <c:v>0.003814697265625</c:v>
                </c:pt>
                <c:pt idx="184">
                  <c:v>0.00619888305664063</c:v>
                </c:pt>
                <c:pt idx="185">
                  <c:v>0.00429153442382813</c:v>
                </c:pt>
                <c:pt idx="186">
                  <c:v>0.0</c:v>
                </c:pt>
                <c:pt idx="187">
                  <c:v>-0.00333786010742188</c:v>
                </c:pt>
                <c:pt idx="188">
                  <c:v>-0.0057220458984375</c:v>
                </c:pt>
                <c:pt idx="189">
                  <c:v>-0.00619888305664063</c:v>
                </c:pt>
                <c:pt idx="190">
                  <c:v>-0.00286102294921875</c:v>
                </c:pt>
                <c:pt idx="191">
                  <c:v>0.00286102294921875</c:v>
                </c:pt>
                <c:pt idx="192">
                  <c:v>0.00905990600585938</c:v>
                </c:pt>
                <c:pt idx="193">
                  <c:v>0.0171661376953125</c:v>
                </c:pt>
                <c:pt idx="194">
                  <c:v>0.0252723693847656</c:v>
                </c:pt>
                <c:pt idx="195">
                  <c:v>0.0295639038085938</c:v>
                </c:pt>
                <c:pt idx="196">
                  <c:v>0.0319480895996094</c:v>
                </c:pt>
                <c:pt idx="197">
                  <c:v>0.0309944152832031</c:v>
                </c:pt>
                <c:pt idx="198">
                  <c:v>0.0247955322265625</c:v>
                </c:pt>
                <c:pt idx="199">
                  <c:v>0.0147819519042969</c:v>
                </c:pt>
                <c:pt idx="200">
                  <c:v>0.00524520874023438</c:v>
                </c:pt>
                <c:pt idx="201">
                  <c:v>0.0</c:v>
                </c:pt>
                <c:pt idx="202">
                  <c:v>-0.00715255737304688</c:v>
                </c:pt>
                <c:pt idx="203">
                  <c:v>-0.0147819519042969</c:v>
                </c:pt>
                <c:pt idx="204">
                  <c:v>-0.0181198120117188</c:v>
                </c:pt>
                <c:pt idx="205">
                  <c:v>-0.0176429748535156</c:v>
                </c:pt>
                <c:pt idx="206">
                  <c:v>-0.0200271606445313</c:v>
                </c:pt>
                <c:pt idx="207">
                  <c:v>-0.0290870666503906</c:v>
                </c:pt>
                <c:pt idx="208">
                  <c:v>-0.0376701354980469</c:v>
                </c:pt>
                <c:pt idx="209">
                  <c:v>-0.0410079956054688</c:v>
                </c:pt>
                <c:pt idx="210">
                  <c:v>-0.0410079956054688</c:v>
                </c:pt>
                <c:pt idx="211">
                  <c:v>-0.0424385070800781</c:v>
                </c:pt>
                <c:pt idx="212">
                  <c:v>-0.0462532043457031</c:v>
                </c:pt>
                <c:pt idx="213">
                  <c:v>-0.0519752502441407</c:v>
                </c:pt>
                <c:pt idx="214">
                  <c:v>-0.0624656677246094</c:v>
                </c:pt>
                <c:pt idx="215">
                  <c:v>-0.0743865966796875</c:v>
                </c:pt>
                <c:pt idx="216">
                  <c:v>-0.0829696655273438</c:v>
                </c:pt>
                <c:pt idx="217">
                  <c:v>-0.0844001770019531</c:v>
                </c:pt>
                <c:pt idx="218">
                  <c:v>-0.0791549682617188</c:v>
                </c:pt>
                <c:pt idx="219">
                  <c:v>-0.0662803649902344</c:v>
                </c:pt>
                <c:pt idx="220">
                  <c:v>-0.0472068786621094</c:v>
                </c:pt>
                <c:pt idx="221">
                  <c:v>-0.0247955322265625</c:v>
                </c:pt>
                <c:pt idx="222">
                  <c:v>-0.00619888305664063</c:v>
                </c:pt>
                <c:pt idx="223">
                  <c:v>0.00667572021484375</c:v>
                </c:pt>
                <c:pt idx="224">
                  <c:v>0.0157356262207031</c:v>
                </c:pt>
                <c:pt idx="225">
                  <c:v>0.0200271606445313</c:v>
                </c:pt>
                <c:pt idx="226">
                  <c:v>0.0233650207519531</c:v>
                </c:pt>
                <c:pt idx="227">
                  <c:v>0.0238418579101563</c:v>
                </c:pt>
                <c:pt idx="228">
                  <c:v>0.0185966491699219</c:v>
                </c:pt>
                <c:pt idx="229">
                  <c:v>0.0100135803222656</c:v>
                </c:pt>
                <c:pt idx="230">
                  <c:v>0.003814697265625</c:v>
                </c:pt>
                <c:pt idx="231">
                  <c:v>0.00286102294921875</c:v>
                </c:pt>
                <c:pt idx="232">
                  <c:v>0.00095367431640625</c:v>
                </c:pt>
                <c:pt idx="233">
                  <c:v>-0.00333786010742188</c:v>
                </c:pt>
                <c:pt idx="234">
                  <c:v>-0.000476837158203125</c:v>
                </c:pt>
                <c:pt idx="235">
                  <c:v>0.0095367431640625</c:v>
                </c:pt>
                <c:pt idx="236">
                  <c:v>0.0205039978027344</c:v>
                </c:pt>
                <c:pt idx="237">
                  <c:v>0.0281333923339844</c:v>
                </c:pt>
                <c:pt idx="238">
                  <c:v>0.0352859497070313</c:v>
                </c:pt>
                <c:pt idx="239">
                  <c:v>0.041961669921875</c:v>
                </c:pt>
                <c:pt idx="240">
                  <c:v>0.041961669921875</c:v>
                </c:pt>
                <c:pt idx="241">
                  <c:v>0.0348091125488281</c:v>
                </c:pt>
                <c:pt idx="242">
                  <c:v>0.026702880859375</c:v>
                </c:pt>
                <c:pt idx="243">
                  <c:v>0.0195503234863281</c:v>
                </c:pt>
                <c:pt idx="244">
                  <c:v>0.0133514404296875</c:v>
                </c:pt>
                <c:pt idx="245">
                  <c:v>0.00905990600585938</c:v>
                </c:pt>
                <c:pt idx="246">
                  <c:v>0.00619888305664063</c:v>
                </c:pt>
                <c:pt idx="247">
                  <c:v>0.00286102294921875</c:v>
                </c:pt>
                <c:pt idx="248">
                  <c:v>0.00143051147460938</c:v>
                </c:pt>
                <c:pt idx="249">
                  <c:v>0.00619888305664063</c:v>
                </c:pt>
                <c:pt idx="250">
                  <c:v>0.0138282775878906</c:v>
                </c:pt>
                <c:pt idx="251">
                  <c:v>0.0200271606445313</c:v>
                </c:pt>
                <c:pt idx="252">
                  <c:v>0.0243186950683594</c:v>
                </c:pt>
                <c:pt idx="253">
                  <c:v>0.0271797180175781</c:v>
                </c:pt>
                <c:pt idx="254">
                  <c:v>0.0271797180175781</c:v>
                </c:pt>
                <c:pt idx="255">
                  <c:v>0.0224113464355469</c:v>
                </c:pt>
                <c:pt idx="256">
                  <c:v>0.0162124633789063</c:v>
                </c:pt>
                <c:pt idx="257">
                  <c:v>0.0109672546386719</c:v>
                </c:pt>
                <c:pt idx="258">
                  <c:v>0.00715255737304688</c:v>
                </c:pt>
                <c:pt idx="259">
                  <c:v>0.00905990600585938</c:v>
                </c:pt>
                <c:pt idx="260">
                  <c:v>0.0147819519042969</c:v>
                </c:pt>
                <c:pt idx="261">
                  <c:v>0.0219345092773438</c:v>
                </c:pt>
                <c:pt idx="262">
                  <c:v>0.0286102294921875</c:v>
                </c:pt>
                <c:pt idx="263">
                  <c:v>0.034332275390625</c:v>
                </c:pt>
                <c:pt idx="264">
                  <c:v>0.03814697265625</c:v>
                </c:pt>
                <c:pt idx="265">
                  <c:v>0.0357627868652344</c:v>
                </c:pt>
                <c:pt idx="266">
                  <c:v>0.030517578125</c:v>
                </c:pt>
                <c:pt idx="267">
                  <c:v>0.0281333923339844</c:v>
                </c:pt>
                <c:pt idx="268">
                  <c:v>0.0257492065429688</c:v>
                </c:pt>
                <c:pt idx="269">
                  <c:v>0.0209808349609375</c:v>
                </c:pt>
                <c:pt idx="270">
                  <c:v>0.0166893005371094</c:v>
                </c:pt>
                <c:pt idx="271">
                  <c:v>0.0162124633789063</c:v>
                </c:pt>
                <c:pt idx="272">
                  <c:v>0.0166893005371094</c:v>
                </c:pt>
                <c:pt idx="273">
                  <c:v>0.0123977661132813</c:v>
                </c:pt>
                <c:pt idx="274">
                  <c:v>0.00858306884765625</c:v>
                </c:pt>
                <c:pt idx="275">
                  <c:v>0.00858306884765625</c:v>
                </c:pt>
                <c:pt idx="276">
                  <c:v>0.0104904174804688</c:v>
                </c:pt>
                <c:pt idx="277">
                  <c:v>0.0119209289550781</c:v>
                </c:pt>
                <c:pt idx="278">
                  <c:v>0.0128746032714844</c:v>
                </c:pt>
                <c:pt idx="279">
                  <c:v>0.011444091796875</c:v>
                </c:pt>
                <c:pt idx="280">
                  <c:v>0.00667572021484375</c:v>
                </c:pt>
                <c:pt idx="281">
                  <c:v>0.0019073486328125</c:v>
                </c:pt>
                <c:pt idx="282">
                  <c:v>-0.00333786010742188</c:v>
                </c:pt>
                <c:pt idx="283">
                  <c:v>-0.00858306884765625</c:v>
                </c:pt>
                <c:pt idx="284">
                  <c:v>-0.011444091796875</c:v>
                </c:pt>
                <c:pt idx="285">
                  <c:v>-0.00667572021484375</c:v>
                </c:pt>
                <c:pt idx="286">
                  <c:v>0.00286102294921875</c:v>
                </c:pt>
                <c:pt idx="287">
                  <c:v>0.0109672546386719</c:v>
                </c:pt>
                <c:pt idx="288">
                  <c:v>0.0200271606445313</c:v>
                </c:pt>
                <c:pt idx="289">
                  <c:v>0.0290870666503906</c:v>
                </c:pt>
                <c:pt idx="290">
                  <c:v>0.0338554382324219</c:v>
                </c:pt>
                <c:pt idx="291">
                  <c:v>0.0286102294921875</c:v>
                </c:pt>
                <c:pt idx="292">
                  <c:v>0.0219345092773438</c:v>
                </c:pt>
                <c:pt idx="293">
                  <c:v>0.0195503234863281</c:v>
                </c:pt>
                <c:pt idx="294">
                  <c:v>0.0185966491699219</c:v>
                </c:pt>
                <c:pt idx="295">
                  <c:v>0.019073486328125</c:v>
                </c:pt>
                <c:pt idx="296">
                  <c:v>0.0257492065429688</c:v>
                </c:pt>
                <c:pt idx="297">
                  <c:v>0.0352859497070313</c:v>
                </c:pt>
                <c:pt idx="298">
                  <c:v>0.0395774841308594</c:v>
                </c:pt>
                <c:pt idx="299">
                  <c:v>0.0371932983398438</c:v>
                </c:pt>
                <c:pt idx="300">
                  <c:v>0.0309944152832031</c:v>
                </c:pt>
                <c:pt idx="301">
                  <c:v>0.0224113464355469</c:v>
                </c:pt>
                <c:pt idx="302">
                  <c:v>0.0119209289550781</c:v>
                </c:pt>
                <c:pt idx="303">
                  <c:v>0.0057220458984375</c:v>
                </c:pt>
                <c:pt idx="304">
                  <c:v>0.0057220458984375</c:v>
                </c:pt>
                <c:pt idx="305">
                  <c:v>0.0057220458984375</c:v>
                </c:pt>
                <c:pt idx="306">
                  <c:v>0.00429153442382813</c:v>
                </c:pt>
                <c:pt idx="307">
                  <c:v>0.00429153442382813</c:v>
                </c:pt>
                <c:pt idx="308">
                  <c:v>0.00429153442382813</c:v>
                </c:pt>
                <c:pt idx="309">
                  <c:v>0.0019073486328125</c:v>
                </c:pt>
                <c:pt idx="310">
                  <c:v>-0.000476837158203125</c:v>
                </c:pt>
                <c:pt idx="311">
                  <c:v>0.00143051147460938</c:v>
                </c:pt>
                <c:pt idx="312">
                  <c:v>0.00476837158203125</c:v>
                </c:pt>
                <c:pt idx="313">
                  <c:v>0.00476837158203125</c:v>
                </c:pt>
                <c:pt idx="314">
                  <c:v>0.00143051147460938</c:v>
                </c:pt>
                <c:pt idx="315">
                  <c:v>-0.00286102294921875</c:v>
                </c:pt>
                <c:pt idx="316">
                  <c:v>-0.00524520874023438</c:v>
                </c:pt>
                <c:pt idx="317">
                  <c:v>-0.00476837158203125</c:v>
                </c:pt>
                <c:pt idx="318">
                  <c:v>-0.00286102294921875</c:v>
                </c:pt>
                <c:pt idx="319">
                  <c:v>-0.0019073486328125</c:v>
                </c:pt>
                <c:pt idx="320">
                  <c:v>-0.00333786010742188</c:v>
                </c:pt>
                <c:pt idx="321">
                  <c:v>-0.00286102294921875</c:v>
                </c:pt>
                <c:pt idx="322">
                  <c:v>-0.00333786010742188</c:v>
                </c:pt>
                <c:pt idx="323">
                  <c:v>-0.0095367431640625</c:v>
                </c:pt>
                <c:pt idx="324">
                  <c:v>-0.0176429748535156</c:v>
                </c:pt>
                <c:pt idx="325">
                  <c:v>-0.0195503234863281</c:v>
                </c:pt>
                <c:pt idx="326">
                  <c:v>-0.0162124633789063</c:v>
                </c:pt>
                <c:pt idx="327">
                  <c:v>-0.0147819519042969</c:v>
                </c:pt>
                <c:pt idx="328">
                  <c:v>-0.0128746032714844</c:v>
                </c:pt>
                <c:pt idx="329">
                  <c:v>-0.00715255737304688</c:v>
                </c:pt>
                <c:pt idx="330">
                  <c:v>-0.000476837158203125</c:v>
                </c:pt>
                <c:pt idx="331">
                  <c:v>0.00333786010742188</c:v>
                </c:pt>
                <c:pt idx="332">
                  <c:v>0.00810623168945313</c:v>
                </c:pt>
                <c:pt idx="333">
                  <c:v>0.0143051147460938</c:v>
                </c:pt>
                <c:pt idx="334">
                  <c:v>0.0162124633789063</c:v>
                </c:pt>
                <c:pt idx="335">
                  <c:v>0.0147819519042969</c:v>
                </c:pt>
                <c:pt idx="336">
                  <c:v>0.0176429748535156</c:v>
                </c:pt>
                <c:pt idx="337">
                  <c:v>0.0209808349609375</c:v>
                </c:pt>
                <c:pt idx="338">
                  <c:v>0.0181198120117188</c:v>
                </c:pt>
                <c:pt idx="339">
                  <c:v>0.0100135803222656</c:v>
                </c:pt>
                <c:pt idx="340">
                  <c:v>0.00715255737304688</c:v>
                </c:pt>
                <c:pt idx="341">
                  <c:v>0.00715255737304688</c:v>
                </c:pt>
                <c:pt idx="342">
                  <c:v>0.00429153442382813</c:v>
                </c:pt>
                <c:pt idx="343">
                  <c:v>-0.00143051147460938</c:v>
                </c:pt>
                <c:pt idx="344">
                  <c:v>-0.003814697265625</c:v>
                </c:pt>
                <c:pt idx="345">
                  <c:v>-0.0019073486328125</c:v>
                </c:pt>
                <c:pt idx="346">
                  <c:v>-0.00143051147460938</c:v>
                </c:pt>
                <c:pt idx="347">
                  <c:v>-0.000476837158203125</c:v>
                </c:pt>
                <c:pt idx="348">
                  <c:v>-0.00095367431640625</c:v>
                </c:pt>
                <c:pt idx="349">
                  <c:v>-0.003814697265625</c:v>
                </c:pt>
                <c:pt idx="350">
                  <c:v>-0.0119209289550781</c:v>
                </c:pt>
                <c:pt idx="351">
                  <c:v>-0.0257492065429688</c:v>
                </c:pt>
                <c:pt idx="352">
                  <c:v>-0.0433921813964844</c:v>
                </c:pt>
                <c:pt idx="353">
                  <c:v>-0.0638961791992188</c:v>
                </c:pt>
                <c:pt idx="354">
                  <c:v>-0.0834465026855469</c:v>
                </c:pt>
                <c:pt idx="355">
                  <c:v>-0.0972747802734375</c:v>
                </c:pt>
                <c:pt idx="356">
                  <c:v>-0.103950500488281</c:v>
                </c:pt>
                <c:pt idx="357">
                  <c:v>-0.103473663330078</c:v>
                </c:pt>
                <c:pt idx="358">
                  <c:v>-0.09918212890625</c:v>
                </c:pt>
                <c:pt idx="359">
                  <c:v>-0.0905990600585938</c:v>
                </c:pt>
                <c:pt idx="360">
                  <c:v>-0.0805854797363281</c:v>
                </c:pt>
                <c:pt idx="361">
                  <c:v>-0.0705718994140625</c:v>
                </c:pt>
                <c:pt idx="362">
                  <c:v>-0.0629425048828125</c:v>
                </c:pt>
                <c:pt idx="363">
                  <c:v>-0.0553131103515625</c:v>
                </c:pt>
                <c:pt idx="364">
                  <c:v>-0.0457763671875</c:v>
                </c:pt>
                <c:pt idx="365">
                  <c:v>-0.0362396240234375</c:v>
                </c:pt>
                <c:pt idx="366">
                  <c:v>-0.026702880859375</c:v>
                </c:pt>
                <c:pt idx="367">
                  <c:v>-0.0214576721191406</c:v>
                </c:pt>
                <c:pt idx="368">
                  <c:v>-0.019073486328125</c:v>
                </c:pt>
                <c:pt idx="369">
                  <c:v>-0.0166893005371094</c:v>
                </c:pt>
                <c:pt idx="370">
                  <c:v>-0.0147819519042969</c:v>
                </c:pt>
                <c:pt idx="371">
                  <c:v>-0.0166893005371094</c:v>
                </c:pt>
                <c:pt idx="372">
                  <c:v>-0.019073486328125</c:v>
                </c:pt>
                <c:pt idx="373">
                  <c:v>-0.0133514404296875</c:v>
                </c:pt>
                <c:pt idx="374">
                  <c:v>-0.000476837158203125</c:v>
                </c:pt>
                <c:pt idx="375">
                  <c:v>0.0100135803222656</c:v>
                </c:pt>
                <c:pt idx="376">
                  <c:v>0.0166893005371094</c:v>
                </c:pt>
                <c:pt idx="377">
                  <c:v>0.0233650207519531</c:v>
                </c:pt>
                <c:pt idx="378">
                  <c:v>0.0300407409667969</c:v>
                </c:pt>
                <c:pt idx="379">
                  <c:v>0.030517578125</c:v>
                </c:pt>
                <c:pt idx="380">
                  <c:v>0.026702880859375</c:v>
                </c:pt>
                <c:pt idx="381">
                  <c:v>0.0238418579101563</c:v>
                </c:pt>
                <c:pt idx="382">
                  <c:v>0.0219345092773438</c:v>
                </c:pt>
                <c:pt idx="383">
                  <c:v>0.0185966491699219</c:v>
                </c:pt>
                <c:pt idx="384">
                  <c:v>0.0138282775878906</c:v>
                </c:pt>
                <c:pt idx="385">
                  <c:v>0.00858306884765625</c:v>
                </c:pt>
                <c:pt idx="386">
                  <c:v>0.00476837158203125</c:v>
                </c:pt>
                <c:pt idx="387">
                  <c:v>0.00476837158203125</c:v>
                </c:pt>
                <c:pt idx="388">
                  <c:v>0.00905990600585938</c:v>
                </c:pt>
                <c:pt idx="389">
                  <c:v>0.0176429748535156</c:v>
                </c:pt>
                <c:pt idx="390">
                  <c:v>0.0290870666503906</c:v>
                </c:pt>
                <c:pt idx="391">
                  <c:v>0.0376701354980469</c:v>
                </c:pt>
                <c:pt idx="392">
                  <c:v>0.0395774841308594</c:v>
                </c:pt>
                <c:pt idx="393">
                  <c:v>0.0333786010742188</c:v>
                </c:pt>
                <c:pt idx="394">
                  <c:v>0.0257492065429688</c:v>
                </c:pt>
                <c:pt idx="395">
                  <c:v>0.0185966491699219</c:v>
                </c:pt>
                <c:pt idx="396">
                  <c:v>0.0104904174804688</c:v>
                </c:pt>
                <c:pt idx="397">
                  <c:v>0.00429153442382813</c:v>
                </c:pt>
                <c:pt idx="398">
                  <c:v>0.0019073486328125</c:v>
                </c:pt>
                <c:pt idx="399">
                  <c:v>0.0019073486328125</c:v>
                </c:pt>
                <c:pt idx="400">
                  <c:v>-0.00333786010742188</c:v>
                </c:pt>
                <c:pt idx="401">
                  <c:v>-0.0119209289550781</c:v>
                </c:pt>
                <c:pt idx="402">
                  <c:v>-0.0166893005371094</c:v>
                </c:pt>
                <c:pt idx="403">
                  <c:v>-0.0157356262207031</c:v>
                </c:pt>
                <c:pt idx="404">
                  <c:v>-0.0119209289550781</c:v>
                </c:pt>
                <c:pt idx="405">
                  <c:v>-0.00667572021484375</c:v>
                </c:pt>
                <c:pt idx="406">
                  <c:v>0.00095367431640625</c:v>
                </c:pt>
                <c:pt idx="407">
                  <c:v>0.00810623168945313</c:v>
                </c:pt>
                <c:pt idx="408">
                  <c:v>0.0100135803222656</c:v>
                </c:pt>
                <c:pt idx="409">
                  <c:v>0.00619888305664063</c:v>
                </c:pt>
                <c:pt idx="410">
                  <c:v>0.0</c:v>
                </c:pt>
                <c:pt idx="411">
                  <c:v>-0.00524520874023438</c:v>
                </c:pt>
                <c:pt idx="412">
                  <c:v>-0.0100135803222656</c:v>
                </c:pt>
                <c:pt idx="413">
                  <c:v>-0.0157356262207031</c:v>
                </c:pt>
                <c:pt idx="414">
                  <c:v>-0.0209808349609375</c:v>
                </c:pt>
                <c:pt idx="415">
                  <c:v>-0.0209808349609375</c:v>
                </c:pt>
                <c:pt idx="416">
                  <c:v>-0.0166893005371094</c:v>
                </c:pt>
                <c:pt idx="417">
                  <c:v>-0.0123977661132813</c:v>
                </c:pt>
                <c:pt idx="418">
                  <c:v>-0.00762939453125</c:v>
                </c:pt>
                <c:pt idx="419">
                  <c:v>0.000476837158203125</c:v>
                </c:pt>
                <c:pt idx="420">
                  <c:v>0.0104904174804688</c:v>
                </c:pt>
                <c:pt idx="421">
                  <c:v>0.0185966491699219</c:v>
                </c:pt>
                <c:pt idx="422">
                  <c:v>0.0243186950683594</c:v>
                </c:pt>
                <c:pt idx="423">
                  <c:v>0.0314712524414063</c:v>
                </c:pt>
                <c:pt idx="424">
                  <c:v>0.0348091125488281</c:v>
                </c:pt>
                <c:pt idx="425">
                  <c:v>0.0309944152832031</c:v>
                </c:pt>
                <c:pt idx="426">
                  <c:v>0.0247955322265625</c:v>
                </c:pt>
                <c:pt idx="427">
                  <c:v>0.0171661376953125</c:v>
                </c:pt>
                <c:pt idx="428">
                  <c:v>0.00810623168945313</c:v>
                </c:pt>
                <c:pt idx="429">
                  <c:v>-0.003814697265625</c:v>
                </c:pt>
                <c:pt idx="430">
                  <c:v>-0.011444091796875</c:v>
                </c:pt>
                <c:pt idx="431">
                  <c:v>-0.0133514404296875</c:v>
                </c:pt>
                <c:pt idx="432">
                  <c:v>-0.0147819519042969</c:v>
                </c:pt>
                <c:pt idx="433">
                  <c:v>-0.0157356262207031</c:v>
                </c:pt>
                <c:pt idx="434">
                  <c:v>-0.011444091796875</c:v>
                </c:pt>
                <c:pt idx="435">
                  <c:v>-0.00476837158203125</c:v>
                </c:pt>
                <c:pt idx="436">
                  <c:v>0.0</c:v>
                </c:pt>
                <c:pt idx="437">
                  <c:v>0.00143051147460938</c:v>
                </c:pt>
                <c:pt idx="438">
                  <c:v>0.00095367431640625</c:v>
                </c:pt>
                <c:pt idx="439">
                  <c:v>0.0</c:v>
                </c:pt>
                <c:pt idx="440">
                  <c:v>-0.00524520874023438</c:v>
                </c:pt>
                <c:pt idx="441">
                  <c:v>-0.0138282775878906</c:v>
                </c:pt>
                <c:pt idx="442">
                  <c:v>-0.0214576721191406</c:v>
                </c:pt>
                <c:pt idx="443">
                  <c:v>-0.0219345092773438</c:v>
                </c:pt>
                <c:pt idx="444">
                  <c:v>-0.0152587890625</c:v>
                </c:pt>
                <c:pt idx="445">
                  <c:v>-0.0095367431640625</c:v>
                </c:pt>
                <c:pt idx="446">
                  <c:v>-0.00762939453125</c:v>
                </c:pt>
                <c:pt idx="447">
                  <c:v>-0.00476837158203125</c:v>
                </c:pt>
                <c:pt idx="448">
                  <c:v>0.0</c:v>
                </c:pt>
                <c:pt idx="449">
                  <c:v>0.00286102294921875</c:v>
                </c:pt>
                <c:pt idx="450">
                  <c:v>0.0019073486328125</c:v>
                </c:pt>
                <c:pt idx="451">
                  <c:v>0.00238418579101563</c:v>
                </c:pt>
                <c:pt idx="452">
                  <c:v>0.00429153442382813</c:v>
                </c:pt>
                <c:pt idx="453">
                  <c:v>0.00238418579101563</c:v>
                </c:pt>
                <c:pt idx="454">
                  <c:v>-0.0019073486328125</c:v>
                </c:pt>
                <c:pt idx="455">
                  <c:v>-0.00524520874023438</c:v>
                </c:pt>
                <c:pt idx="456">
                  <c:v>-0.00858306884765625</c:v>
                </c:pt>
                <c:pt idx="457">
                  <c:v>-0.0104904174804688</c:v>
                </c:pt>
                <c:pt idx="458">
                  <c:v>-0.00762939453125</c:v>
                </c:pt>
                <c:pt idx="459">
                  <c:v>-0.000476837158203125</c:v>
                </c:pt>
                <c:pt idx="460">
                  <c:v>0.00619888305664063</c:v>
                </c:pt>
                <c:pt idx="461">
                  <c:v>0.00905990600585938</c:v>
                </c:pt>
                <c:pt idx="462">
                  <c:v>0.0109672546386719</c:v>
                </c:pt>
                <c:pt idx="463">
                  <c:v>0.0123977661132813</c:v>
                </c:pt>
                <c:pt idx="464">
                  <c:v>0.0123977661132813</c:v>
                </c:pt>
                <c:pt idx="465">
                  <c:v>0.0171661376953125</c:v>
                </c:pt>
                <c:pt idx="466">
                  <c:v>0.0357627868652344</c:v>
                </c:pt>
                <c:pt idx="467">
                  <c:v>0.0782012939453125</c:v>
                </c:pt>
                <c:pt idx="468">
                  <c:v>0.148296356201172</c:v>
                </c:pt>
                <c:pt idx="469">
                  <c:v>0.23794174194336</c:v>
                </c:pt>
                <c:pt idx="470">
                  <c:v>0.324726104736328</c:v>
                </c:pt>
                <c:pt idx="471">
                  <c:v>0.393390655517578</c:v>
                </c:pt>
                <c:pt idx="472">
                  <c:v>0.43630599975586</c:v>
                </c:pt>
                <c:pt idx="473">
                  <c:v>0.447750091552735</c:v>
                </c:pt>
                <c:pt idx="474">
                  <c:v>0.420570373535156</c:v>
                </c:pt>
                <c:pt idx="475">
                  <c:v>0.364303588867188</c:v>
                </c:pt>
                <c:pt idx="476">
                  <c:v>0.308036804199219</c:v>
                </c:pt>
                <c:pt idx="477">
                  <c:v>0.270366668701172</c:v>
                </c:pt>
                <c:pt idx="478">
                  <c:v>0.244140625</c:v>
                </c:pt>
                <c:pt idx="479">
                  <c:v>0.208854675292969</c:v>
                </c:pt>
                <c:pt idx="480">
                  <c:v>0.150203704833985</c:v>
                </c:pt>
                <c:pt idx="481">
                  <c:v>0.0700950622558594</c:v>
                </c:pt>
                <c:pt idx="482">
                  <c:v>-0.0286102294921875</c:v>
                </c:pt>
                <c:pt idx="483">
                  <c:v>-0.13875961303711</c:v>
                </c:pt>
                <c:pt idx="484">
                  <c:v>-0.246047973632813</c:v>
                </c:pt>
                <c:pt idx="485">
                  <c:v>-0.332355499267578</c:v>
                </c:pt>
                <c:pt idx="486">
                  <c:v>-0.380992889404297</c:v>
                </c:pt>
                <c:pt idx="487">
                  <c:v>-0.391006469726563</c:v>
                </c:pt>
                <c:pt idx="488">
                  <c:v>-0.370502471923828</c:v>
                </c:pt>
                <c:pt idx="489">
                  <c:v>-0.333309173583985</c:v>
                </c:pt>
                <c:pt idx="490">
                  <c:v>-0.290870666503906</c:v>
                </c:pt>
                <c:pt idx="491">
                  <c:v>-0.248908996582031</c:v>
                </c:pt>
                <c:pt idx="492">
                  <c:v>-0.209808349609375</c:v>
                </c:pt>
                <c:pt idx="493">
                  <c:v>-0.174045562744141</c:v>
                </c:pt>
                <c:pt idx="494">
                  <c:v>-0.144481658935547</c:v>
                </c:pt>
                <c:pt idx="495">
                  <c:v>-0.123023986816406</c:v>
                </c:pt>
                <c:pt idx="496">
                  <c:v>-0.107288360595703</c:v>
                </c:pt>
                <c:pt idx="497">
                  <c:v>-0.0910758972167969</c:v>
                </c:pt>
                <c:pt idx="498">
                  <c:v>-0.072479248046875</c:v>
                </c:pt>
                <c:pt idx="499">
                  <c:v>-0.057220458984375</c:v>
                </c:pt>
                <c:pt idx="500">
                  <c:v>-0.0457763671875</c:v>
                </c:pt>
                <c:pt idx="501">
                  <c:v>-0.0371932983398438</c:v>
                </c:pt>
                <c:pt idx="502">
                  <c:v>-0.0309944152832031</c:v>
                </c:pt>
                <c:pt idx="503">
                  <c:v>-0.0281333923339844</c:v>
                </c:pt>
                <c:pt idx="504">
                  <c:v>-0.0276565551757813</c:v>
                </c:pt>
                <c:pt idx="505">
                  <c:v>-0.0276565551757813</c:v>
                </c:pt>
                <c:pt idx="506">
                  <c:v>-0.026702880859375</c:v>
                </c:pt>
                <c:pt idx="507">
                  <c:v>-0.0238418579101563</c:v>
                </c:pt>
                <c:pt idx="508">
                  <c:v>-0.0181198120117188</c:v>
                </c:pt>
                <c:pt idx="509">
                  <c:v>-0.0123977661132813</c:v>
                </c:pt>
                <c:pt idx="510">
                  <c:v>-0.00810623168945313</c:v>
                </c:pt>
                <c:pt idx="511">
                  <c:v>-0.00333786010742188</c:v>
                </c:pt>
                <c:pt idx="512">
                  <c:v>0.00143051147460938</c:v>
                </c:pt>
                <c:pt idx="513">
                  <c:v>0.00286102294921875</c:v>
                </c:pt>
                <c:pt idx="514">
                  <c:v>0.0019073486328125</c:v>
                </c:pt>
                <c:pt idx="515">
                  <c:v>0.00238418579101563</c:v>
                </c:pt>
                <c:pt idx="516">
                  <c:v>0.003814697265625</c:v>
                </c:pt>
                <c:pt idx="517">
                  <c:v>0.00143051147460938</c:v>
                </c:pt>
                <c:pt idx="518">
                  <c:v>-0.0019073486328125</c:v>
                </c:pt>
                <c:pt idx="519">
                  <c:v>-0.00476837158203125</c:v>
                </c:pt>
                <c:pt idx="520">
                  <c:v>-0.0057220458984375</c:v>
                </c:pt>
                <c:pt idx="521">
                  <c:v>-0.00810623168945313</c:v>
                </c:pt>
                <c:pt idx="522">
                  <c:v>-0.0100135803222656</c:v>
                </c:pt>
                <c:pt idx="523">
                  <c:v>-0.0109672546386719</c:v>
                </c:pt>
                <c:pt idx="524">
                  <c:v>-0.0123977661132813</c:v>
                </c:pt>
                <c:pt idx="525">
                  <c:v>-0.0147819519042969</c:v>
                </c:pt>
                <c:pt idx="526">
                  <c:v>-0.0166893005371094</c:v>
                </c:pt>
                <c:pt idx="527">
                  <c:v>-0.019073486328125</c:v>
                </c:pt>
                <c:pt idx="528">
                  <c:v>-0.0214576721191406</c:v>
                </c:pt>
                <c:pt idx="529">
                  <c:v>-0.0157356262207031</c:v>
                </c:pt>
                <c:pt idx="530">
                  <c:v>-0.0019073486328125</c:v>
                </c:pt>
                <c:pt idx="531">
                  <c:v>0.0133514404296875</c:v>
                </c:pt>
                <c:pt idx="532">
                  <c:v>0.0257492065429688</c:v>
                </c:pt>
                <c:pt idx="533">
                  <c:v>0.0367164611816406</c:v>
                </c:pt>
                <c:pt idx="534">
                  <c:v>0.0486373901367188</c:v>
                </c:pt>
                <c:pt idx="535">
                  <c:v>0.0553131103515625</c:v>
                </c:pt>
                <c:pt idx="536">
                  <c:v>0.0619888305664063</c:v>
                </c:pt>
                <c:pt idx="537">
                  <c:v>0.0748634338378907</c:v>
                </c:pt>
                <c:pt idx="538">
                  <c:v>0.0948905944824219</c:v>
                </c:pt>
                <c:pt idx="539">
                  <c:v>0.117301940917969</c:v>
                </c:pt>
                <c:pt idx="540">
                  <c:v>0.139713287353516</c:v>
                </c:pt>
                <c:pt idx="541">
                  <c:v>0.16021728515625</c:v>
                </c:pt>
                <c:pt idx="542">
                  <c:v>0.171184539794922</c:v>
                </c:pt>
                <c:pt idx="543">
                  <c:v>0.171661376953125</c:v>
                </c:pt>
                <c:pt idx="544">
                  <c:v>0.165939331054688</c:v>
                </c:pt>
                <c:pt idx="545">
                  <c:v>0.157833099365235</c:v>
                </c:pt>
                <c:pt idx="546">
                  <c:v>0.147819519042969</c:v>
                </c:pt>
                <c:pt idx="547">
                  <c:v>0.1373291015625</c:v>
                </c:pt>
                <c:pt idx="548">
                  <c:v>0.131607055664063</c:v>
                </c:pt>
                <c:pt idx="549">
                  <c:v>0.133991241455078</c:v>
                </c:pt>
                <c:pt idx="550">
                  <c:v>0.142574310302735</c:v>
                </c:pt>
                <c:pt idx="551">
                  <c:v>0.152587890625</c:v>
                </c:pt>
                <c:pt idx="552">
                  <c:v>0.159263610839844</c:v>
                </c:pt>
                <c:pt idx="553">
                  <c:v>0.162124633789063</c:v>
                </c:pt>
                <c:pt idx="554">
                  <c:v>0.163078308105469</c:v>
                </c:pt>
                <c:pt idx="555">
                  <c:v>0.16021728515625</c:v>
                </c:pt>
                <c:pt idx="556">
                  <c:v>0.153541564941406</c:v>
                </c:pt>
                <c:pt idx="557">
                  <c:v>0.149726867675781</c:v>
                </c:pt>
                <c:pt idx="558">
                  <c:v>0.15401840209961</c:v>
                </c:pt>
                <c:pt idx="559">
                  <c:v>0.16164779663086</c:v>
                </c:pt>
                <c:pt idx="560">
                  <c:v>0.156879425048828</c:v>
                </c:pt>
                <c:pt idx="561">
                  <c:v>0.130176544189453</c:v>
                </c:pt>
                <c:pt idx="562">
                  <c:v>0.0829696655273438</c:v>
                </c:pt>
                <c:pt idx="563">
                  <c:v>0.026702880859375</c:v>
                </c:pt>
                <c:pt idx="564">
                  <c:v>-0.0276565551757813</c:v>
                </c:pt>
                <c:pt idx="565">
                  <c:v>-0.0720024108886719</c:v>
                </c:pt>
                <c:pt idx="566">
                  <c:v>-0.0982284545898438</c:v>
                </c:pt>
                <c:pt idx="567">
                  <c:v>-0.1068115234375</c:v>
                </c:pt>
                <c:pt idx="568">
                  <c:v>-0.10824203491211</c:v>
                </c:pt>
                <c:pt idx="569">
                  <c:v>-0.120639801025391</c:v>
                </c:pt>
                <c:pt idx="570">
                  <c:v>-0.152111053466797</c:v>
                </c:pt>
                <c:pt idx="571">
                  <c:v>-0.189781188964844</c:v>
                </c:pt>
                <c:pt idx="572">
                  <c:v>-0.210285186767578</c:v>
                </c:pt>
                <c:pt idx="573">
                  <c:v>-0.206470489501953</c:v>
                </c:pt>
                <c:pt idx="574">
                  <c:v>-0.184059143066406</c:v>
                </c:pt>
                <c:pt idx="575">
                  <c:v>-0.156879425048828</c:v>
                </c:pt>
                <c:pt idx="576">
                  <c:v>-0.128269195556641</c:v>
                </c:pt>
                <c:pt idx="577">
                  <c:v>-0.1068115234375</c:v>
                </c:pt>
                <c:pt idx="578">
                  <c:v>-0.0987052917480469</c:v>
                </c:pt>
                <c:pt idx="579">
                  <c:v>-0.107765197753906</c:v>
                </c:pt>
                <c:pt idx="580">
                  <c:v>-0.126838684082031</c:v>
                </c:pt>
                <c:pt idx="581">
                  <c:v>-0.137805938720703</c:v>
                </c:pt>
                <c:pt idx="582">
                  <c:v>-0.130176544189453</c:v>
                </c:pt>
                <c:pt idx="583">
                  <c:v>-0.108718872070313</c:v>
                </c:pt>
                <c:pt idx="584">
                  <c:v>-0.091552734375</c:v>
                </c:pt>
                <c:pt idx="585">
                  <c:v>-0.0796318054199219</c:v>
                </c:pt>
                <c:pt idx="586">
                  <c:v>-0.0658035278320313</c:v>
                </c:pt>
                <c:pt idx="587">
                  <c:v>-0.0510215759277344</c:v>
                </c:pt>
                <c:pt idx="588">
                  <c:v>-0.0443458557128906</c:v>
                </c:pt>
                <c:pt idx="589">
                  <c:v>-0.0481605529785156</c:v>
                </c:pt>
                <c:pt idx="590">
                  <c:v>-0.0510215759277344</c:v>
                </c:pt>
                <c:pt idx="591">
                  <c:v>-0.0476837158203125</c:v>
                </c:pt>
                <c:pt idx="592">
                  <c:v>-0.0386238098144531</c:v>
                </c:pt>
                <c:pt idx="593">
                  <c:v>-0.026702880859375</c:v>
                </c:pt>
                <c:pt idx="594">
                  <c:v>-0.0143051147460938</c:v>
                </c:pt>
                <c:pt idx="595">
                  <c:v>-0.003814697265625</c:v>
                </c:pt>
                <c:pt idx="596">
                  <c:v>0.00095367431640625</c:v>
                </c:pt>
                <c:pt idx="597">
                  <c:v>0.00095367431640625</c:v>
                </c:pt>
                <c:pt idx="598">
                  <c:v>-0.00143051147460938</c:v>
                </c:pt>
                <c:pt idx="599">
                  <c:v>-0.000476837158203125</c:v>
                </c:pt>
                <c:pt idx="600">
                  <c:v>0.0057220458984375</c:v>
                </c:pt>
                <c:pt idx="601">
                  <c:v>0.0133514404296875</c:v>
                </c:pt>
                <c:pt idx="602">
                  <c:v>0.0185966491699219</c:v>
                </c:pt>
                <c:pt idx="603">
                  <c:v>0.02288818359375</c:v>
                </c:pt>
                <c:pt idx="604">
                  <c:v>0.0257492065429688</c:v>
                </c:pt>
                <c:pt idx="605">
                  <c:v>0.0238418579101563</c:v>
                </c:pt>
                <c:pt idx="606">
                  <c:v>0.0162124633789063</c:v>
                </c:pt>
                <c:pt idx="607">
                  <c:v>0.00762939453125</c:v>
                </c:pt>
                <c:pt idx="608">
                  <c:v>0.00143051147460938</c:v>
                </c:pt>
                <c:pt idx="609">
                  <c:v>-0.00524520874023438</c:v>
                </c:pt>
                <c:pt idx="610">
                  <c:v>-0.011444091796875</c:v>
                </c:pt>
                <c:pt idx="611">
                  <c:v>-0.0143051147460938</c:v>
                </c:pt>
                <c:pt idx="612">
                  <c:v>-0.0166893005371094</c:v>
                </c:pt>
                <c:pt idx="613">
                  <c:v>-0.0185966491699219</c:v>
                </c:pt>
                <c:pt idx="614">
                  <c:v>-0.0171661376953125</c:v>
                </c:pt>
                <c:pt idx="615">
                  <c:v>-0.0119209289550781</c:v>
                </c:pt>
                <c:pt idx="616">
                  <c:v>-0.00858306884765625</c:v>
                </c:pt>
                <c:pt idx="617">
                  <c:v>-0.00524520874023438</c:v>
                </c:pt>
                <c:pt idx="618">
                  <c:v>0.00429153442382813</c:v>
                </c:pt>
                <c:pt idx="619">
                  <c:v>0.0181198120117188</c:v>
                </c:pt>
                <c:pt idx="620">
                  <c:v>0.030517578125</c:v>
                </c:pt>
                <c:pt idx="621">
                  <c:v>0.0376701354980469</c:v>
                </c:pt>
                <c:pt idx="622">
                  <c:v>0.0405311584472656</c:v>
                </c:pt>
                <c:pt idx="623">
                  <c:v>0.0386238098144531</c:v>
                </c:pt>
                <c:pt idx="624">
                  <c:v>0.0309944152832031</c:v>
                </c:pt>
                <c:pt idx="625">
                  <c:v>0.0238418579101563</c:v>
                </c:pt>
                <c:pt idx="626">
                  <c:v>0.0205039978027344</c:v>
                </c:pt>
                <c:pt idx="627">
                  <c:v>0.0205039978027344</c:v>
                </c:pt>
                <c:pt idx="628">
                  <c:v>0.0243186950683594</c:v>
                </c:pt>
                <c:pt idx="629">
                  <c:v>0.0281333923339844</c:v>
                </c:pt>
                <c:pt idx="630">
                  <c:v>0.0295639038085938</c:v>
                </c:pt>
                <c:pt idx="631">
                  <c:v>0.0247955322265625</c:v>
                </c:pt>
                <c:pt idx="632">
                  <c:v>0.0195503234863281</c:v>
                </c:pt>
                <c:pt idx="633">
                  <c:v>0.0162124633789063</c:v>
                </c:pt>
                <c:pt idx="634">
                  <c:v>0.0152587890625</c:v>
                </c:pt>
                <c:pt idx="635">
                  <c:v>0.0171661376953125</c:v>
                </c:pt>
                <c:pt idx="636">
                  <c:v>0.0233650207519531</c:v>
                </c:pt>
                <c:pt idx="637">
                  <c:v>0.0309944152832031</c:v>
                </c:pt>
                <c:pt idx="638">
                  <c:v>0.0338554382324219</c:v>
                </c:pt>
                <c:pt idx="639">
                  <c:v>0.0329017639160156</c:v>
                </c:pt>
                <c:pt idx="640">
                  <c:v>0.0290870666503906</c:v>
                </c:pt>
                <c:pt idx="641">
                  <c:v>0.02288818359375</c:v>
                </c:pt>
                <c:pt idx="642">
                  <c:v>0.0147819519042969</c:v>
                </c:pt>
                <c:pt idx="643">
                  <c:v>0.0104904174804688</c:v>
                </c:pt>
                <c:pt idx="644">
                  <c:v>0.011444091796875</c:v>
                </c:pt>
                <c:pt idx="645">
                  <c:v>0.0119209289550781</c:v>
                </c:pt>
                <c:pt idx="646">
                  <c:v>0.0123977661132813</c:v>
                </c:pt>
                <c:pt idx="647">
                  <c:v>0.0147819519042969</c:v>
                </c:pt>
                <c:pt idx="648">
                  <c:v>0.019073486328125</c:v>
                </c:pt>
                <c:pt idx="649">
                  <c:v>0.0209808349609375</c:v>
                </c:pt>
                <c:pt idx="650">
                  <c:v>0.0209808349609375</c:v>
                </c:pt>
                <c:pt idx="651">
                  <c:v>0.0224113464355469</c:v>
                </c:pt>
                <c:pt idx="652">
                  <c:v>0.0243186950683594</c:v>
                </c:pt>
                <c:pt idx="653">
                  <c:v>0.0257492065429688</c:v>
                </c:pt>
                <c:pt idx="654">
                  <c:v>0.0300407409667969</c:v>
                </c:pt>
                <c:pt idx="655">
                  <c:v>0.0357627868652344</c:v>
                </c:pt>
                <c:pt idx="656">
                  <c:v>0.0371932983398438</c:v>
                </c:pt>
                <c:pt idx="657">
                  <c:v>0.0338554382324219</c:v>
                </c:pt>
                <c:pt idx="658">
                  <c:v>0.0295639038085938</c:v>
                </c:pt>
                <c:pt idx="659">
                  <c:v>0.0271797180175781</c:v>
                </c:pt>
                <c:pt idx="660">
                  <c:v>0.0233650207519531</c:v>
                </c:pt>
                <c:pt idx="661">
                  <c:v>0.0166893005371094</c:v>
                </c:pt>
                <c:pt idx="662">
                  <c:v>0.0109672546386719</c:v>
                </c:pt>
                <c:pt idx="663">
                  <c:v>0.00715255737304688</c:v>
                </c:pt>
                <c:pt idx="664">
                  <c:v>0.00762939453125</c:v>
                </c:pt>
                <c:pt idx="665">
                  <c:v>0.00810623168945313</c:v>
                </c:pt>
                <c:pt idx="666">
                  <c:v>0.00667572021484375</c:v>
                </c:pt>
                <c:pt idx="667">
                  <c:v>0.00524520874023438</c:v>
                </c:pt>
                <c:pt idx="668">
                  <c:v>0.00810623168945313</c:v>
                </c:pt>
                <c:pt idx="669">
                  <c:v>0.0157356262207031</c:v>
                </c:pt>
                <c:pt idx="670">
                  <c:v>0.0200271606445313</c:v>
                </c:pt>
                <c:pt idx="671">
                  <c:v>0.0195503234863281</c:v>
                </c:pt>
                <c:pt idx="672">
                  <c:v>0.0200271606445313</c:v>
                </c:pt>
                <c:pt idx="673">
                  <c:v>0.0238418579101563</c:v>
                </c:pt>
                <c:pt idx="674">
                  <c:v>0.026702880859375</c:v>
                </c:pt>
                <c:pt idx="675">
                  <c:v>0.0281333923339844</c:v>
                </c:pt>
                <c:pt idx="676">
                  <c:v>0.0295639038085938</c:v>
                </c:pt>
                <c:pt idx="677">
                  <c:v>0.030517578125</c:v>
                </c:pt>
                <c:pt idx="678">
                  <c:v>0.0271797180175781</c:v>
                </c:pt>
                <c:pt idx="679">
                  <c:v>0.0205039978027344</c:v>
                </c:pt>
                <c:pt idx="680">
                  <c:v>0.0138282775878906</c:v>
                </c:pt>
                <c:pt idx="681">
                  <c:v>0.00858306884765625</c:v>
                </c:pt>
                <c:pt idx="682">
                  <c:v>0.00858306884765625</c:v>
                </c:pt>
                <c:pt idx="683">
                  <c:v>0.0138282775878906</c:v>
                </c:pt>
                <c:pt idx="684">
                  <c:v>0.0200271606445313</c:v>
                </c:pt>
                <c:pt idx="685">
                  <c:v>0.0252723693847656</c:v>
                </c:pt>
                <c:pt idx="686">
                  <c:v>0.0286102294921875</c:v>
                </c:pt>
                <c:pt idx="687">
                  <c:v>0.0295639038085938</c:v>
                </c:pt>
                <c:pt idx="688">
                  <c:v>0.0276565551757813</c:v>
                </c:pt>
                <c:pt idx="689">
                  <c:v>0.0262260437011719</c:v>
                </c:pt>
                <c:pt idx="690">
                  <c:v>0.0276565551757813</c:v>
                </c:pt>
                <c:pt idx="691">
                  <c:v>0.0276565551757813</c:v>
                </c:pt>
                <c:pt idx="692">
                  <c:v>0.0243186950683594</c:v>
                </c:pt>
                <c:pt idx="693">
                  <c:v>0.0214576721191406</c:v>
                </c:pt>
                <c:pt idx="694">
                  <c:v>0.0200271606445313</c:v>
                </c:pt>
                <c:pt idx="695">
                  <c:v>0.0152587890625</c:v>
                </c:pt>
                <c:pt idx="696">
                  <c:v>0.0100135803222656</c:v>
                </c:pt>
                <c:pt idx="697">
                  <c:v>0.0104904174804688</c:v>
                </c:pt>
                <c:pt idx="698">
                  <c:v>0.0162124633789063</c:v>
                </c:pt>
                <c:pt idx="699">
                  <c:v>0.0209808349609375</c:v>
                </c:pt>
                <c:pt idx="700">
                  <c:v>0.0224113464355469</c:v>
                </c:pt>
                <c:pt idx="701">
                  <c:v>0.0247955322265625</c:v>
                </c:pt>
                <c:pt idx="702">
                  <c:v>0.0252723693847656</c:v>
                </c:pt>
                <c:pt idx="703">
                  <c:v>0.0219345092773438</c:v>
                </c:pt>
                <c:pt idx="704">
                  <c:v>0.0162124633789063</c:v>
                </c:pt>
                <c:pt idx="705">
                  <c:v>0.0119209289550781</c:v>
                </c:pt>
                <c:pt idx="706">
                  <c:v>0.0057220458984375</c:v>
                </c:pt>
                <c:pt idx="707">
                  <c:v>-0.003814697265625</c:v>
                </c:pt>
                <c:pt idx="708">
                  <c:v>-0.0162124633789063</c:v>
                </c:pt>
                <c:pt idx="709">
                  <c:v>-0.030517578125</c:v>
                </c:pt>
                <c:pt idx="710">
                  <c:v>-0.0462532043457031</c:v>
                </c:pt>
                <c:pt idx="711">
                  <c:v>-0.0600814819335938</c:v>
                </c:pt>
                <c:pt idx="712">
                  <c:v>-0.0696182250976563</c:v>
                </c:pt>
                <c:pt idx="713">
                  <c:v>-0.0772476196289063</c:v>
                </c:pt>
                <c:pt idx="714">
                  <c:v>-0.0791549682617188</c:v>
                </c:pt>
                <c:pt idx="715">
                  <c:v>-0.0758171081542969</c:v>
                </c:pt>
                <c:pt idx="716">
                  <c:v>-0.0681877136230469</c:v>
                </c:pt>
                <c:pt idx="717">
                  <c:v>-0.0615119934082032</c:v>
                </c:pt>
                <c:pt idx="718">
                  <c:v>-0.0538825988769532</c:v>
                </c:pt>
                <c:pt idx="719">
                  <c:v>-0.0410079956054688</c:v>
                </c:pt>
                <c:pt idx="720">
                  <c:v>-0.0276565551757813</c:v>
                </c:pt>
                <c:pt idx="721">
                  <c:v>-0.0166893005371094</c:v>
                </c:pt>
                <c:pt idx="722">
                  <c:v>-0.00858306884765625</c:v>
                </c:pt>
                <c:pt idx="723">
                  <c:v>-0.0019073486328125</c:v>
                </c:pt>
                <c:pt idx="724">
                  <c:v>0.00143051147460938</c:v>
                </c:pt>
                <c:pt idx="725">
                  <c:v>0.00333786010742188</c:v>
                </c:pt>
                <c:pt idx="726">
                  <c:v>0.00429153442382813</c:v>
                </c:pt>
                <c:pt idx="727">
                  <c:v>0.00286102294921875</c:v>
                </c:pt>
                <c:pt idx="728">
                  <c:v>0.0</c:v>
                </c:pt>
                <c:pt idx="729">
                  <c:v>0.0</c:v>
                </c:pt>
                <c:pt idx="730">
                  <c:v>0.00286102294921875</c:v>
                </c:pt>
                <c:pt idx="731">
                  <c:v>0.00238418579101563</c:v>
                </c:pt>
                <c:pt idx="732">
                  <c:v>0.0</c:v>
                </c:pt>
                <c:pt idx="733">
                  <c:v>0.0019073486328125</c:v>
                </c:pt>
                <c:pt idx="734">
                  <c:v>0.00667572021484375</c:v>
                </c:pt>
                <c:pt idx="735">
                  <c:v>0.00810623168945313</c:v>
                </c:pt>
                <c:pt idx="736">
                  <c:v>0.00667572021484375</c:v>
                </c:pt>
                <c:pt idx="737">
                  <c:v>0.00905990600585938</c:v>
                </c:pt>
                <c:pt idx="738">
                  <c:v>0.00905990600585938</c:v>
                </c:pt>
                <c:pt idx="739">
                  <c:v>0.00333786010742188</c:v>
                </c:pt>
                <c:pt idx="740">
                  <c:v>-0.003814697265625</c:v>
                </c:pt>
                <c:pt idx="741">
                  <c:v>-0.00619888305664063</c:v>
                </c:pt>
                <c:pt idx="742">
                  <c:v>-0.00667572021484375</c:v>
                </c:pt>
                <c:pt idx="743">
                  <c:v>-0.0104904174804688</c:v>
                </c:pt>
                <c:pt idx="744">
                  <c:v>-0.0109672546386719</c:v>
                </c:pt>
                <c:pt idx="745">
                  <c:v>-0.00619888305664063</c:v>
                </c:pt>
                <c:pt idx="746">
                  <c:v>-0.00333786010742188</c:v>
                </c:pt>
                <c:pt idx="747">
                  <c:v>-0.00858306884765625</c:v>
                </c:pt>
                <c:pt idx="748">
                  <c:v>-0.0200271606445313</c:v>
                </c:pt>
                <c:pt idx="749">
                  <c:v>-0.0290870666503906</c:v>
                </c:pt>
                <c:pt idx="750">
                  <c:v>-0.0357627868652344</c:v>
                </c:pt>
                <c:pt idx="751">
                  <c:v>-0.0405311584472656</c:v>
                </c:pt>
                <c:pt idx="752">
                  <c:v>-0.0429153442382813</c:v>
                </c:pt>
                <c:pt idx="753">
                  <c:v>-0.0433921813964844</c:v>
                </c:pt>
                <c:pt idx="754">
                  <c:v>-0.0443458557128906</c:v>
                </c:pt>
                <c:pt idx="755">
                  <c:v>-0.0433921813964844</c:v>
                </c:pt>
                <c:pt idx="756">
                  <c:v>-0.0414848327636719</c:v>
                </c:pt>
                <c:pt idx="757">
                  <c:v>-0.041961669921875</c:v>
                </c:pt>
                <c:pt idx="758">
                  <c:v>-0.0443458557128906</c:v>
                </c:pt>
                <c:pt idx="759">
                  <c:v>-0.0438690185546875</c:v>
                </c:pt>
                <c:pt idx="760">
                  <c:v>-0.0395774841308594</c:v>
                </c:pt>
                <c:pt idx="761">
                  <c:v>-0.0386238098144531</c:v>
                </c:pt>
                <c:pt idx="762">
                  <c:v>-0.0410079956054688</c:v>
                </c:pt>
                <c:pt idx="763">
                  <c:v>-0.0429153442382813</c:v>
                </c:pt>
                <c:pt idx="764">
                  <c:v>-0.0429153442382813</c:v>
                </c:pt>
                <c:pt idx="765">
                  <c:v>-0.0414848327636719</c:v>
                </c:pt>
                <c:pt idx="766">
                  <c:v>-0.0371932983398438</c:v>
                </c:pt>
                <c:pt idx="767">
                  <c:v>-0.0286102294921875</c:v>
                </c:pt>
                <c:pt idx="768">
                  <c:v>-0.0233650207519531</c:v>
                </c:pt>
                <c:pt idx="769">
                  <c:v>-0.0224113464355469</c:v>
                </c:pt>
                <c:pt idx="770">
                  <c:v>-0.0200271606445313</c:v>
                </c:pt>
                <c:pt idx="771">
                  <c:v>-0.0152587890625</c:v>
                </c:pt>
                <c:pt idx="772">
                  <c:v>-0.0181198120117188</c:v>
                </c:pt>
                <c:pt idx="773">
                  <c:v>-0.0300407409667969</c:v>
                </c:pt>
                <c:pt idx="774">
                  <c:v>-0.0414848327636719</c:v>
                </c:pt>
                <c:pt idx="775">
                  <c:v>-0.0481605529785156</c:v>
                </c:pt>
                <c:pt idx="776">
                  <c:v>-0.0581741333007813</c:v>
                </c:pt>
                <c:pt idx="777">
                  <c:v>-0.0705718994140625</c:v>
                </c:pt>
                <c:pt idx="778">
                  <c:v>-0.0777244567871094</c:v>
                </c:pt>
                <c:pt idx="779">
                  <c:v>-0.0791549682617188</c:v>
                </c:pt>
                <c:pt idx="780">
                  <c:v>-0.0810623168945313</c:v>
                </c:pt>
                <c:pt idx="781">
                  <c:v>-0.0844001770019531</c:v>
                </c:pt>
                <c:pt idx="782">
                  <c:v>-0.0863075256347656</c:v>
                </c:pt>
                <c:pt idx="783">
                  <c:v>-0.087738037109375</c:v>
                </c:pt>
                <c:pt idx="784">
                  <c:v>-0.0891685485839844</c:v>
                </c:pt>
                <c:pt idx="785">
                  <c:v>-0.0882148742675781</c:v>
                </c:pt>
                <c:pt idx="786">
                  <c:v>-0.0834465026855469</c:v>
                </c:pt>
                <c:pt idx="787">
                  <c:v>-0.080108642578125</c:v>
                </c:pt>
                <c:pt idx="788">
                  <c:v>-0.0777244567871094</c:v>
                </c:pt>
                <c:pt idx="789">
                  <c:v>-0.0782012939453125</c:v>
                </c:pt>
                <c:pt idx="790">
                  <c:v>-0.0829696655273438</c:v>
                </c:pt>
                <c:pt idx="791">
                  <c:v>-0.0948905944824219</c:v>
                </c:pt>
                <c:pt idx="792">
                  <c:v>-0.105857849121094</c:v>
                </c:pt>
                <c:pt idx="793">
                  <c:v>-0.111103057861328</c:v>
                </c:pt>
                <c:pt idx="794">
                  <c:v>-0.111103057861328</c:v>
                </c:pt>
                <c:pt idx="795">
                  <c:v>-0.10824203491211</c:v>
                </c:pt>
                <c:pt idx="796">
                  <c:v>-0.100135803222656</c:v>
                </c:pt>
                <c:pt idx="797">
                  <c:v>-0.0858306884765625</c:v>
                </c:pt>
                <c:pt idx="798">
                  <c:v>-0.0748634338378907</c:v>
                </c:pt>
                <c:pt idx="799">
                  <c:v>-0.0710487365722657</c:v>
                </c:pt>
                <c:pt idx="800">
                  <c:v>-0.0739097595214844</c:v>
                </c:pt>
                <c:pt idx="801">
                  <c:v>-0.0772476196289063</c:v>
                </c:pt>
                <c:pt idx="802">
                  <c:v>-0.0791549682617188</c:v>
                </c:pt>
                <c:pt idx="803">
                  <c:v>-0.0791549682617188</c:v>
                </c:pt>
                <c:pt idx="804">
                  <c:v>-0.0772476196289063</c:v>
                </c:pt>
                <c:pt idx="805">
                  <c:v>-0.0753402709960938</c:v>
                </c:pt>
                <c:pt idx="806">
                  <c:v>-0.0743865966796875</c:v>
                </c:pt>
                <c:pt idx="807">
                  <c:v>-0.0739097595214844</c:v>
                </c:pt>
                <c:pt idx="808">
                  <c:v>-0.072479248046875</c:v>
                </c:pt>
                <c:pt idx="809">
                  <c:v>-0.0729560852050782</c:v>
                </c:pt>
                <c:pt idx="810">
                  <c:v>-0.0782012939453125</c:v>
                </c:pt>
                <c:pt idx="811">
                  <c:v>-0.0844001770019531</c:v>
                </c:pt>
                <c:pt idx="812">
                  <c:v>-0.0863075256347656</c:v>
                </c:pt>
                <c:pt idx="813">
                  <c:v>-0.0853538513183594</c:v>
                </c:pt>
                <c:pt idx="814">
                  <c:v>-0.0863075256347656</c:v>
                </c:pt>
                <c:pt idx="815">
                  <c:v>-0.08392333984375</c:v>
                </c:pt>
                <c:pt idx="816">
                  <c:v>-0.0748634338378907</c:v>
                </c:pt>
                <c:pt idx="817">
                  <c:v>-0.0624656677246094</c:v>
                </c:pt>
                <c:pt idx="818">
                  <c:v>-0.0553131103515625</c:v>
                </c:pt>
                <c:pt idx="819">
                  <c:v>-0.0529289245605469</c:v>
                </c:pt>
                <c:pt idx="820">
                  <c:v>-0.0510215759277344</c:v>
                </c:pt>
                <c:pt idx="821">
                  <c:v>-0.0543594360351563</c:v>
                </c:pt>
                <c:pt idx="822">
                  <c:v>-0.0643730163574219</c:v>
                </c:pt>
                <c:pt idx="823">
                  <c:v>-0.0748634338378907</c:v>
                </c:pt>
                <c:pt idx="824">
                  <c:v>-0.0805854797363281</c:v>
                </c:pt>
                <c:pt idx="825">
                  <c:v>-0.0815391540527344</c:v>
                </c:pt>
                <c:pt idx="826">
                  <c:v>-0.0824928283691406</c:v>
                </c:pt>
                <c:pt idx="827">
                  <c:v>-0.0853538513183594</c:v>
                </c:pt>
                <c:pt idx="828">
                  <c:v>-0.0920295715332031</c:v>
                </c:pt>
                <c:pt idx="829">
                  <c:v>-0.09918212890625</c:v>
                </c:pt>
                <c:pt idx="830">
                  <c:v>-0.103950500488281</c:v>
                </c:pt>
                <c:pt idx="831">
                  <c:v>-0.109195709228516</c:v>
                </c:pt>
                <c:pt idx="832">
                  <c:v>-0.115394592285156</c:v>
                </c:pt>
                <c:pt idx="833">
                  <c:v>-0.119686126708985</c:v>
                </c:pt>
                <c:pt idx="834">
                  <c:v>-0.118732452392578</c:v>
                </c:pt>
                <c:pt idx="835">
                  <c:v>-0.118255615234375</c:v>
                </c:pt>
                <c:pt idx="836">
                  <c:v>-0.119686126708985</c:v>
                </c:pt>
                <c:pt idx="837">
                  <c:v>-0.12350082397461</c:v>
                </c:pt>
                <c:pt idx="838">
                  <c:v>-0.126361846923828</c:v>
                </c:pt>
                <c:pt idx="839">
                  <c:v>-0.125408172607422</c:v>
                </c:pt>
                <c:pt idx="840">
                  <c:v>-0.119686126708985</c:v>
                </c:pt>
                <c:pt idx="841">
                  <c:v>-0.111579895019531</c:v>
                </c:pt>
                <c:pt idx="842">
                  <c:v>-0.1068115234375</c:v>
                </c:pt>
                <c:pt idx="843">
                  <c:v>-0.104904174804688</c:v>
                </c:pt>
                <c:pt idx="844">
                  <c:v>-0.101089477539063</c:v>
                </c:pt>
                <c:pt idx="845">
                  <c:v>-0.0958442687988281</c:v>
                </c:pt>
                <c:pt idx="846">
                  <c:v>-0.0944137573242188</c:v>
                </c:pt>
                <c:pt idx="847">
                  <c:v>-0.095367431640625</c:v>
                </c:pt>
                <c:pt idx="848">
                  <c:v>-0.0920295715332031</c:v>
                </c:pt>
                <c:pt idx="849">
                  <c:v>-0.0853538513183594</c:v>
                </c:pt>
                <c:pt idx="850">
                  <c:v>-0.0810623168945313</c:v>
                </c:pt>
                <c:pt idx="851">
                  <c:v>-0.0824928283691406</c:v>
                </c:pt>
                <c:pt idx="852">
                  <c:v>-0.0863075256347656</c:v>
                </c:pt>
                <c:pt idx="853">
                  <c:v>-0.0910758972167969</c:v>
                </c:pt>
                <c:pt idx="854">
                  <c:v>-0.0958442687988281</c:v>
                </c:pt>
                <c:pt idx="855">
                  <c:v>-0.0972747802734375</c:v>
                </c:pt>
                <c:pt idx="856">
                  <c:v>-0.095367431640625</c:v>
                </c:pt>
                <c:pt idx="857">
                  <c:v>-0.0948905944824219</c:v>
                </c:pt>
                <c:pt idx="858">
                  <c:v>-0.0982284545898438</c:v>
                </c:pt>
                <c:pt idx="859">
                  <c:v>-0.102519989013672</c:v>
                </c:pt>
                <c:pt idx="860">
                  <c:v>-0.107765197753906</c:v>
                </c:pt>
                <c:pt idx="861">
                  <c:v>-0.116825103759766</c:v>
                </c:pt>
                <c:pt idx="862">
                  <c:v>-0.128269195556641</c:v>
                </c:pt>
                <c:pt idx="863">
                  <c:v>-0.133514404296875</c:v>
                </c:pt>
                <c:pt idx="864">
                  <c:v>-0.134468078613281</c:v>
                </c:pt>
                <c:pt idx="865">
                  <c:v>-0.133991241455078</c:v>
                </c:pt>
                <c:pt idx="866">
                  <c:v>-0.133514404296875</c:v>
                </c:pt>
                <c:pt idx="867">
                  <c:v>-0.13113021850586</c:v>
                </c:pt>
                <c:pt idx="868">
                  <c:v>-0.125885009765625</c:v>
                </c:pt>
                <c:pt idx="869">
                  <c:v>-0.120162963867188</c:v>
                </c:pt>
                <c:pt idx="870">
                  <c:v>-0.113010406494141</c:v>
                </c:pt>
                <c:pt idx="871">
                  <c:v>-0.107288360595703</c:v>
                </c:pt>
                <c:pt idx="872">
                  <c:v>-0.103473663330078</c:v>
                </c:pt>
                <c:pt idx="873">
                  <c:v>-0.102519989013672</c:v>
                </c:pt>
                <c:pt idx="874">
                  <c:v>-0.1068115234375</c:v>
                </c:pt>
                <c:pt idx="875">
                  <c:v>-0.11587142944336</c:v>
                </c:pt>
                <c:pt idx="876">
                  <c:v>-0.124454498291016</c:v>
                </c:pt>
                <c:pt idx="877">
                  <c:v>-0.125885009765625</c:v>
                </c:pt>
                <c:pt idx="878">
                  <c:v>-0.125408172607422</c:v>
                </c:pt>
                <c:pt idx="879">
                  <c:v>-0.126361846923828</c:v>
                </c:pt>
                <c:pt idx="880">
                  <c:v>-0.126838684082031</c:v>
                </c:pt>
                <c:pt idx="881">
                  <c:v>-0.123023986816406</c:v>
                </c:pt>
                <c:pt idx="882">
                  <c:v>-0.119686126708985</c:v>
                </c:pt>
                <c:pt idx="883">
                  <c:v>-0.120162963867188</c:v>
                </c:pt>
                <c:pt idx="884">
                  <c:v>-0.121116638183594</c:v>
                </c:pt>
                <c:pt idx="885">
                  <c:v>-0.121593475341797</c:v>
                </c:pt>
                <c:pt idx="886">
                  <c:v>-0.1220703125</c:v>
                </c:pt>
                <c:pt idx="887">
                  <c:v>-0.123023986816406</c:v>
                </c:pt>
                <c:pt idx="888">
                  <c:v>-0.1220703125</c:v>
                </c:pt>
                <c:pt idx="889">
                  <c:v>-0.120639801025391</c:v>
                </c:pt>
                <c:pt idx="890">
                  <c:v>-0.119209289550781</c:v>
                </c:pt>
                <c:pt idx="891">
                  <c:v>-0.117301940917969</c:v>
                </c:pt>
                <c:pt idx="892">
                  <c:v>-0.11587142944336</c:v>
                </c:pt>
                <c:pt idx="893">
                  <c:v>-0.11587142944336</c:v>
                </c:pt>
                <c:pt idx="894">
                  <c:v>-0.116348266601563</c:v>
                </c:pt>
                <c:pt idx="895">
                  <c:v>-0.11587142944336</c:v>
                </c:pt>
                <c:pt idx="896">
                  <c:v>-0.115394592285156</c:v>
                </c:pt>
                <c:pt idx="897">
                  <c:v>-0.115394592285156</c:v>
                </c:pt>
                <c:pt idx="898">
                  <c:v>-0.114917755126953</c:v>
                </c:pt>
                <c:pt idx="899">
                  <c:v>-0.116348266601563</c:v>
                </c:pt>
                <c:pt idx="900">
                  <c:v>-0.121116638183594</c:v>
                </c:pt>
                <c:pt idx="901">
                  <c:v>-0.127315521240235</c:v>
                </c:pt>
                <c:pt idx="902">
                  <c:v>-0.133037567138672</c:v>
                </c:pt>
                <c:pt idx="903">
                  <c:v>-0.13875961303711</c:v>
                </c:pt>
                <c:pt idx="904">
                  <c:v>-0.145912170410156</c:v>
                </c:pt>
                <c:pt idx="905">
                  <c:v>-0.151157379150391</c:v>
                </c:pt>
                <c:pt idx="906">
                  <c:v>-0.154495239257813</c:v>
                </c:pt>
                <c:pt idx="907">
                  <c:v>-0.157356262207031</c:v>
                </c:pt>
                <c:pt idx="908">
                  <c:v>-0.159740447998047</c:v>
                </c:pt>
                <c:pt idx="909">
                  <c:v>-0.157833099365235</c:v>
                </c:pt>
                <c:pt idx="910">
                  <c:v>-0.154495239257813</c:v>
                </c:pt>
                <c:pt idx="911">
                  <c:v>-0.152587890625</c:v>
                </c:pt>
                <c:pt idx="912">
                  <c:v>-0.151157379150391</c:v>
                </c:pt>
                <c:pt idx="913">
                  <c:v>-0.149250030517578</c:v>
                </c:pt>
                <c:pt idx="914">
                  <c:v>-0.148773193359375</c:v>
                </c:pt>
                <c:pt idx="915">
                  <c:v>-0.151157379150391</c:v>
                </c:pt>
                <c:pt idx="916">
                  <c:v>-0.152587890625</c:v>
                </c:pt>
                <c:pt idx="917">
                  <c:v>-0.154495239257813</c:v>
                </c:pt>
                <c:pt idx="918">
                  <c:v>-0.158786773681641</c:v>
                </c:pt>
                <c:pt idx="919">
                  <c:v>-0.163078308105469</c:v>
                </c:pt>
                <c:pt idx="920">
                  <c:v>-0.165462493896485</c:v>
                </c:pt>
                <c:pt idx="921">
                  <c:v>-0.164508819580078</c:v>
                </c:pt>
                <c:pt idx="922">
                  <c:v>-0.16164779663086</c:v>
                </c:pt>
                <c:pt idx="923">
                  <c:v>-0.155448913574219</c:v>
                </c:pt>
                <c:pt idx="924">
                  <c:v>-0.151634216308594</c:v>
                </c:pt>
                <c:pt idx="925">
                  <c:v>-0.15401840209961</c:v>
                </c:pt>
                <c:pt idx="926">
                  <c:v>-0.158786773681641</c:v>
                </c:pt>
                <c:pt idx="927">
                  <c:v>-0.164031982421875</c:v>
                </c:pt>
                <c:pt idx="928">
                  <c:v>-0.171184539794922</c:v>
                </c:pt>
                <c:pt idx="929">
                  <c:v>-0.179767608642578</c:v>
                </c:pt>
                <c:pt idx="930">
                  <c:v>-0.179767608642578</c:v>
                </c:pt>
                <c:pt idx="931">
                  <c:v>-0.171184539794922</c:v>
                </c:pt>
                <c:pt idx="932">
                  <c:v>-0.163078308105469</c:v>
                </c:pt>
                <c:pt idx="933">
                  <c:v>-0.156879425048828</c:v>
                </c:pt>
                <c:pt idx="934">
                  <c:v>-0.152111053466797</c:v>
                </c:pt>
                <c:pt idx="935">
                  <c:v>-0.147342681884766</c:v>
                </c:pt>
                <c:pt idx="936">
                  <c:v>-0.147819519042969</c:v>
                </c:pt>
                <c:pt idx="937">
                  <c:v>-0.149250030517578</c:v>
                </c:pt>
                <c:pt idx="938">
                  <c:v>-0.146865844726563</c:v>
                </c:pt>
                <c:pt idx="939">
                  <c:v>-0.145912170410156</c:v>
                </c:pt>
                <c:pt idx="940">
                  <c:v>-0.146865844726563</c:v>
                </c:pt>
                <c:pt idx="941">
                  <c:v>-0.147342681884766</c:v>
                </c:pt>
                <c:pt idx="942">
                  <c:v>-0.145912170410156</c:v>
                </c:pt>
                <c:pt idx="943">
                  <c:v>-0.149250030517578</c:v>
                </c:pt>
                <c:pt idx="944">
                  <c:v>-0.156879425048828</c:v>
                </c:pt>
                <c:pt idx="945">
                  <c:v>-0.164985656738281</c:v>
                </c:pt>
                <c:pt idx="946">
                  <c:v>-0.171184539794922</c:v>
                </c:pt>
                <c:pt idx="947">
                  <c:v>-0.174045562744141</c:v>
                </c:pt>
                <c:pt idx="948">
                  <c:v>-0.173568725585938</c:v>
                </c:pt>
                <c:pt idx="949">
                  <c:v>-0.172615051269531</c:v>
                </c:pt>
                <c:pt idx="950">
                  <c:v>-0.172138214111328</c:v>
                </c:pt>
                <c:pt idx="951">
                  <c:v>-0.168800354003906</c:v>
                </c:pt>
                <c:pt idx="952">
                  <c:v>-0.163078308105469</c:v>
                </c:pt>
                <c:pt idx="953">
                  <c:v>-0.16164779663086</c:v>
                </c:pt>
                <c:pt idx="954">
                  <c:v>-0.164508819580078</c:v>
                </c:pt>
                <c:pt idx="955">
                  <c:v>-0.164985656738281</c:v>
                </c:pt>
                <c:pt idx="956">
                  <c:v>-0.16021728515625</c:v>
                </c:pt>
                <c:pt idx="957">
                  <c:v>-0.155925750732422</c:v>
                </c:pt>
                <c:pt idx="958">
                  <c:v>-0.152587890625</c:v>
                </c:pt>
                <c:pt idx="959">
                  <c:v>-0.148773193359375</c:v>
                </c:pt>
                <c:pt idx="960">
                  <c:v>-0.145435333251953</c:v>
                </c:pt>
                <c:pt idx="961">
                  <c:v>-0.145912170410156</c:v>
                </c:pt>
                <c:pt idx="962">
                  <c:v>-0.147819519042969</c:v>
                </c:pt>
                <c:pt idx="963">
                  <c:v>-0.148296356201172</c:v>
                </c:pt>
                <c:pt idx="964">
                  <c:v>-0.149250030517578</c:v>
                </c:pt>
                <c:pt idx="965">
                  <c:v>-0.150203704833985</c:v>
                </c:pt>
                <c:pt idx="966">
                  <c:v>-0.147342681884766</c:v>
                </c:pt>
                <c:pt idx="967">
                  <c:v>-0.142097473144531</c:v>
                </c:pt>
                <c:pt idx="968">
                  <c:v>-0.139713287353516</c:v>
                </c:pt>
                <c:pt idx="969">
                  <c:v>-0.140190124511719</c:v>
                </c:pt>
                <c:pt idx="970">
                  <c:v>-0.141143798828125</c:v>
                </c:pt>
                <c:pt idx="971">
                  <c:v>-0.142574310302735</c:v>
                </c:pt>
                <c:pt idx="972">
                  <c:v>-0.148296356201172</c:v>
                </c:pt>
                <c:pt idx="973">
                  <c:v>-0.155448913574219</c:v>
                </c:pt>
                <c:pt idx="974">
                  <c:v>-0.156879425048828</c:v>
                </c:pt>
                <c:pt idx="975">
                  <c:v>-0.156402587890625</c:v>
                </c:pt>
                <c:pt idx="976">
                  <c:v>-0.156879425048828</c:v>
                </c:pt>
                <c:pt idx="977">
                  <c:v>-0.157356262207031</c:v>
                </c:pt>
                <c:pt idx="978">
                  <c:v>-0.15401840209961</c:v>
                </c:pt>
                <c:pt idx="979">
                  <c:v>-0.150203704833985</c:v>
                </c:pt>
                <c:pt idx="980">
                  <c:v>-0.150680541992188</c:v>
                </c:pt>
                <c:pt idx="981">
                  <c:v>-0.154972076416016</c:v>
                </c:pt>
                <c:pt idx="982">
                  <c:v>-0.159263610839844</c:v>
                </c:pt>
                <c:pt idx="983">
                  <c:v>-0.164508819580078</c:v>
                </c:pt>
                <c:pt idx="984">
                  <c:v>-0.168323516845703</c:v>
                </c:pt>
                <c:pt idx="985">
                  <c:v>-0.172615051269531</c:v>
                </c:pt>
                <c:pt idx="986">
                  <c:v>-0.174999237060547</c:v>
                </c:pt>
                <c:pt idx="987">
                  <c:v>-0.173568725585938</c:v>
                </c:pt>
                <c:pt idx="988">
                  <c:v>-0.165939331054688</c:v>
                </c:pt>
                <c:pt idx="989">
                  <c:v>-0.153541564941406</c:v>
                </c:pt>
                <c:pt idx="990">
                  <c:v>-0.143527984619141</c:v>
                </c:pt>
                <c:pt idx="991">
                  <c:v>-0.134944915771485</c:v>
                </c:pt>
                <c:pt idx="992">
                  <c:v>-0.126838684082031</c:v>
                </c:pt>
                <c:pt idx="993">
                  <c:v>-0.121593475341797</c:v>
                </c:pt>
                <c:pt idx="994">
                  <c:v>-0.121116638183594</c:v>
                </c:pt>
                <c:pt idx="995">
                  <c:v>-0.123977661132813</c:v>
                </c:pt>
                <c:pt idx="996">
                  <c:v>-0.126361846923828</c:v>
                </c:pt>
                <c:pt idx="997">
                  <c:v>-0.130176544189453</c:v>
                </c:pt>
                <c:pt idx="998">
                  <c:v>-0.134944915771485</c:v>
                </c:pt>
                <c:pt idx="999">
                  <c:v>-0.139713287353516</c:v>
                </c:pt>
                <c:pt idx="1000">
                  <c:v>-0.144004821777344</c:v>
                </c:pt>
                <c:pt idx="1001">
                  <c:v>-0.147819519042969</c:v>
                </c:pt>
                <c:pt idx="1002">
                  <c:v>-0.149250030517578</c:v>
                </c:pt>
                <c:pt idx="1003">
                  <c:v>-0.148296356201172</c:v>
                </c:pt>
                <c:pt idx="1004">
                  <c:v>-0.148296356201172</c:v>
                </c:pt>
                <c:pt idx="1005">
                  <c:v>-0.14638900756836</c:v>
                </c:pt>
                <c:pt idx="1006">
                  <c:v>-0.143527984619141</c:v>
                </c:pt>
                <c:pt idx="1007">
                  <c:v>-0.139713287353516</c:v>
                </c:pt>
                <c:pt idx="1008">
                  <c:v>-0.1373291015625</c:v>
                </c:pt>
                <c:pt idx="1009">
                  <c:v>-0.134944915771485</c:v>
                </c:pt>
                <c:pt idx="1010">
                  <c:v>-0.132560729980469</c:v>
                </c:pt>
                <c:pt idx="1011">
                  <c:v>-0.133037567138672</c:v>
                </c:pt>
                <c:pt idx="1012">
                  <c:v>-0.132560729980469</c:v>
                </c:pt>
                <c:pt idx="1013">
                  <c:v>-0.130653381347656</c:v>
                </c:pt>
                <c:pt idx="1014">
                  <c:v>-0.126361846923828</c:v>
                </c:pt>
                <c:pt idx="1015">
                  <c:v>-0.1220703125</c:v>
                </c:pt>
                <c:pt idx="1016">
                  <c:v>-0.119686126708985</c:v>
                </c:pt>
                <c:pt idx="1017">
                  <c:v>-0.121593475341797</c:v>
                </c:pt>
                <c:pt idx="1018">
                  <c:v>-0.127315521240235</c:v>
                </c:pt>
                <c:pt idx="1019">
                  <c:v>-0.132083892822266</c:v>
                </c:pt>
                <c:pt idx="1020">
                  <c:v>-0.134468078613281</c:v>
                </c:pt>
                <c:pt idx="1021">
                  <c:v>-0.136852264404297</c:v>
                </c:pt>
                <c:pt idx="1022">
                  <c:v>-0.137805938720703</c:v>
                </c:pt>
                <c:pt idx="1023">
                  <c:v>-0.133037567138672</c:v>
                </c:pt>
                <c:pt idx="1024">
                  <c:v>-0.126838684082031</c:v>
                </c:pt>
                <c:pt idx="1025">
                  <c:v>-0.125408172607422</c:v>
                </c:pt>
                <c:pt idx="1026">
                  <c:v>-0.126361846923828</c:v>
                </c:pt>
                <c:pt idx="1027">
                  <c:v>-0.126838684082031</c:v>
                </c:pt>
                <c:pt idx="1028">
                  <c:v>-0.12350082397461</c:v>
                </c:pt>
                <c:pt idx="1029">
                  <c:v>-0.121116638183594</c:v>
                </c:pt>
                <c:pt idx="1030">
                  <c:v>-0.119686126708985</c:v>
                </c:pt>
                <c:pt idx="1031">
                  <c:v>-0.120162963867188</c:v>
                </c:pt>
                <c:pt idx="1032">
                  <c:v>-0.120639801025391</c:v>
                </c:pt>
                <c:pt idx="1033">
                  <c:v>-0.118255615234375</c:v>
                </c:pt>
                <c:pt idx="1034">
                  <c:v>-0.116348266601563</c:v>
                </c:pt>
                <c:pt idx="1035">
                  <c:v>-0.115394592285156</c:v>
                </c:pt>
                <c:pt idx="1036">
                  <c:v>-0.111579895019531</c:v>
                </c:pt>
                <c:pt idx="1037">
                  <c:v>-0.102043151855469</c:v>
                </c:pt>
                <c:pt idx="1038">
                  <c:v>-0.0948905944824219</c:v>
                </c:pt>
                <c:pt idx="1039">
                  <c:v>-0.0920295715332031</c:v>
                </c:pt>
                <c:pt idx="1040">
                  <c:v>-0.0896453857421875</c:v>
                </c:pt>
                <c:pt idx="1041">
                  <c:v>-0.0863075256347656</c:v>
                </c:pt>
                <c:pt idx="1042">
                  <c:v>-0.087738037109375</c:v>
                </c:pt>
                <c:pt idx="1043">
                  <c:v>-0.0934600830078125</c:v>
                </c:pt>
                <c:pt idx="1044">
                  <c:v>-0.0967979431152344</c:v>
                </c:pt>
                <c:pt idx="1045">
                  <c:v>-0.0982284545898438</c:v>
                </c:pt>
                <c:pt idx="1046">
                  <c:v>-0.101566314697266</c:v>
                </c:pt>
                <c:pt idx="1047">
                  <c:v>-0.103950500488281</c:v>
                </c:pt>
                <c:pt idx="1048">
                  <c:v>-0.102519989013672</c:v>
                </c:pt>
                <c:pt idx="1049">
                  <c:v>-0.10061264038086</c:v>
                </c:pt>
                <c:pt idx="1050">
                  <c:v>-0.101566314697266</c:v>
                </c:pt>
                <c:pt idx="1051">
                  <c:v>-0.101566314697266</c:v>
                </c:pt>
                <c:pt idx="1052">
                  <c:v>-0.100135803222656</c:v>
                </c:pt>
                <c:pt idx="1053">
                  <c:v>-0.102043151855469</c:v>
                </c:pt>
                <c:pt idx="1054">
                  <c:v>-0.107288360595703</c:v>
                </c:pt>
                <c:pt idx="1055">
                  <c:v>-0.112056732177735</c:v>
                </c:pt>
                <c:pt idx="1056">
                  <c:v>-0.11444091796875</c:v>
                </c:pt>
                <c:pt idx="1057">
                  <c:v>-0.117301940917969</c:v>
                </c:pt>
                <c:pt idx="1058">
                  <c:v>-0.119209289550781</c:v>
                </c:pt>
                <c:pt idx="1059">
                  <c:v>-0.121116638183594</c:v>
                </c:pt>
                <c:pt idx="1060">
                  <c:v>-0.120639801025391</c:v>
                </c:pt>
                <c:pt idx="1061">
                  <c:v>-0.116348266601563</c:v>
                </c:pt>
                <c:pt idx="1062">
                  <c:v>-0.108718872070313</c:v>
                </c:pt>
                <c:pt idx="1063">
                  <c:v>-0.101089477539063</c:v>
                </c:pt>
                <c:pt idx="1064">
                  <c:v>-0.0944137573242188</c:v>
                </c:pt>
                <c:pt idx="1065">
                  <c:v>-0.08392333984375</c:v>
                </c:pt>
                <c:pt idx="1066">
                  <c:v>-0.0739097595214844</c:v>
                </c:pt>
                <c:pt idx="1067">
                  <c:v>-0.0691413879394532</c:v>
                </c:pt>
                <c:pt idx="1068">
                  <c:v>-0.0696182250976563</c:v>
                </c:pt>
                <c:pt idx="1069">
                  <c:v>-0.0710487365722657</c:v>
                </c:pt>
                <c:pt idx="1070">
                  <c:v>-0.0739097595214844</c:v>
                </c:pt>
                <c:pt idx="1071">
                  <c:v>-0.0810623168945313</c:v>
                </c:pt>
                <c:pt idx="1072">
                  <c:v>-0.0872611999511719</c:v>
                </c:pt>
                <c:pt idx="1073">
                  <c:v>-0.0905990600585938</c:v>
                </c:pt>
                <c:pt idx="1074">
                  <c:v>-0.0939369201660156</c:v>
                </c:pt>
                <c:pt idx="1075">
                  <c:v>-0.0977516174316406</c:v>
                </c:pt>
                <c:pt idx="1076">
                  <c:v>-0.0982284545898438</c:v>
                </c:pt>
                <c:pt idx="1077">
                  <c:v>-0.0910758972167969</c:v>
                </c:pt>
                <c:pt idx="1078">
                  <c:v>-0.0820159912109375</c:v>
                </c:pt>
                <c:pt idx="1079">
                  <c:v>-0.0734329223632813</c:v>
                </c:pt>
                <c:pt idx="1080">
                  <c:v>-0.0643730163574219</c:v>
                </c:pt>
                <c:pt idx="1081">
                  <c:v>-0.0557899475097657</c:v>
                </c:pt>
                <c:pt idx="1082">
                  <c:v>-0.0538825988769532</c:v>
                </c:pt>
                <c:pt idx="1083">
                  <c:v>-0.0605583190917969</c:v>
                </c:pt>
                <c:pt idx="1084">
                  <c:v>-0.06866455078125</c:v>
                </c:pt>
                <c:pt idx="1085">
                  <c:v>-0.0753402709960938</c:v>
                </c:pt>
                <c:pt idx="1086">
                  <c:v>-0.080108642578125</c:v>
                </c:pt>
                <c:pt idx="1087">
                  <c:v>-0.0834465026855469</c:v>
                </c:pt>
                <c:pt idx="1088">
                  <c:v>-0.0863075256347656</c:v>
                </c:pt>
                <c:pt idx="1089">
                  <c:v>-0.0867843627929688</c:v>
                </c:pt>
                <c:pt idx="1090">
                  <c:v>-0.0834465026855469</c:v>
                </c:pt>
                <c:pt idx="1091">
                  <c:v>-0.0767707824707032</c:v>
                </c:pt>
                <c:pt idx="1092">
                  <c:v>-0.0729560852050782</c:v>
                </c:pt>
                <c:pt idx="1093">
                  <c:v>-0.0715255737304688</c:v>
                </c:pt>
                <c:pt idx="1094">
                  <c:v>-0.0662803649902344</c:v>
                </c:pt>
                <c:pt idx="1095">
                  <c:v>-0.0600814819335938</c:v>
                </c:pt>
                <c:pt idx="1096">
                  <c:v>-0.06103515625</c:v>
                </c:pt>
                <c:pt idx="1097">
                  <c:v>-0.0681877136230469</c:v>
                </c:pt>
                <c:pt idx="1098">
                  <c:v>-0.0729560852050782</c:v>
                </c:pt>
                <c:pt idx="1099">
                  <c:v>-0.0734329223632813</c:v>
                </c:pt>
                <c:pt idx="1100">
                  <c:v>-0.0734329223632813</c:v>
                </c:pt>
                <c:pt idx="1101">
                  <c:v>-0.072479248046875</c:v>
                </c:pt>
                <c:pt idx="1102">
                  <c:v>-0.0700950622558594</c:v>
                </c:pt>
                <c:pt idx="1103">
                  <c:v>-0.06866455078125</c:v>
                </c:pt>
                <c:pt idx="1104">
                  <c:v>-0.0681877136230469</c:v>
                </c:pt>
                <c:pt idx="1105">
                  <c:v>-0.0662803649902344</c:v>
                </c:pt>
                <c:pt idx="1106">
                  <c:v>-0.0643730163574219</c:v>
                </c:pt>
                <c:pt idx="1107">
                  <c:v>-0.0691413879394532</c:v>
                </c:pt>
                <c:pt idx="1108">
                  <c:v>-0.0762939453125</c:v>
                </c:pt>
                <c:pt idx="1109">
                  <c:v>-0.0805854797363281</c:v>
                </c:pt>
                <c:pt idx="1110">
                  <c:v>-0.0858306884765625</c:v>
                </c:pt>
                <c:pt idx="1111">
                  <c:v>-0.0934600830078125</c:v>
                </c:pt>
                <c:pt idx="1112">
                  <c:v>-0.102519989013672</c:v>
                </c:pt>
                <c:pt idx="1113">
                  <c:v>-0.108718872070313</c:v>
                </c:pt>
                <c:pt idx="1114">
                  <c:v>-0.110626220703125</c:v>
                </c:pt>
                <c:pt idx="1115">
                  <c:v>-0.111103057861328</c:v>
                </c:pt>
                <c:pt idx="1116">
                  <c:v>-0.113964080810547</c:v>
                </c:pt>
                <c:pt idx="1117">
                  <c:v>-0.121593475341797</c:v>
                </c:pt>
                <c:pt idx="1118">
                  <c:v>-0.129222869873047</c:v>
                </c:pt>
                <c:pt idx="1119">
                  <c:v>-0.133037567138672</c:v>
                </c:pt>
                <c:pt idx="1120">
                  <c:v>-0.134468078613281</c:v>
                </c:pt>
                <c:pt idx="1121">
                  <c:v>-0.133991241455078</c:v>
                </c:pt>
                <c:pt idx="1122">
                  <c:v>-0.126838684082031</c:v>
                </c:pt>
                <c:pt idx="1123">
                  <c:v>-0.110149383544922</c:v>
                </c:pt>
                <c:pt idx="1124">
                  <c:v>-0.0910758972167969</c:v>
                </c:pt>
                <c:pt idx="1125">
                  <c:v>-0.0739097595214844</c:v>
                </c:pt>
                <c:pt idx="1126">
                  <c:v>-0.0581741333007813</c:v>
                </c:pt>
                <c:pt idx="1127">
                  <c:v>-0.0438690185546875</c:v>
                </c:pt>
                <c:pt idx="1128">
                  <c:v>-0.03814697265625</c:v>
                </c:pt>
                <c:pt idx="1129">
                  <c:v>-0.041961669921875</c:v>
                </c:pt>
                <c:pt idx="1130">
                  <c:v>-0.0448226928710938</c:v>
                </c:pt>
                <c:pt idx="1131">
                  <c:v>-0.0443458557128906</c:v>
                </c:pt>
                <c:pt idx="1132">
                  <c:v>-0.0452995300292969</c:v>
                </c:pt>
                <c:pt idx="1133">
                  <c:v>-0.0519752502441407</c:v>
                </c:pt>
                <c:pt idx="1134">
                  <c:v>-0.0553131103515625</c:v>
                </c:pt>
                <c:pt idx="1135">
                  <c:v>-0.0510215759277344</c:v>
                </c:pt>
                <c:pt idx="1136">
                  <c:v>-0.0452995300292969</c:v>
                </c:pt>
                <c:pt idx="1137">
                  <c:v>-0.0424385070800781</c:v>
                </c:pt>
                <c:pt idx="1138">
                  <c:v>-0.0405311584472656</c:v>
                </c:pt>
                <c:pt idx="1139">
                  <c:v>-0.0357627868652344</c:v>
                </c:pt>
                <c:pt idx="1140">
                  <c:v>-0.0314712524414063</c:v>
                </c:pt>
                <c:pt idx="1141">
                  <c:v>-0.0300407409667969</c:v>
                </c:pt>
                <c:pt idx="1142">
                  <c:v>-0.0329017639160156</c:v>
                </c:pt>
                <c:pt idx="1143">
                  <c:v>-0.0371932983398438</c:v>
                </c:pt>
                <c:pt idx="1144">
                  <c:v>-0.0414848327636719</c:v>
                </c:pt>
                <c:pt idx="1145">
                  <c:v>-0.0452995300292969</c:v>
                </c:pt>
                <c:pt idx="1146">
                  <c:v>-0.0481605529785156</c:v>
                </c:pt>
                <c:pt idx="1147">
                  <c:v>-0.0500679016113282</c:v>
                </c:pt>
                <c:pt idx="1148">
                  <c:v>-0.0462532043457031</c:v>
                </c:pt>
                <c:pt idx="1149">
                  <c:v>-0.0424385070800781</c:v>
                </c:pt>
                <c:pt idx="1150">
                  <c:v>-0.0405311584472656</c:v>
                </c:pt>
                <c:pt idx="1151">
                  <c:v>-0.03814697265625</c:v>
                </c:pt>
                <c:pt idx="1152">
                  <c:v>-0.0329017639160156</c:v>
                </c:pt>
                <c:pt idx="1153">
                  <c:v>-0.0290870666503906</c:v>
                </c:pt>
                <c:pt idx="1154">
                  <c:v>-0.0329017639160156</c:v>
                </c:pt>
                <c:pt idx="1155">
                  <c:v>-0.0357627868652344</c:v>
                </c:pt>
                <c:pt idx="1156">
                  <c:v>-0.0348091125488281</c:v>
                </c:pt>
                <c:pt idx="1157">
                  <c:v>-0.0314712524414063</c:v>
                </c:pt>
                <c:pt idx="1158">
                  <c:v>-0.0290870666503906</c:v>
                </c:pt>
                <c:pt idx="1159">
                  <c:v>-0.0247955322265625</c:v>
                </c:pt>
                <c:pt idx="1160">
                  <c:v>-0.0176429748535156</c:v>
                </c:pt>
                <c:pt idx="1161">
                  <c:v>-0.0143051147460938</c:v>
                </c:pt>
                <c:pt idx="1162">
                  <c:v>-0.0147819519042969</c:v>
                </c:pt>
                <c:pt idx="1163">
                  <c:v>-0.0157356262207031</c:v>
                </c:pt>
                <c:pt idx="1164">
                  <c:v>-0.0176429748535156</c:v>
                </c:pt>
                <c:pt idx="1165">
                  <c:v>-0.0200271606445313</c:v>
                </c:pt>
                <c:pt idx="1166">
                  <c:v>-0.0219345092773438</c:v>
                </c:pt>
                <c:pt idx="1167">
                  <c:v>-0.0200271606445313</c:v>
                </c:pt>
                <c:pt idx="1168">
                  <c:v>-0.0157356262207031</c:v>
                </c:pt>
                <c:pt idx="1169">
                  <c:v>-0.0123977661132813</c:v>
                </c:pt>
                <c:pt idx="1170">
                  <c:v>-0.00858306884765625</c:v>
                </c:pt>
                <c:pt idx="1171">
                  <c:v>-0.00333786010742188</c:v>
                </c:pt>
                <c:pt idx="1172">
                  <c:v>0.00524520874023438</c:v>
                </c:pt>
                <c:pt idx="1173">
                  <c:v>0.0133514404296875</c:v>
                </c:pt>
                <c:pt idx="1174">
                  <c:v>0.0166893005371094</c:v>
                </c:pt>
                <c:pt idx="1175">
                  <c:v>0.0147819519042969</c:v>
                </c:pt>
                <c:pt idx="1176">
                  <c:v>0.0109672546386719</c:v>
                </c:pt>
                <c:pt idx="1177">
                  <c:v>0.00762939453125</c:v>
                </c:pt>
                <c:pt idx="1178">
                  <c:v>0.00143051147460938</c:v>
                </c:pt>
                <c:pt idx="1179">
                  <c:v>-0.003814697265625</c:v>
                </c:pt>
                <c:pt idx="1180">
                  <c:v>-0.00286102294921875</c:v>
                </c:pt>
                <c:pt idx="1181">
                  <c:v>-0.000476837158203125</c:v>
                </c:pt>
                <c:pt idx="1182">
                  <c:v>-0.00095367431640625</c:v>
                </c:pt>
                <c:pt idx="1183">
                  <c:v>-0.00429153442382813</c:v>
                </c:pt>
                <c:pt idx="1184">
                  <c:v>-0.00476837158203125</c:v>
                </c:pt>
                <c:pt idx="1185">
                  <c:v>-0.00238418579101563</c:v>
                </c:pt>
                <c:pt idx="1186">
                  <c:v>-0.00095367431640625</c:v>
                </c:pt>
                <c:pt idx="1187">
                  <c:v>0.00286102294921875</c:v>
                </c:pt>
                <c:pt idx="1188">
                  <c:v>0.0104904174804688</c:v>
                </c:pt>
                <c:pt idx="1189">
                  <c:v>0.0166893005371094</c:v>
                </c:pt>
                <c:pt idx="1190">
                  <c:v>0.0166893005371094</c:v>
                </c:pt>
                <c:pt idx="1191">
                  <c:v>0.0147819519042969</c:v>
                </c:pt>
                <c:pt idx="1192">
                  <c:v>0.0123977661132813</c:v>
                </c:pt>
                <c:pt idx="1193">
                  <c:v>0.00858306884765625</c:v>
                </c:pt>
                <c:pt idx="1194">
                  <c:v>0.00333786010742188</c:v>
                </c:pt>
                <c:pt idx="1195">
                  <c:v>0.0019073486328125</c:v>
                </c:pt>
                <c:pt idx="1196">
                  <c:v>0.00429153442382813</c:v>
                </c:pt>
                <c:pt idx="1197">
                  <c:v>0.00429153442382813</c:v>
                </c:pt>
                <c:pt idx="1198">
                  <c:v>0.00429153442382813</c:v>
                </c:pt>
                <c:pt idx="1199">
                  <c:v>0.00762939453125</c:v>
                </c:pt>
                <c:pt idx="1200">
                  <c:v>0.0138282775878906</c:v>
                </c:pt>
                <c:pt idx="1201">
                  <c:v>0.0185966491699219</c:v>
                </c:pt>
                <c:pt idx="1202">
                  <c:v>0.0243186950683594</c:v>
                </c:pt>
                <c:pt idx="1203">
                  <c:v>0.0314712524414063</c:v>
                </c:pt>
                <c:pt idx="1204">
                  <c:v>0.0391006469726563</c:v>
                </c:pt>
                <c:pt idx="1205">
                  <c:v>0.0457763671875</c:v>
                </c:pt>
                <c:pt idx="1206">
                  <c:v>0.0472068786621094</c:v>
                </c:pt>
                <c:pt idx="1207">
                  <c:v>0.0433921813964844</c:v>
                </c:pt>
                <c:pt idx="1208">
                  <c:v>0.0386238098144531</c:v>
                </c:pt>
                <c:pt idx="1209">
                  <c:v>0.0371932983398438</c:v>
                </c:pt>
                <c:pt idx="1210">
                  <c:v>0.0329017639160156</c:v>
                </c:pt>
                <c:pt idx="1211">
                  <c:v>0.0238418579101563</c:v>
                </c:pt>
                <c:pt idx="1212">
                  <c:v>0.0157356262207031</c:v>
                </c:pt>
                <c:pt idx="1213">
                  <c:v>0.0152587890625</c:v>
                </c:pt>
                <c:pt idx="1214">
                  <c:v>0.0123977661132813</c:v>
                </c:pt>
                <c:pt idx="1215">
                  <c:v>0.00619888305664063</c:v>
                </c:pt>
                <c:pt idx="1216">
                  <c:v>0.0019073486328125</c:v>
                </c:pt>
                <c:pt idx="1217">
                  <c:v>0.00095367431640625</c:v>
                </c:pt>
                <c:pt idx="1218">
                  <c:v>-0.00095367431640625</c:v>
                </c:pt>
                <c:pt idx="1219">
                  <c:v>-0.00333786010742188</c:v>
                </c:pt>
                <c:pt idx="1220">
                  <c:v>0.0</c:v>
                </c:pt>
                <c:pt idx="1221">
                  <c:v>0.00715255737304688</c:v>
                </c:pt>
                <c:pt idx="1222">
                  <c:v>0.0138282775878906</c:v>
                </c:pt>
                <c:pt idx="1223">
                  <c:v>0.0214576721191406</c:v>
                </c:pt>
                <c:pt idx="1224">
                  <c:v>0.030517578125</c:v>
                </c:pt>
                <c:pt idx="1225">
                  <c:v>0.034332275390625</c:v>
                </c:pt>
                <c:pt idx="1226">
                  <c:v>0.030517578125</c:v>
                </c:pt>
                <c:pt idx="1227">
                  <c:v>0.0238418579101563</c:v>
                </c:pt>
                <c:pt idx="1228">
                  <c:v>0.019073486328125</c:v>
                </c:pt>
                <c:pt idx="1229">
                  <c:v>0.0171661376953125</c:v>
                </c:pt>
                <c:pt idx="1230">
                  <c:v>0.019073486328125</c:v>
                </c:pt>
                <c:pt idx="1231">
                  <c:v>0.0233650207519531</c:v>
                </c:pt>
                <c:pt idx="1232">
                  <c:v>0.0262260437011719</c:v>
                </c:pt>
                <c:pt idx="1233">
                  <c:v>0.0276565551757813</c:v>
                </c:pt>
                <c:pt idx="1234">
                  <c:v>0.0300407409667969</c:v>
                </c:pt>
                <c:pt idx="1235">
                  <c:v>0.0324249267578125</c:v>
                </c:pt>
                <c:pt idx="1236">
                  <c:v>0.0319480895996094</c:v>
                </c:pt>
                <c:pt idx="1237">
                  <c:v>0.0333786010742188</c:v>
                </c:pt>
                <c:pt idx="1238">
                  <c:v>0.0395774841308594</c:v>
                </c:pt>
                <c:pt idx="1239">
                  <c:v>0.0457763671875</c:v>
                </c:pt>
                <c:pt idx="1240">
                  <c:v>0.0448226928710938</c:v>
                </c:pt>
                <c:pt idx="1241">
                  <c:v>0.041961669921875</c:v>
                </c:pt>
                <c:pt idx="1242">
                  <c:v>0.0410079956054688</c:v>
                </c:pt>
                <c:pt idx="1243">
                  <c:v>0.0405311584472656</c:v>
                </c:pt>
                <c:pt idx="1244">
                  <c:v>0.0391006469726563</c:v>
                </c:pt>
                <c:pt idx="1245">
                  <c:v>0.0395774841308594</c:v>
                </c:pt>
                <c:pt idx="1246">
                  <c:v>0.0448226928710938</c:v>
                </c:pt>
                <c:pt idx="1247">
                  <c:v>0.0481605529785156</c:v>
                </c:pt>
                <c:pt idx="1248">
                  <c:v>0.0481605529785156</c:v>
                </c:pt>
                <c:pt idx="1249">
                  <c:v>0.0457763671875</c:v>
                </c:pt>
                <c:pt idx="1250">
                  <c:v>0.0433921813964844</c:v>
                </c:pt>
                <c:pt idx="1251">
                  <c:v>0.0395774841308594</c:v>
                </c:pt>
                <c:pt idx="1252">
                  <c:v>0.0338554382324219</c:v>
                </c:pt>
                <c:pt idx="1253">
                  <c:v>0.0295639038085938</c:v>
                </c:pt>
                <c:pt idx="1254">
                  <c:v>0.0257492065429688</c:v>
                </c:pt>
                <c:pt idx="1255">
                  <c:v>0.0224113464355469</c:v>
                </c:pt>
                <c:pt idx="1256">
                  <c:v>0.0200271606445313</c:v>
                </c:pt>
                <c:pt idx="1257">
                  <c:v>0.0205039978027344</c:v>
                </c:pt>
                <c:pt idx="1258">
                  <c:v>0.0200271606445313</c:v>
                </c:pt>
                <c:pt idx="1259">
                  <c:v>0.02288818359375</c:v>
                </c:pt>
                <c:pt idx="1260">
                  <c:v>0.026702880859375</c:v>
                </c:pt>
                <c:pt idx="1261">
                  <c:v>0.030517578125</c:v>
                </c:pt>
                <c:pt idx="1262">
                  <c:v>0.0314712524414063</c:v>
                </c:pt>
                <c:pt idx="1263">
                  <c:v>0.0314712524414063</c:v>
                </c:pt>
                <c:pt idx="1264">
                  <c:v>0.0333786010742188</c:v>
                </c:pt>
                <c:pt idx="1265">
                  <c:v>0.0324249267578125</c:v>
                </c:pt>
                <c:pt idx="1266">
                  <c:v>0.030517578125</c:v>
                </c:pt>
                <c:pt idx="1267">
                  <c:v>0.0295639038085938</c:v>
                </c:pt>
                <c:pt idx="1268">
                  <c:v>0.0314712524414063</c:v>
                </c:pt>
                <c:pt idx="1269">
                  <c:v>0.0324249267578125</c:v>
                </c:pt>
                <c:pt idx="1270">
                  <c:v>0.0309944152832031</c:v>
                </c:pt>
                <c:pt idx="1271">
                  <c:v>0.0286102294921875</c:v>
                </c:pt>
                <c:pt idx="1272">
                  <c:v>0.0271797180175781</c:v>
                </c:pt>
                <c:pt idx="1273">
                  <c:v>0.0276565551757813</c:v>
                </c:pt>
                <c:pt idx="1274">
                  <c:v>0.0300407409667969</c:v>
                </c:pt>
                <c:pt idx="1275">
                  <c:v>0.0324249267578125</c:v>
                </c:pt>
                <c:pt idx="1276">
                  <c:v>0.0329017639160156</c:v>
                </c:pt>
                <c:pt idx="1277">
                  <c:v>0.0333786010742188</c:v>
                </c:pt>
                <c:pt idx="1278">
                  <c:v>0.034332275390625</c:v>
                </c:pt>
                <c:pt idx="1279">
                  <c:v>0.0300407409667969</c:v>
                </c:pt>
                <c:pt idx="1280">
                  <c:v>0.019073486328125</c:v>
                </c:pt>
                <c:pt idx="1281">
                  <c:v>0.0109672546386719</c:v>
                </c:pt>
                <c:pt idx="1282">
                  <c:v>0.0095367431640625</c:v>
                </c:pt>
                <c:pt idx="1283">
                  <c:v>0.0123977661132813</c:v>
                </c:pt>
                <c:pt idx="1284">
                  <c:v>0.0171661376953125</c:v>
                </c:pt>
                <c:pt idx="1285">
                  <c:v>0.0257492065429688</c:v>
                </c:pt>
                <c:pt idx="1286">
                  <c:v>0.0367164611816406</c:v>
                </c:pt>
                <c:pt idx="1287">
                  <c:v>0.0433921813964844</c:v>
                </c:pt>
                <c:pt idx="1288">
                  <c:v>0.0462532043457031</c:v>
                </c:pt>
                <c:pt idx="1289">
                  <c:v>0.049591064453125</c:v>
                </c:pt>
                <c:pt idx="1290">
                  <c:v>0.0524520874023438</c:v>
                </c:pt>
                <c:pt idx="1291">
                  <c:v>0.0548362731933594</c:v>
                </c:pt>
                <c:pt idx="1292">
                  <c:v>0.06103515625</c:v>
                </c:pt>
                <c:pt idx="1293">
                  <c:v>0.0734329223632813</c:v>
                </c:pt>
                <c:pt idx="1294">
                  <c:v>0.0863075256347656</c:v>
                </c:pt>
                <c:pt idx="1295">
                  <c:v>0.0948905944824219</c:v>
                </c:pt>
                <c:pt idx="1296">
                  <c:v>0.0987052917480469</c:v>
                </c:pt>
                <c:pt idx="1297">
                  <c:v>0.095367431640625</c:v>
                </c:pt>
                <c:pt idx="1298">
                  <c:v>0.087738037109375</c:v>
                </c:pt>
                <c:pt idx="1299">
                  <c:v>0.0786781311035157</c:v>
                </c:pt>
                <c:pt idx="1300">
                  <c:v>0.0677108764648438</c:v>
                </c:pt>
                <c:pt idx="1301">
                  <c:v>0.0562667846679688</c:v>
                </c:pt>
                <c:pt idx="1302">
                  <c:v>0.0519752502441407</c:v>
                </c:pt>
                <c:pt idx="1303">
                  <c:v>0.0605583190917969</c:v>
                </c:pt>
                <c:pt idx="1304">
                  <c:v>0.0734329223632813</c:v>
                </c:pt>
                <c:pt idx="1305">
                  <c:v>0.0810623168945313</c:v>
                </c:pt>
                <c:pt idx="1306">
                  <c:v>0.0882148742675781</c:v>
                </c:pt>
                <c:pt idx="1307">
                  <c:v>0.0982284545898438</c:v>
                </c:pt>
                <c:pt idx="1308">
                  <c:v>0.102996826171875</c:v>
                </c:pt>
                <c:pt idx="1309">
                  <c:v>0.0944137573242188</c:v>
                </c:pt>
                <c:pt idx="1310">
                  <c:v>0.0810623168945313</c:v>
                </c:pt>
                <c:pt idx="1311">
                  <c:v>0.0743865966796875</c:v>
                </c:pt>
                <c:pt idx="1312">
                  <c:v>0.0691413879394532</c:v>
                </c:pt>
                <c:pt idx="1313">
                  <c:v>0.0591278076171875</c:v>
                </c:pt>
                <c:pt idx="1314">
                  <c:v>0.049591064453125</c:v>
                </c:pt>
                <c:pt idx="1315">
                  <c:v>0.0467300415039063</c:v>
                </c:pt>
                <c:pt idx="1316">
                  <c:v>0.0481605529785156</c:v>
                </c:pt>
                <c:pt idx="1317">
                  <c:v>0.0500679016113282</c:v>
                </c:pt>
                <c:pt idx="1318">
                  <c:v>0.05340576171875</c:v>
                </c:pt>
                <c:pt idx="1319">
                  <c:v>0.0586509704589844</c:v>
                </c:pt>
                <c:pt idx="1320">
                  <c:v>0.064849853515625</c:v>
                </c:pt>
                <c:pt idx="1321">
                  <c:v>0.0667572021484375</c:v>
                </c:pt>
                <c:pt idx="1322">
                  <c:v>0.064849853515625</c:v>
                </c:pt>
                <c:pt idx="1323">
                  <c:v>0.0576972961425782</c:v>
                </c:pt>
                <c:pt idx="1324">
                  <c:v>0.0472068786621094</c:v>
                </c:pt>
                <c:pt idx="1325">
                  <c:v>0.0376701354980469</c:v>
                </c:pt>
                <c:pt idx="1326">
                  <c:v>0.0314712524414063</c:v>
                </c:pt>
                <c:pt idx="1327">
                  <c:v>0.030517578125</c:v>
                </c:pt>
                <c:pt idx="1328">
                  <c:v>0.0338554382324219</c:v>
                </c:pt>
                <c:pt idx="1329">
                  <c:v>0.0362396240234375</c:v>
                </c:pt>
                <c:pt idx="1330">
                  <c:v>0.0362396240234375</c:v>
                </c:pt>
                <c:pt idx="1331">
                  <c:v>0.0357627868652344</c:v>
                </c:pt>
                <c:pt idx="1332">
                  <c:v>0.0367164611816406</c:v>
                </c:pt>
                <c:pt idx="1333">
                  <c:v>0.0367164611816406</c:v>
                </c:pt>
                <c:pt idx="1334">
                  <c:v>0.034332275390625</c:v>
                </c:pt>
                <c:pt idx="1335">
                  <c:v>0.03814697265625</c:v>
                </c:pt>
                <c:pt idx="1336">
                  <c:v>0.0491142272949219</c:v>
                </c:pt>
                <c:pt idx="1337">
                  <c:v>0.0586509704589844</c:v>
                </c:pt>
                <c:pt idx="1338">
                  <c:v>0.0624656677246094</c:v>
                </c:pt>
                <c:pt idx="1339">
                  <c:v>0.0605583190917969</c:v>
                </c:pt>
                <c:pt idx="1340">
                  <c:v>0.0562667846679688</c:v>
                </c:pt>
                <c:pt idx="1341">
                  <c:v>0.0476837158203125</c:v>
                </c:pt>
                <c:pt idx="1342">
                  <c:v>0.03814697265625</c:v>
                </c:pt>
                <c:pt idx="1343">
                  <c:v>0.0300407409667969</c:v>
                </c:pt>
                <c:pt idx="1344">
                  <c:v>0.0247955322265625</c:v>
                </c:pt>
                <c:pt idx="1345">
                  <c:v>0.0243186950683594</c:v>
                </c:pt>
                <c:pt idx="1346">
                  <c:v>0.0286102294921875</c:v>
                </c:pt>
                <c:pt idx="1347">
                  <c:v>0.0348091125488281</c:v>
                </c:pt>
                <c:pt idx="1348">
                  <c:v>0.0400543212890625</c:v>
                </c:pt>
                <c:pt idx="1349">
                  <c:v>0.0457763671875</c:v>
                </c:pt>
                <c:pt idx="1350">
                  <c:v>0.0553131103515625</c:v>
                </c:pt>
                <c:pt idx="1351">
                  <c:v>0.0629425048828125</c:v>
                </c:pt>
                <c:pt idx="1352">
                  <c:v>0.0658035278320313</c:v>
                </c:pt>
                <c:pt idx="1353">
                  <c:v>0.0677108764648438</c:v>
                </c:pt>
                <c:pt idx="1354">
                  <c:v>0.0681877136230469</c:v>
                </c:pt>
                <c:pt idx="1355">
                  <c:v>0.0658035278320313</c:v>
                </c:pt>
                <c:pt idx="1356">
                  <c:v>0.0591278076171875</c:v>
                </c:pt>
                <c:pt idx="1357">
                  <c:v>0.0510215759277344</c:v>
                </c:pt>
                <c:pt idx="1358">
                  <c:v>0.0429153442382813</c:v>
                </c:pt>
                <c:pt idx="1359">
                  <c:v>0.0333786010742188</c:v>
                </c:pt>
                <c:pt idx="1360">
                  <c:v>0.0295639038085938</c:v>
                </c:pt>
                <c:pt idx="1361">
                  <c:v>0.0319480895996094</c:v>
                </c:pt>
                <c:pt idx="1362">
                  <c:v>0.0338554382324219</c:v>
                </c:pt>
                <c:pt idx="1363">
                  <c:v>0.034332275390625</c:v>
                </c:pt>
                <c:pt idx="1364">
                  <c:v>0.0367164611816406</c:v>
                </c:pt>
                <c:pt idx="1365">
                  <c:v>0.041961669921875</c:v>
                </c:pt>
                <c:pt idx="1366">
                  <c:v>0.0424385070800781</c:v>
                </c:pt>
                <c:pt idx="1367">
                  <c:v>0.0376701354980469</c:v>
                </c:pt>
                <c:pt idx="1368">
                  <c:v>0.0348091125488281</c:v>
                </c:pt>
                <c:pt idx="1369">
                  <c:v>0.03814697265625</c:v>
                </c:pt>
                <c:pt idx="1370">
                  <c:v>0.0424385070800781</c:v>
                </c:pt>
                <c:pt idx="1371">
                  <c:v>0.0457763671875</c:v>
                </c:pt>
                <c:pt idx="1372">
                  <c:v>0.0481605529785156</c:v>
                </c:pt>
                <c:pt idx="1373">
                  <c:v>0.0505447387695313</c:v>
                </c:pt>
                <c:pt idx="1374">
                  <c:v>0.05340576171875</c:v>
                </c:pt>
                <c:pt idx="1375">
                  <c:v>0.0524520874023438</c:v>
                </c:pt>
                <c:pt idx="1376">
                  <c:v>0.0500679016113282</c:v>
                </c:pt>
                <c:pt idx="1377">
                  <c:v>0.0491142272949219</c:v>
                </c:pt>
                <c:pt idx="1378">
                  <c:v>0.05340576171875</c:v>
                </c:pt>
                <c:pt idx="1379">
                  <c:v>0.0576972961425782</c:v>
                </c:pt>
                <c:pt idx="1380">
                  <c:v>0.057220458984375</c:v>
                </c:pt>
                <c:pt idx="1381">
                  <c:v>0.0548362731933594</c:v>
                </c:pt>
                <c:pt idx="1382">
                  <c:v>0.0548362731933594</c:v>
                </c:pt>
                <c:pt idx="1383">
                  <c:v>0.05340576171875</c:v>
                </c:pt>
                <c:pt idx="1384">
                  <c:v>0.0472068786621094</c:v>
                </c:pt>
                <c:pt idx="1385">
                  <c:v>0.041961669921875</c:v>
                </c:pt>
                <c:pt idx="1386">
                  <c:v>0.0400543212890625</c:v>
                </c:pt>
                <c:pt idx="1387">
                  <c:v>0.0410079956054688</c:v>
                </c:pt>
                <c:pt idx="1388">
                  <c:v>0.0395774841308594</c:v>
                </c:pt>
                <c:pt idx="1389">
                  <c:v>0.0386238098144531</c:v>
                </c:pt>
                <c:pt idx="1390">
                  <c:v>0.0367164611816406</c:v>
                </c:pt>
                <c:pt idx="1391">
                  <c:v>0.0352859497070313</c:v>
                </c:pt>
                <c:pt idx="1392">
                  <c:v>0.0371932983398438</c:v>
                </c:pt>
                <c:pt idx="1393">
                  <c:v>0.041961669921875</c:v>
                </c:pt>
                <c:pt idx="1394">
                  <c:v>0.0457763671875</c:v>
                </c:pt>
                <c:pt idx="1395">
                  <c:v>0.0472068786621094</c:v>
                </c:pt>
                <c:pt idx="1396">
                  <c:v>0.0524520874023438</c:v>
                </c:pt>
                <c:pt idx="1397">
                  <c:v>0.0562667846679688</c:v>
                </c:pt>
                <c:pt idx="1398">
                  <c:v>0.0500679016113282</c:v>
                </c:pt>
                <c:pt idx="1399">
                  <c:v>0.0400543212890625</c:v>
                </c:pt>
                <c:pt idx="1400">
                  <c:v>0.0352859497070313</c:v>
                </c:pt>
                <c:pt idx="1401">
                  <c:v>0.0362396240234375</c:v>
                </c:pt>
                <c:pt idx="1402">
                  <c:v>0.0352859497070313</c:v>
                </c:pt>
                <c:pt idx="1403">
                  <c:v>0.0348091125488281</c:v>
                </c:pt>
                <c:pt idx="1404">
                  <c:v>0.0414848327636719</c:v>
                </c:pt>
                <c:pt idx="1405">
                  <c:v>0.0514984130859375</c:v>
                </c:pt>
                <c:pt idx="1406">
                  <c:v>0.0600814819335938</c:v>
                </c:pt>
                <c:pt idx="1407">
                  <c:v>0.0634193420410157</c:v>
                </c:pt>
                <c:pt idx="1408">
                  <c:v>0.0667572021484375</c:v>
                </c:pt>
                <c:pt idx="1409">
                  <c:v>0.0715255737304688</c:v>
                </c:pt>
                <c:pt idx="1410">
                  <c:v>0.0758171081542969</c:v>
                </c:pt>
                <c:pt idx="1411">
                  <c:v>0.0762939453125</c:v>
                </c:pt>
                <c:pt idx="1412">
                  <c:v>0.072479248046875</c:v>
                </c:pt>
                <c:pt idx="1413">
                  <c:v>0.0653266906738282</c:v>
                </c:pt>
                <c:pt idx="1414">
                  <c:v>0.0600814819335938</c:v>
                </c:pt>
                <c:pt idx="1415">
                  <c:v>0.05340576171875</c:v>
                </c:pt>
                <c:pt idx="1416">
                  <c:v>0.0462532043457031</c:v>
                </c:pt>
                <c:pt idx="1417">
                  <c:v>0.0405311584472656</c:v>
                </c:pt>
                <c:pt idx="1418">
                  <c:v>0.0395774841308594</c:v>
                </c:pt>
                <c:pt idx="1419">
                  <c:v>0.0405311584472656</c:v>
                </c:pt>
                <c:pt idx="1420">
                  <c:v>0.0395774841308594</c:v>
                </c:pt>
                <c:pt idx="1421">
                  <c:v>0.0405311584472656</c:v>
                </c:pt>
                <c:pt idx="1422">
                  <c:v>0.041961669921875</c:v>
                </c:pt>
                <c:pt idx="1423">
                  <c:v>0.0410079956054688</c:v>
                </c:pt>
                <c:pt idx="1424">
                  <c:v>0.0362396240234375</c:v>
                </c:pt>
                <c:pt idx="1425">
                  <c:v>0.034332275390625</c:v>
                </c:pt>
                <c:pt idx="1426">
                  <c:v>0.0362396240234375</c:v>
                </c:pt>
                <c:pt idx="1427">
                  <c:v>0.0376701354980469</c:v>
                </c:pt>
                <c:pt idx="1428">
                  <c:v>0.0405311584472656</c:v>
                </c:pt>
                <c:pt idx="1429">
                  <c:v>0.0486373901367188</c:v>
                </c:pt>
                <c:pt idx="1430">
                  <c:v>0.0576972961425782</c:v>
                </c:pt>
                <c:pt idx="1431">
                  <c:v>0.06103515625</c:v>
                </c:pt>
                <c:pt idx="1432">
                  <c:v>0.0586509704589844</c:v>
                </c:pt>
                <c:pt idx="1433">
                  <c:v>0.0557899475097657</c:v>
                </c:pt>
                <c:pt idx="1434">
                  <c:v>0.0514984130859375</c:v>
                </c:pt>
                <c:pt idx="1435">
                  <c:v>0.0448226928710938</c:v>
                </c:pt>
                <c:pt idx="1436">
                  <c:v>0.0410079956054688</c:v>
                </c:pt>
                <c:pt idx="1437">
                  <c:v>0.0414848327636719</c:v>
                </c:pt>
                <c:pt idx="1438">
                  <c:v>0.0462532043457031</c:v>
                </c:pt>
                <c:pt idx="1439">
                  <c:v>0.0529289245605469</c:v>
                </c:pt>
                <c:pt idx="1440">
                  <c:v>0.0596046447753907</c:v>
                </c:pt>
                <c:pt idx="1441">
                  <c:v>0.064849853515625</c:v>
                </c:pt>
                <c:pt idx="1442">
                  <c:v>0.0658035278320313</c:v>
                </c:pt>
                <c:pt idx="1443">
                  <c:v>0.0658035278320313</c:v>
                </c:pt>
                <c:pt idx="1444">
                  <c:v>0.0629425048828125</c:v>
                </c:pt>
                <c:pt idx="1445">
                  <c:v>0.0586509704589844</c:v>
                </c:pt>
                <c:pt idx="1446">
                  <c:v>0.0543594360351563</c:v>
                </c:pt>
                <c:pt idx="1447">
                  <c:v>0.0529289245605469</c:v>
                </c:pt>
                <c:pt idx="1448">
                  <c:v>0.0510215759277344</c:v>
                </c:pt>
                <c:pt idx="1449">
                  <c:v>0.0481605529785156</c:v>
                </c:pt>
                <c:pt idx="1450">
                  <c:v>0.0472068786621094</c:v>
                </c:pt>
                <c:pt idx="1451">
                  <c:v>0.0486373901367188</c:v>
                </c:pt>
                <c:pt idx="1452">
                  <c:v>0.0510215759277344</c:v>
                </c:pt>
                <c:pt idx="1453">
                  <c:v>0.05340576171875</c:v>
                </c:pt>
                <c:pt idx="1454">
                  <c:v>0.0576972961425782</c:v>
                </c:pt>
                <c:pt idx="1455">
                  <c:v>0.0629425048828125</c:v>
                </c:pt>
                <c:pt idx="1456">
                  <c:v>0.0667572021484375</c:v>
                </c:pt>
                <c:pt idx="1457">
                  <c:v>0.0700950622558594</c:v>
                </c:pt>
                <c:pt idx="1458">
                  <c:v>0.0734329223632813</c:v>
                </c:pt>
                <c:pt idx="1459">
                  <c:v>0.0743865966796875</c:v>
                </c:pt>
                <c:pt idx="1460">
                  <c:v>0.0748634338378907</c:v>
                </c:pt>
                <c:pt idx="1461">
                  <c:v>0.0767707824707032</c:v>
                </c:pt>
                <c:pt idx="1462">
                  <c:v>0.0786781311035157</c:v>
                </c:pt>
                <c:pt idx="1463">
                  <c:v>0.0762939453125</c:v>
                </c:pt>
                <c:pt idx="1464">
                  <c:v>0.072479248046875</c:v>
                </c:pt>
                <c:pt idx="1465">
                  <c:v>0.0734329223632813</c:v>
                </c:pt>
                <c:pt idx="1466">
                  <c:v>0.0762939453125</c:v>
                </c:pt>
                <c:pt idx="1467">
                  <c:v>0.0786781311035157</c:v>
                </c:pt>
                <c:pt idx="1468">
                  <c:v>0.080108642578125</c:v>
                </c:pt>
                <c:pt idx="1469">
                  <c:v>0.080108642578125</c:v>
                </c:pt>
                <c:pt idx="1470">
                  <c:v>0.0767707824707032</c:v>
                </c:pt>
                <c:pt idx="1471">
                  <c:v>0.0691413879394532</c:v>
                </c:pt>
                <c:pt idx="1472">
                  <c:v>0.0624656677246094</c:v>
                </c:pt>
                <c:pt idx="1473">
                  <c:v>0.0567436218261719</c:v>
                </c:pt>
                <c:pt idx="1474">
                  <c:v>0.0519752502441407</c:v>
                </c:pt>
                <c:pt idx="1475">
                  <c:v>0.0505447387695313</c:v>
                </c:pt>
                <c:pt idx="1476">
                  <c:v>0.05340576171875</c:v>
                </c:pt>
                <c:pt idx="1477">
                  <c:v>0.0586509704589844</c:v>
                </c:pt>
                <c:pt idx="1478">
                  <c:v>0.0634193420410157</c:v>
                </c:pt>
                <c:pt idx="1479">
                  <c:v>0.0691413879394532</c:v>
                </c:pt>
                <c:pt idx="1480">
                  <c:v>0.0734329223632813</c:v>
                </c:pt>
                <c:pt idx="1481">
                  <c:v>0.0739097595214844</c:v>
                </c:pt>
                <c:pt idx="1482">
                  <c:v>0.0691413879394532</c:v>
                </c:pt>
                <c:pt idx="1483">
                  <c:v>0.06103515625</c:v>
                </c:pt>
                <c:pt idx="1484">
                  <c:v>0.049591064453125</c:v>
                </c:pt>
                <c:pt idx="1485">
                  <c:v>0.0352859497070313</c:v>
                </c:pt>
                <c:pt idx="1486">
                  <c:v>0.0257492065429688</c:v>
                </c:pt>
                <c:pt idx="1487">
                  <c:v>0.0243186950683594</c:v>
                </c:pt>
                <c:pt idx="1488">
                  <c:v>0.0257492065429688</c:v>
                </c:pt>
                <c:pt idx="1489">
                  <c:v>0.0271797180175781</c:v>
                </c:pt>
                <c:pt idx="1490">
                  <c:v>0.0319480895996094</c:v>
                </c:pt>
                <c:pt idx="1491">
                  <c:v>0.03814697265625</c:v>
                </c:pt>
                <c:pt idx="1492">
                  <c:v>0.0410079956054688</c:v>
                </c:pt>
                <c:pt idx="1493">
                  <c:v>0.0391006469726563</c:v>
                </c:pt>
                <c:pt idx="1494">
                  <c:v>0.0391006469726563</c:v>
                </c:pt>
                <c:pt idx="1495">
                  <c:v>0.041961669921875</c:v>
                </c:pt>
                <c:pt idx="1496">
                  <c:v>0.0438690185546875</c:v>
                </c:pt>
                <c:pt idx="1497">
                  <c:v>0.0457763671875</c:v>
                </c:pt>
                <c:pt idx="1498">
                  <c:v>0.0510215759277344</c:v>
                </c:pt>
                <c:pt idx="1499">
                  <c:v>0.0591278076171875</c:v>
                </c:pt>
                <c:pt idx="1500">
                  <c:v>0.0653266906738282</c:v>
                </c:pt>
                <c:pt idx="1501">
                  <c:v>0.0705718994140625</c:v>
                </c:pt>
                <c:pt idx="1502">
                  <c:v>0.0753402709960938</c:v>
                </c:pt>
                <c:pt idx="1503">
                  <c:v>0.0782012939453125</c:v>
                </c:pt>
                <c:pt idx="1504">
                  <c:v>0.0791549682617188</c:v>
                </c:pt>
                <c:pt idx="1505">
                  <c:v>0.0777244567871094</c:v>
                </c:pt>
                <c:pt idx="1506">
                  <c:v>0.0753402709960938</c:v>
                </c:pt>
                <c:pt idx="1507">
                  <c:v>0.0710487365722657</c:v>
                </c:pt>
                <c:pt idx="1508">
                  <c:v>0.0681877136230469</c:v>
                </c:pt>
                <c:pt idx="1509">
                  <c:v>0.064849853515625</c:v>
                </c:pt>
                <c:pt idx="1510">
                  <c:v>0.0581741333007813</c:v>
                </c:pt>
                <c:pt idx="1511">
                  <c:v>0.0510215759277344</c:v>
                </c:pt>
                <c:pt idx="1512">
                  <c:v>0.0476837158203125</c:v>
                </c:pt>
                <c:pt idx="1513">
                  <c:v>0.0481605529785156</c:v>
                </c:pt>
                <c:pt idx="1514">
                  <c:v>0.0448226928710938</c:v>
                </c:pt>
                <c:pt idx="1515">
                  <c:v>0.0429153442382813</c:v>
                </c:pt>
                <c:pt idx="1516">
                  <c:v>0.0467300415039063</c:v>
                </c:pt>
                <c:pt idx="1517">
                  <c:v>0.0500679016113282</c:v>
                </c:pt>
                <c:pt idx="1518">
                  <c:v>0.0467300415039063</c:v>
                </c:pt>
                <c:pt idx="1519">
                  <c:v>0.0410079956054688</c:v>
                </c:pt>
                <c:pt idx="1520">
                  <c:v>0.0395774841308594</c:v>
                </c:pt>
                <c:pt idx="1521">
                  <c:v>0.0362396240234375</c:v>
                </c:pt>
                <c:pt idx="1522">
                  <c:v>0.030517578125</c:v>
                </c:pt>
                <c:pt idx="1523">
                  <c:v>0.0300407409667969</c:v>
                </c:pt>
                <c:pt idx="1524">
                  <c:v>0.0395774841308594</c:v>
                </c:pt>
                <c:pt idx="1525">
                  <c:v>0.0462532043457031</c:v>
                </c:pt>
                <c:pt idx="1526">
                  <c:v>0.0467300415039063</c:v>
                </c:pt>
                <c:pt idx="1527">
                  <c:v>0.0472068786621094</c:v>
                </c:pt>
                <c:pt idx="1528">
                  <c:v>0.0491142272949219</c:v>
                </c:pt>
                <c:pt idx="1529">
                  <c:v>0.0462532043457031</c:v>
                </c:pt>
                <c:pt idx="1530">
                  <c:v>0.0410079956054688</c:v>
                </c:pt>
                <c:pt idx="1531">
                  <c:v>0.0405311584472656</c:v>
                </c:pt>
                <c:pt idx="1532">
                  <c:v>0.0448226928710938</c:v>
                </c:pt>
                <c:pt idx="1533">
                  <c:v>0.0505447387695313</c:v>
                </c:pt>
                <c:pt idx="1534">
                  <c:v>0.0553131103515625</c:v>
                </c:pt>
                <c:pt idx="1535">
                  <c:v>0.0615119934082032</c:v>
                </c:pt>
                <c:pt idx="1536">
                  <c:v>0.0624656677246094</c:v>
                </c:pt>
                <c:pt idx="1537">
                  <c:v>0.0576972961425782</c:v>
                </c:pt>
                <c:pt idx="1538">
                  <c:v>0.0510215759277344</c:v>
                </c:pt>
                <c:pt idx="1539">
                  <c:v>0.0452995300292969</c:v>
                </c:pt>
                <c:pt idx="1540">
                  <c:v>0.0391006469726563</c:v>
                </c:pt>
                <c:pt idx="1541">
                  <c:v>0.0333786010742188</c:v>
                </c:pt>
                <c:pt idx="1542">
                  <c:v>0.0300407409667969</c:v>
                </c:pt>
                <c:pt idx="1543">
                  <c:v>0.0300407409667969</c:v>
                </c:pt>
                <c:pt idx="1544">
                  <c:v>0.0319480895996094</c:v>
                </c:pt>
                <c:pt idx="1545">
                  <c:v>0.0352859497070313</c:v>
                </c:pt>
                <c:pt idx="1546">
                  <c:v>0.0400543212890625</c:v>
                </c:pt>
                <c:pt idx="1547">
                  <c:v>0.0400543212890625</c:v>
                </c:pt>
                <c:pt idx="1548">
                  <c:v>0.03814697265625</c:v>
                </c:pt>
                <c:pt idx="1549">
                  <c:v>0.03814697265625</c:v>
                </c:pt>
                <c:pt idx="1550">
                  <c:v>0.0400543212890625</c:v>
                </c:pt>
                <c:pt idx="1551">
                  <c:v>0.03814697265625</c:v>
                </c:pt>
                <c:pt idx="1552">
                  <c:v>0.0319480895996094</c:v>
                </c:pt>
                <c:pt idx="1553">
                  <c:v>0.0290870666503906</c:v>
                </c:pt>
                <c:pt idx="1554">
                  <c:v>0.0290870666503906</c:v>
                </c:pt>
                <c:pt idx="1555">
                  <c:v>0.0324249267578125</c:v>
                </c:pt>
                <c:pt idx="1556">
                  <c:v>0.0367164611816406</c:v>
                </c:pt>
                <c:pt idx="1557">
                  <c:v>0.0429153442382813</c:v>
                </c:pt>
                <c:pt idx="1558">
                  <c:v>0.0452995300292969</c:v>
                </c:pt>
                <c:pt idx="1559">
                  <c:v>0.0443458557128906</c:v>
                </c:pt>
                <c:pt idx="1560">
                  <c:v>0.0457763671875</c:v>
                </c:pt>
                <c:pt idx="1561">
                  <c:v>0.0481605529785156</c:v>
                </c:pt>
                <c:pt idx="1562">
                  <c:v>0.0476837158203125</c:v>
                </c:pt>
                <c:pt idx="1563">
                  <c:v>0.0476837158203125</c:v>
                </c:pt>
                <c:pt idx="1564">
                  <c:v>0.0557899475097657</c:v>
                </c:pt>
                <c:pt idx="1565">
                  <c:v>0.0681877136230469</c:v>
                </c:pt>
                <c:pt idx="1566">
                  <c:v>0.0720024108886719</c:v>
                </c:pt>
                <c:pt idx="1567">
                  <c:v>0.0672340393066407</c:v>
                </c:pt>
                <c:pt idx="1568">
                  <c:v>0.0615119934082032</c:v>
                </c:pt>
                <c:pt idx="1569">
                  <c:v>0.0576972961425782</c:v>
                </c:pt>
                <c:pt idx="1570">
                  <c:v>0.0505447387695313</c:v>
                </c:pt>
                <c:pt idx="1571">
                  <c:v>0.0438690185546875</c:v>
                </c:pt>
                <c:pt idx="1572">
                  <c:v>0.0448226928710938</c:v>
                </c:pt>
                <c:pt idx="1573">
                  <c:v>0.0519752502441407</c:v>
                </c:pt>
                <c:pt idx="1574">
                  <c:v>0.0557899475097657</c:v>
                </c:pt>
                <c:pt idx="1575">
                  <c:v>0.0562667846679688</c:v>
                </c:pt>
                <c:pt idx="1576">
                  <c:v>0.0596046447753907</c:v>
                </c:pt>
                <c:pt idx="1577">
                  <c:v>0.064849853515625</c:v>
                </c:pt>
                <c:pt idx="1578">
                  <c:v>0.0667572021484375</c:v>
                </c:pt>
                <c:pt idx="1579">
                  <c:v>0.0658035278320313</c:v>
                </c:pt>
                <c:pt idx="1580">
                  <c:v>0.0662803649902344</c:v>
                </c:pt>
                <c:pt idx="1581">
                  <c:v>0.0677108764648438</c:v>
                </c:pt>
                <c:pt idx="1582">
                  <c:v>0.0672340393066407</c:v>
                </c:pt>
                <c:pt idx="1583">
                  <c:v>0.0643730163574219</c:v>
                </c:pt>
                <c:pt idx="1584">
                  <c:v>0.0619888305664063</c:v>
                </c:pt>
                <c:pt idx="1585">
                  <c:v>0.0576972961425782</c:v>
                </c:pt>
                <c:pt idx="1586">
                  <c:v>0.0524520874023438</c:v>
                </c:pt>
                <c:pt idx="1587">
                  <c:v>0.049591064453125</c:v>
                </c:pt>
                <c:pt idx="1588">
                  <c:v>0.0491142272949219</c:v>
                </c:pt>
                <c:pt idx="1589">
                  <c:v>0.0472068786621094</c:v>
                </c:pt>
                <c:pt idx="1590">
                  <c:v>0.0438690185546875</c:v>
                </c:pt>
                <c:pt idx="1591">
                  <c:v>0.0433921813964844</c:v>
                </c:pt>
                <c:pt idx="1592">
                  <c:v>0.0443458557128906</c:v>
                </c:pt>
                <c:pt idx="1593">
                  <c:v>0.0448226928710938</c:v>
                </c:pt>
                <c:pt idx="1594">
                  <c:v>0.0462532043457031</c:v>
                </c:pt>
                <c:pt idx="1595">
                  <c:v>0.0486373901367188</c:v>
                </c:pt>
                <c:pt idx="1596">
                  <c:v>0.0519752502441407</c:v>
                </c:pt>
                <c:pt idx="1597">
                  <c:v>0.0538825988769532</c:v>
                </c:pt>
                <c:pt idx="1598">
                  <c:v>0.0581741333007813</c:v>
                </c:pt>
                <c:pt idx="1599">
                  <c:v>0.06103515625</c:v>
                </c:pt>
                <c:pt idx="1600">
                  <c:v>0.06103515625</c:v>
                </c:pt>
                <c:pt idx="1601">
                  <c:v>0.06103515625</c:v>
                </c:pt>
                <c:pt idx="1602">
                  <c:v>0.0629425048828125</c:v>
                </c:pt>
                <c:pt idx="1603">
                  <c:v>0.0658035278320313</c:v>
                </c:pt>
                <c:pt idx="1604">
                  <c:v>0.0653266906738282</c:v>
                </c:pt>
                <c:pt idx="1605">
                  <c:v>0.0643730163574219</c:v>
                </c:pt>
                <c:pt idx="1606">
                  <c:v>0.0653266906738282</c:v>
                </c:pt>
                <c:pt idx="1607">
                  <c:v>0.0643730163574219</c:v>
                </c:pt>
                <c:pt idx="1608">
                  <c:v>0.0624656677246094</c:v>
                </c:pt>
                <c:pt idx="1609">
                  <c:v>0.0605583190917969</c:v>
                </c:pt>
                <c:pt idx="1610">
                  <c:v>0.0576972961425782</c:v>
                </c:pt>
                <c:pt idx="1611">
                  <c:v>0.0510215759277344</c:v>
                </c:pt>
                <c:pt idx="1612">
                  <c:v>0.0448226928710938</c:v>
                </c:pt>
                <c:pt idx="1613">
                  <c:v>0.0424385070800781</c:v>
                </c:pt>
                <c:pt idx="1614">
                  <c:v>0.0424385070800781</c:v>
                </c:pt>
                <c:pt idx="1615">
                  <c:v>0.0405311584472656</c:v>
                </c:pt>
                <c:pt idx="1616">
                  <c:v>0.0414848327636719</c:v>
                </c:pt>
                <c:pt idx="1617">
                  <c:v>0.041961669921875</c:v>
                </c:pt>
                <c:pt idx="1618">
                  <c:v>0.0405311584472656</c:v>
                </c:pt>
                <c:pt idx="1619">
                  <c:v>0.0391006469726563</c:v>
                </c:pt>
                <c:pt idx="1620">
                  <c:v>0.0391006469726563</c:v>
                </c:pt>
                <c:pt idx="1621">
                  <c:v>0.041961669921875</c:v>
                </c:pt>
                <c:pt idx="1622">
                  <c:v>0.0472068786621094</c:v>
                </c:pt>
                <c:pt idx="1623">
                  <c:v>0.0581741333007813</c:v>
                </c:pt>
                <c:pt idx="1624">
                  <c:v>0.06866455078125</c:v>
                </c:pt>
                <c:pt idx="1625">
                  <c:v>0.0720024108886719</c:v>
                </c:pt>
                <c:pt idx="1626">
                  <c:v>0.0691413879394532</c:v>
                </c:pt>
                <c:pt idx="1627">
                  <c:v>0.064849853515625</c:v>
                </c:pt>
                <c:pt idx="1628">
                  <c:v>0.0591278076171875</c:v>
                </c:pt>
                <c:pt idx="1629">
                  <c:v>0.0529289245605469</c:v>
                </c:pt>
                <c:pt idx="1630">
                  <c:v>0.0514984130859375</c:v>
                </c:pt>
                <c:pt idx="1631">
                  <c:v>0.0562667846679688</c:v>
                </c:pt>
                <c:pt idx="1632">
                  <c:v>0.0596046447753907</c:v>
                </c:pt>
                <c:pt idx="1633">
                  <c:v>0.0591278076171875</c:v>
                </c:pt>
                <c:pt idx="1634">
                  <c:v>0.0591278076171875</c:v>
                </c:pt>
                <c:pt idx="1635">
                  <c:v>0.0586509704589844</c:v>
                </c:pt>
                <c:pt idx="1636">
                  <c:v>0.0543594360351563</c:v>
                </c:pt>
                <c:pt idx="1637">
                  <c:v>0.0491142272949219</c:v>
                </c:pt>
                <c:pt idx="1638">
                  <c:v>0.0491142272949219</c:v>
                </c:pt>
                <c:pt idx="1639">
                  <c:v>0.0538825988769532</c:v>
                </c:pt>
                <c:pt idx="1640">
                  <c:v>0.0567436218261719</c:v>
                </c:pt>
                <c:pt idx="1641">
                  <c:v>0.057220458984375</c:v>
                </c:pt>
                <c:pt idx="1642">
                  <c:v>0.0591278076171875</c:v>
                </c:pt>
                <c:pt idx="1643">
                  <c:v>0.0596046447753907</c:v>
                </c:pt>
                <c:pt idx="1644">
                  <c:v>0.0596046447753907</c:v>
                </c:pt>
                <c:pt idx="1645">
                  <c:v>0.06103515625</c:v>
                </c:pt>
                <c:pt idx="1646">
                  <c:v>0.064849853515625</c:v>
                </c:pt>
                <c:pt idx="1647">
                  <c:v>0.0691413879394532</c:v>
                </c:pt>
                <c:pt idx="1648">
                  <c:v>0.0729560852050782</c:v>
                </c:pt>
                <c:pt idx="1649">
                  <c:v>0.0777244567871094</c:v>
                </c:pt>
                <c:pt idx="1650">
                  <c:v>0.0796318054199219</c:v>
                </c:pt>
                <c:pt idx="1651">
                  <c:v>0.0777244567871094</c:v>
                </c:pt>
                <c:pt idx="1652">
                  <c:v>0.0758171081542969</c:v>
                </c:pt>
                <c:pt idx="1653">
                  <c:v>0.0715255737304688</c:v>
                </c:pt>
                <c:pt idx="1654">
                  <c:v>0.0638961791992188</c:v>
                </c:pt>
                <c:pt idx="1655">
                  <c:v>0.0562667846679688</c:v>
                </c:pt>
                <c:pt idx="1656">
                  <c:v>0.0538825988769532</c:v>
                </c:pt>
                <c:pt idx="1657">
                  <c:v>0.05340576171875</c:v>
                </c:pt>
                <c:pt idx="1658">
                  <c:v>0.0519752502441407</c:v>
                </c:pt>
                <c:pt idx="1659">
                  <c:v>0.0524520874023438</c:v>
                </c:pt>
                <c:pt idx="1660">
                  <c:v>0.0581741333007813</c:v>
                </c:pt>
                <c:pt idx="1661">
                  <c:v>0.0653266906738282</c:v>
                </c:pt>
                <c:pt idx="1662">
                  <c:v>0.0696182250976563</c:v>
                </c:pt>
                <c:pt idx="1663">
                  <c:v>0.0729560852050782</c:v>
                </c:pt>
                <c:pt idx="1664">
                  <c:v>0.0729560852050782</c:v>
                </c:pt>
                <c:pt idx="1665">
                  <c:v>0.06866455078125</c:v>
                </c:pt>
                <c:pt idx="1666">
                  <c:v>0.0619888305664063</c:v>
                </c:pt>
                <c:pt idx="1667">
                  <c:v>0.0596046447753907</c:v>
                </c:pt>
                <c:pt idx="1668">
                  <c:v>0.0596046447753907</c:v>
                </c:pt>
                <c:pt idx="1669">
                  <c:v>0.0605583190917969</c:v>
                </c:pt>
                <c:pt idx="1670">
                  <c:v>0.0658035278320313</c:v>
                </c:pt>
                <c:pt idx="1671">
                  <c:v>0.0767707824707032</c:v>
                </c:pt>
                <c:pt idx="1672">
                  <c:v>0.0872611999511719</c:v>
                </c:pt>
                <c:pt idx="1673">
                  <c:v>0.0910758972167969</c:v>
                </c:pt>
                <c:pt idx="1674">
                  <c:v>0.0901222229003906</c:v>
                </c:pt>
                <c:pt idx="1675">
                  <c:v>0.087738037109375</c:v>
                </c:pt>
                <c:pt idx="1676">
                  <c:v>0.0824928283691406</c:v>
                </c:pt>
                <c:pt idx="1677">
                  <c:v>0.0748634338378907</c:v>
                </c:pt>
                <c:pt idx="1678">
                  <c:v>0.06866455078125</c:v>
                </c:pt>
                <c:pt idx="1679">
                  <c:v>0.0643730163574219</c:v>
                </c:pt>
                <c:pt idx="1680">
                  <c:v>0.0624656677246094</c:v>
                </c:pt>
                <c:pt idx="1681">
                  <c:v>0.0629425048828125</c:v>
                </c:pt>
                <c:pt idx="1682">
                  <c:v>0.0619888305664063</c:v>
                </c:pt>
                <c:pt idx="1683">
                  <c:v>0.057220458984375</c:v>
                </c:pt>
                <c:pt idx="1684">
                  <c:v>0.0510215759277344</c:v>
                </c:pt>
                <c:pt idx="1685">
                  <c:v>0.0457763671875</c:v>
                </c:pt>
                <c:pt idx="1686">
                  <c:v>0.0400543212890625</c:v>
                </c:pt>
                <c:pt idx="1687">
                  <c:v>0.0348091125488281</c:v>
                </c:pt>
                <c:pt idx="1688">
                  <c:v>0.0376701354980469</c:v>
                </c:pt>
                <c:pt idx="1689">
                  <c:v>0.0481605529785156</c:v>
                </c:pt>
                <c:pt idx="1690">
                  <c:v>0.0600814819335938</c:v>
                </c:pt>
                <c:pt idx="1691">
                  <c:v>0.0715255737304688</c:v>
                </c:pt>
                <c:pt idx="1692">
                  <c:v>0.0829696655273438</c:v>
                </c:pt>
                <c:pt idx="1693">
                  <c:v>0.091552734375</c:v>
                </c:pt>
                <c:pt idx="1694">
                  <c:v>0.0925064086914063</c:v>
                </c:pt>
                <c:pt idx="1695">
                  <c:v>0.0901222229003906</c:v>
                </c:pt>
                <c:pt idx="1696">
                  <c:v>0.0891685485839844</c:v>
                </c:pt>
                <c:pt idx="1697">
                  <c:v>0.0858306884765625</c:v>
                </c:pt>
                <c:pt idx="1698">
                  <c:v>0.0777244567871094</c:v>
                </c:pt>
                <c:pt idx="1699">
                  <c:v>0.0710487365722657</c:v>
                </c:pt>
                <c:pt idx="1700">
                  <c:v>0.06866455078125</c:v>
                </c:pt>
                <c:pt idx="1701">
                  <c:v>0.0662803649902344</c:v>
                </c:pt>
                <c:pt idx="1702">
                  <c:v>0.0615119934082032</c:v>
                </c:pt>
                <c:pt idx="1703">
                  <c:v>0.0581741333007813</c:v>
                </c:pt>
                <c:pt idx="1704">
                  <c:v>0.0591278076171875</c:v>
                </c:pt>
                <c:pt idx="1705">
                  <c:v>0.0596046447753907</c:v>
                </c:pt>
                <c:pt idx="1706">
                  <c:v>0.0581741333007813</c:v>
                </c:pt>
                <c:pt idx="1707">
                  <c:v>0.057220458984375</c:v>
                </c:pt>
                <c:pt idx="1708">
                  <c:v>0.0567436218261719</c:v>
                </c:pt>
                <c:pt idx="1709">
                  <c:v>0.0562667846679688</c:v>
                </c:pt>
                <c:pt idx="1710">
                  <c:v>0.0576972961425782</c:v>
                </c:pt>
                <c:pt idx="1711">
                  <c:v>0.0619888305664063</c:v>
                </c:pt>
                <c:pt idx="1712">
                  <c:v>0.064849853515625</c:v>
                </c:pt>
                <c:pt idx="1713">
                  <c:v>0.0662803649902344</c:v>
                </c:pt>
                <c:pt idx="1714">
                  <c:v>0.06866455078125</c:v>
                </c:pt>
                <c:pt idx="1715">
                  <c:v>0.06866455078125</c:v>
                </c:pt>
                <c:pt idx="1716">
                  <c:v>0.0629425048828125</c:v>
                </c:pt>
                <c:pt idx="1717">
                  <c:v>0.0553131103515625</c:v>
                </c:pt>
                <c:pt idx="1718">
                  <c:v>0.0491142272949219</c:v>
                </c:pt>
                <c:pt idx="1719">
                  <c:v>0.0476837158203125</c:v>
                </c:pt>
                <c:pt idx="1720">
                  <c:v>0.0481605529785156</c:v>
                </c:pt>
                <c:pt idx="1721">
                  <c:v>0.05340576171875</c:v>
                </c:pt>
                <c:pt idx="1722">
                  <c:v>0.0576972961425782</c:v>
                </c:pt>
                <c:pt idx="1723">
                  <c:v>0.0567436218261719</c:v>
                </c:pt>
                <c:pt idx="1724">
                  <c:v>0.0543594360351563</c:v>
                </c:pt>
                <c:pt idx="1725">
                  <c:v>0.0514984130859375</c:v>
                </c:pt>
                <c:pt idx="1726">
                  <c:v>0.0452995300292969</c:v>
                </c:pt>
                <c:pt idx="1727">
                  <c:v>0.0367164611816406</c:v>
                </c:pt>
                <c:pt idx="1728">
                  <c:v>0.0357627868652344</c:v>
                </c:pt>
                <c:pt idx="1729">
                  <c:v>0.0443458557128906</c:v>
                </c:pt>
                <c:pt idx="1730">
                  <c:v>0.0524520874023438</c:v>
                </c:pt>
                <c:pt idx="1731">
                  <c:v>0.0557899475097657</c:v>
                </c:pt>
                <c:pt idx="1732">
                  <c:v>0.0586509704589844</c:v>
                </c:pt>
                <c:pt idx="1733">
                  <c:v>0.0615119934082032</c:v>
                </c:pt>
                <c:pt idx="1734">
                  <c:v>0.0624656677246094</c:v>
                </c:pt>
                <c:pt idx="1735">
                  <c:v>0.0624656677246094</c:v>
                </c:pt>
                <c:pt idx="1736">
                  <c:v>0.064849853515625</c:v>
                </c:pt>
                <c:pt idx="1737">
                  <c:v>0.0672340393066407</c:v>
                </c:pt>
                <c:pt idx="1738">
                  <c:v>0.0681877136230469</c:v>
                </c:pt>
                <c:pt idx="1739">
                  <c:v>0.0672340393066407</c:v>
                </c:pt>
                <c:pt idx="1740">
                  <c:v>0.0653266906738282</c:v>
                </c:pt>
                <c:pt idx="1741">
                  <c:v>0.06103515625</c:v>
                </c:pt>
                <c:pt idx="1742">
                  <c:v>0.0562667846679688</c:v>
                </c:pt>
                <c:pt idx="1743">
                  <c:v>0.0548362731933594</c:v>
                </c:pt>
                <c:pt idx="1744">
                  <c:v>0.05340576171875</c:v>
                </c:pt>
                <c:pt idx="1745">
                  <c:v>0.0524520874023438</c:v>
                </c:pt>
                <c:pt idx="1746">
                  <c:v>0.0557899475097657</c:v>
                </c:pt>
                <c:pt idx="1747">
                  <c:v>0.0624656677246094</c:v>
                </c:pt>
                <c:pt idx="1748">
                  <c:v>0.0667572021484375</c:v>
                </c:pt>
                <c:pt idx="1749">
                  <c:v>0.0677108764648438</c:v>
                </c:pt>
                <c:pt idx="1750">
                  <c:v>0.0710487365722657</c:v>
                </c:pt>
                <c:pt idx="1751">
                  <c:v>0.0777244567871094</c:v>
                </c:pt>
                <c:pt idx="1752">
                  <c:v>0.0786781311035157</c:v>
                </c:pt>
                <c:pt idx="1753">
                  <c:v>0.0748634338378907</c:v>
                </c:pt>
                <c:pt idx="1754">
                  <c:v>0.0715255737304688</c:v>
                </c:pt>
                <c:pt idx="1755">
                  <c:v>0.0700950622558594</c:v>
                </c:pt>
                <c:pt idx="1756">
                  <c:v>0.0662803649902344</c:v>
                </c:pt>
                <c:pt idx="1757">
                  <c:v>0.0634193420410157</c:v>
                </c:pt>
                <c:pt idx="1758">
                  <c:v>0.0634193420410157</c:v>
                </c:pt>
                <c:pt idx="1759">
                  <c:v>0.0653266906738282</c:v>
                </c:pt>
                <c:pt idx="1760">
                  <c:v>0.0696182250976563</c:v>
                </c:pt>
                <c:pt idx="1761">
                  <c:v>0.0777244567871094</c:v>
                </c:pt>
                <c:pt idx="1762">
                  <c:v>0.0858306884765625</c:v>
                </c:pt>
                <c:pt idx="1763">
                  <c:v>0.0886917114257813</c:v>
                </c:pt>
                <c:pt idx="1764">
                  <c:v>0.0886917114257813</c:v>
                </c:pt>
                <c:pt idx="1765">
                  <c:v>0.0867843627929688</c:v>
                </c:pt>
                <c:pt idx="1766">
                  <c:v>0.0782012939453125</c:v>
                </c:pt>
                <c:pt idx="1767">
                  <c:v>0.0629425048828125</c:v>
                </c:pt>
                <c:pt idx="1768">
                  <c:v>0.049591064453125</c:v>
                </c:pt>
                <c:pt idx="1769">
                  <c:v>0.0443458557128906</c:v>
                </c:pt>
                <c:pt idx="1770">
                  <c:v>0.0424385070800781</c:v>
                </c:pt>
                <c:pt idx="1771">
                  <c:v>0.041961669921875</c:v>
                </c:pt>
                <c:pt idx="1772">
                  <c:v>0.0457763671875</c:v>
                </c:pt>
                <c:pt idx="1773">
                  <c:v>0.0543594360351563</c:v>
                </c:pt>
                <c:pt idx="1774">
                  <c:v>0.0643730163574219</c:v>
                </c:pt>
                <c:pt idx="1775">
                  <c:v>0.0700950622558594</c:v>
                </c:pt>
                <c:pt idx="1776">
                  <c:v>0.0715255737304688</c:v>
                </c:pt>
                <c:pt idx="1777">
                  <c:v>0.0720024108886719</c:v>
                </c:pt>
                <c:pt idx="1778">
                  <c:v>0.0753402709960938</c:v>
                </c:pt>
                <c:pt idx="1779">
                  <c:v>0.0777244567871094</c:v>
                </c:pt>
                <c:pt idx="1780">
                  <c:v>0.0734329223632813</c:v>
                </c:pt>
                <c:pt idx="1781">
                  <c:v>0.0677108764648438</c:v>
                </c:pt>
                <c:pt idx="1782">
                  <c:v>0.0643730163574219</c:v>
                </c:pt>
                <c:pt idx="1783">
                  <c:v>0.06103515625</c:v>
                </c:pt>
                <c:pt idx="1784">
                  <c:v>0.0543594360351563</c:v>
                </c:pt>
                <c:pt idx="1785">
                  <c:v>0.0481605529785156</c:v>
                </c:pt>
                <c:pt idx="1786">
                  <c:v>0.0481605529785156</c:v>
                </c:pt>
                <c:pt idx="1787">
                  <c:v>0.0519752502441407</c:v>
                </c:pt>
                <c:pt idx="1788">
                  <c:v>0.0557899475097657</c:v>
                </c:pt>
                <c:pt idx="1789">
                  <c:v>0.0581741333007813</c:v>
                </c:pt>
                <c:pt idx="1790">
                  <c:v>0.06103515625</c:v>
                </c:pt>
                <c:pt idx="1791">
                  <c:v>0.0624656677246094</c:v>
                </c:pt>
                <c:pt idx="1792">
                  <c:v>0.0629425048828125</c:v>
                </c:pt>
                <c:pt idx="1793">
                  <c:v>0.0615119934082032</c:v>
                </c:pt>
                <c:pt idx="1794">
                  <c:v>0.057220458984375</c:v>
                </c:pt>
                <c:pt idx="1795">
                  <c:v>0.0553131103515625</c:v>
                </c:pt>
                <c:pt idx="1796">
                  <c:v>0.0567436218261719</c:v>
                </c:pt>
                <c:pt idx="1797">
                  <c:v>0.0586509704589844</c:v>
                </c:pt>
                <c:pt idx="1798">
                  <c:v>0.0557899475097657</c:v>
                </c:pt>
                <c:pt idx="1799">
                  <c:v>0.0524520874023438</c:v>
                </c:pt>
                <c:pt idx="1800">
                  <c:v>0.0500679016113282</c:v>
                </c:pt>
                <c:pt idx="1801">
                  <c:v>0.0462532043457031</c:v>
                </c:pt>
                <c:pt idx="1802">
                  <c:v>0.0405311584472656</c:v>
                </c:pt>
                <c:pt idx="1803">
                  <c:v>0.0376701354980469</c:v>
                </c:pt>
                <c:pt idx="1804">
                  <c:v>0.0405311584472656</c:v>
                </c:pt>
                <c:pt idx="1805">
                  <c:v>0.0481605529785156</c:v>
                </c:pt>
                <c:pt idx="1806">
                  <c:v>0.0591278076171875</c:v>
                </c:pt>
                <c:pt idx="1807">
                  <c:v>0.0677108764648438</c:v>
                </c:pt>
                <c:pt idx="1808">
                  <c:v>0.0720024108886719</c:v>
                </c:pt>
                <c:pt idx="1809">
                  <c:v>0.0720024108886719</c:v>
                </c:pt>
                <c:pt idx="1810">
                  <c:v>0.072479248046875</c:v>
                </c:pt>
                <c:pt idx="1811">
                  <c:v>0.0700950622558594</c:v>
                </c:pt>
                <c:pt idx="1812">
                  <c:v>0.064849853515625</c:v>
                </c:pt>
                <c:pt idx="1813">
                  <c:v>0.06103515625</c:v>
                </c:pt>
                <c:pt idx="1814">
                  <c:v>0.0634193420410157</c:v>
                </c:pt>
                <c:pt idx="1815">
                  <c:v>0.0662803649902344</c:v>
                </c:pt>
                <c:pt idx="1816">
                  <c:v>0.0634193420410157</c:v>
                </c:pt>
                <c:pt idx="1817">
                  <c:v>0.0591278076171875</c:v>
                </c:pt>
                <c:pt idx="1818">
                  <c:v>0.0562667846679688</c:v>
                </c:pt>
                <c:pt idx="1819">
                  <c:v>0.0557899475097657</c:v>
                </c:pt>
                <c:pt idx="1820">
                  <c:v>0.0567436218261719</c:v>
                </c:pt>
                <c:pt idx="1821">
                  <c:v>0.0591278076171875</c:v>
                </c:pt>
                <c:pt idx="1822">
                  <c:v>0.0619888305664063</c:v>
                </c:pt>
                <c:pt idx="1823">
                  <c:v>0.0629425048828125</c:v>
                </c:pt>
                <c:pt idx="1824">
                  <c:v>0.0624656677246094</c:v>
                </c:pt>
                <c:pt idx="1825">
                  <c:v>0.0581741333007813</c:v>
                </c:pt>
                <c:pt idx="1826">
                  <c:v>0.049591064453125</c:v>
                </c:pt>
                <c:pt idx="1827">
                  <c:v>0.0395774841308594</c:v>
                </c:pt>
                <c:pt idx="1828">
                  <c:v>0.0338554382324219</c:v>
                </c:pt>
                <c:pt idx="1829">
                  <c:v>0.0314712524414063</c:v>
                </c:pt>
                <c:pt idx="1830">
                  <c:v>0.0324249267578125</c:v>
                </c:pt>
                <c:pt idx="1831">
                  <c:v>0.0400543212890625</c:v>
                </c:pt>
                <c:pt idx="1832">
                  <c:v>0.0510215759277344</c:v>
                </c:pt>
                <c:pt idx="1833">
                  <c:v>0.0600814819335938</c:v>
                </c:pt>
                <c:pt idx="1834">
                  <c:v>0.0653266906738282</c:v>
                </c:pt>
                <c:pt idx="1835">
                  <c:v>0.0710487365722657</c:v>
                </c:pt>
                <c:pt idx="1836">
                  <c:v>0.0748634338378907</c:v>
                </c:pt>
                <c:pt idx="1837">
                  <c:v>0.0753402709960938</c:v>
                </c:pt>
                <c:pt idx="1838">
                  <c:v>0.0762939453125</c:v>
                </c:pt>
                <c:pt idx="1839">
                  <c:v>0.0777244567871094</c:v>
                </c:pt>
                <c:pt idx="1840">
                  <c:v>0.0758171081542969</c:v>
                </c:pt>
                <c:pt idx="1841">
                  <c:v>0.0681877136230469</c:v>
                </c:pt>
                <c:pt idx="1842">
                  <c:v>0.0615119934082032</c:v>
                </c:pt>
                <c:pt idx="1843">
                  <c:v>0.0576972961425782</c:v>
                </c:pt>
                <c:pt idx="1844">
                  <c:v>0.0553131103515625</c:v>
                </c:pt>
                <c:pt idx="1845">
                  <c:v>0.0524520874023438</c:v>
                </c:pt>
                <c:pt idx="1846">
                  <c:v>0.0519752502441407</c:v>
                </c:pt>
                <c:pt idx="1847">
                  <c:v>0.0529289245605469</c:v>
                </c:pt>
                <c:pt idx="1848">
                  <c:v>0.0529289245605469</c:v>
                </c:pt>
                <c:pt idx="1849">
                  <c:v>0.049591064453125</c:v>
                </c:pt>
                <c:pt idx="1850">
                  <c:v>0.0448226928710938</c:v>
                </c:pt>
                <c:pt idx="1851">
                  <c:v>0.0424385070800781</c:v>
                </c:pt>
                <c:pt idx="1852">
                  <c:v>0.0443458557128906</c:v>
                </c:pt>
                <c:pt idx="1853">
                  <c:v>0.0462532043457031</c:v>
                </c:pt>
                <c:pt idx="1854">
                  <c:v>0.0438690185546875</c:v>
                </c:pt>
                <c:pt idx="1855">
                  <c:v>0.0400543212890625</c:v>
                </c:pt>
                <c:pt idx="1856">
                  <c:v>0.0367164611816406</c:v>
                </c:pt>
                <c:pt idx="1857">
                  <c:v>0.0329017639160156</c:v>
                </c:pt>
                <c:pt idx="1858">
                  <c:v>0.0314712524414063</c:v>
                </c:pt>
                <c:pt idx="1859">
                  <c:v>0.03814697265625</c:v>
                </c:pt>
                <c:pt idx="1860">
                  <c:v>0.049591064453125</c:v>
                </c:pt>
                <c:pt idx="1861">
                  <c:v>0.0581741333007813</c:v>
                </c:pt>
                <c:pt idx="1862">
                  <c:v>0.0638961791992188</c:v>
                </c:pt>
                <c:pt idx="1863">
                  <c:v>0.0700950622558594</c:v>
                </c:pt>
                <c:pt idx="1864">
                  <c:v>0.0705718994140625</c:v>
                </c:pt>
                <c:pt idx="1865">
                  <c:v>0.0638961791992188</c:v>
                </c:pt>
                <c:pt idx="1866">
                  <c:v>0.0576972961425782</c:v>
                </c:pt>
                <c:pt idx="1867">
                  <c:v>0.0586509704589844</c:v>
                </c:pt>
                <c:pt idx="1868">
                  <c:v>0.0596046447753907</c:v>
                </c:pt>
                <c:pt idx="1869">
                  <c:v>0.0596046447753907</c:v>
                </c:pt>
                <c:pt idx="1870">
                  <c:v>0.0619888305664063</c:v>
                </c:pt>
                <c:pt idx="1871">
                  <c:v>0.0672340393066407</c:v>
                </c:pt>
                <c:pt idx="1872">
                  <c:v>0.0677108764648438</c:v>
                </c:pt>
                <c:pt idx="1873">
                  <c:v>0.0629425048828125</c:v>
                </c:pt>
                <c:pt idx="1874">
                  <c:v>0.0581741333007813</c:v>
                </c:pt>
                <c:pt idx="1875">
                  <c:v>0.0553131103515625</c:v>
                </c:pt>
                <c:pt idx="1876">
                  <c:v>0.0543594360351563</c:v>
                </c:pt>
                <c:pt idx="1877">
                  <c:v>0.0553131103515625</c:v>
                </c:pt>
                <c:pt idx="1878">
                  <c:v>0.0562667846679688</c:v>
                </c:pt>
                <c:pt idx="1879">
                  <c:v>0.0557899475097657</c:v>
                </c:pt>
                <c:pt idx="1880">
                  <c:v>0.0557899475097657</c:v>
                </c:pt>
                <c:pt idx="1881">
                  <c:v>0.0567436218261719</c:v>
                </c:pt>
                <c:pt idx="1882">
                  <c:v>0.0567436218261719</c:v>
                </c:pt>
                <c:pt idx="1883">
                  <c:v>0.0567436218261719</c:v>
                </c:pt>
                <c:pt idx="1884">
                  <c:v>0.0586509704589844</c:v>
                </c:pt>
                <c:pt idx="1885">
                  <c:v>0.0619888305664063</c:v>
                </c:pt>
                <c:pt idx="1886">
                  <c:v>0.0600814819335938</c:v>
                </c:pt>
                <c:pt idx="1887">
                  <c:v>0.0538825988769532</c:v>
                </c:pt>
                <c:pt idx="1888">
                  <c:v>0.0481605529785156</c:v>
                </c:pt>
                <c:pt idx="1889">
                  <c:v>0.0424385070800781</c:v>
                </c:pt>
                <c:pt idx="1890">
                  <c:v>0.0367164611816406</c:v>
                </c:pt>
                <c:pt idx="1891">
                  <c:v>0.0338554382324219</c:v>
                </c:pt>
                <c:pt idx="1892">
                  <c:v>0.0362396240234375</c:v>
                </c:pt>
                <c:pt idx="1893">
                  <c:v>0.0371932983398438</c:v>
                </c:pt>
                <c:pt idx="1894">
                  <c:v>0.0352859497070313</c:v>
                </c:pt>
                <c:pt idx="1895">
                  <c:v>0.0324249267578125</c:v>
                </c:pt>
                <c:pt idx="1896">
                  <c:v>0.0300407409667969</c:v>
                </c:pt>
                <c:pt idx="1897">
                  <c:v>0.0300407409667969</c:v>
                </c:pt>
                <c:pt idx="1898">
                  <c:v>0.0333786010742188</c:v>
                </c:pt>
                <c:pt idx="1899">
                  <c:v>0.0424385070800781</c:v>
                </c:pt>
                <c:pt idx="1900">
                  <c:v>0.0529289245605469</c:v>
                </c:pt>
                <c:pt idx="1901">
                  <c:v>0.0619888305664063</c:v>
                </c:pt>
                <c:pt idx="1902">
                  <c:v>0.0667572021484375</c:v>
                </c:pt>
                <c:pt idx="1903">
                  <c:v>0.0677108764648438</c:v>
                </c:pt>
                <c:pt idx="1904">
                  <c:v>0.0667572021484375</c:v>
                </c:pt>
                <c:pt idx="1905">
                  <c:v>0.0662803649902344</c:v>
                </c:pt>
                <c:pt idx="1906">
                  <c:v>0.0629425048828125</c:v>
                </c:pt>
                <c:pt idx="1907">
                  <c:v>0.0591278076171875</c:v>
                </c:pt>
                <c:pt idx="1908">
                  <c:v>0.0600814819335938</c:v>
                </c:pt>
                <c:pt idx="1909">
                  <c:v>0.0662803649902344</c:v>
                </c:pt>
                <c:pt idx="1910">
                  <c:v>0.0729560852050782</c:v>
                </c:pt>
                <c:pt idx="1911">
                  <c:v>0.0767707824707032</c:v>
                </c:pt>
                <c:pt idx="1912">
                  <c:v>0.0848770141601563</c:v>
                </c:pt>
                <c:pt idx="1913">
                  <c:v>0.0944137573242188</c:v>
                </c:pt>
                <c:pt idx="1914">
                  <c:v>0.10061264038086</c:v>
                </c:pt>
                <c:pt idx="1915">
                  <c:v>0.101089477539063</c:v>
                </c:pt>
                <c:pt idx="1916">
                  <c:v>0.0967979431152344</c:v>
                </c:pt>
                <c:pt idx="1917">
                  <c:v>0.0863075256347656</c:v>
                </c:pt>
                <c:pt idx="1918">
                  <c:v>0.0729560852050782</c:v>
                </c:pt>
                <c:pt idx="1919">
                  <c:v>0.0629425048828125</c:v>
                </c:pt>
                <c:pt idx="1920">
                  <c:v>0.0567436218261719</c:v>
                </c:pt>
                <c:pt idx="1921">
                  <c:v>0.0529289245605469</c:v>
                </c:pt>
                <c:pt idx="1922">
                  <c:v>0.049591064453125</c:v>
                </c:pt>
                <c:pt idx="1923">
                  <c:v>0.0529289245605469</c:v>
                </c:pt>
                <c:pt idx="1924">
                  <c:v>0.0576972961425782</c:v>
                </c:pt>
                <c:pt idx="1925">
                  <c:v>0.0591278076171875</c:v>
                </c:pt>
                <c:pt idx="1926">
                  <c:v>0.0567436218261719</c:v>
                </c:pt>
                <c:pt idx="1927">
                  <c:v>0.0538825988769532</c:v>
                </c:pt>
                <c:pt idx="1928">
                  <c:v>0.0543594360351563</c:v>
                </c:pt>
                <c:pt idx="1929">
                  <c:v>0.0576972961425782</c:v>
                </c:pt>
                <c:pt idx="1930">
                  <c:v>0.0643730163574219</c:v>
                </c:pt>
                <c:pt idx="1931">
                  <c:v>0.0710487365722657</c:v>
                </c:pt>
                <c:pt idx="1932">
                  <c:v>0.0743865966796875</c:v>
                </c:pt>
                <c:pt idx="1933">
                  <c:v>0.0762939453125</c:v>
                </c:pt>
                <c:pt idx="1934">
                  <c:v>0.0753402709960938</c:v>
                </c:pt>
                <c:pt idx="1935">
                  <c:v>0.0715255737304688</c:v>
                </c:pt>
                <c:pt idx="1936">
                  <c:v>0.0638961791992188</c:v>
                </c:pt>
                <c:pt idx="1937">
                  <c:v>0.057220458984375</c:v>
                </c:pt>
                <c:pt idx="1938">
                  <c:v>0.0529289245605469</c:v>
                </c:pt>
                <c:pt idx="1939">
                  <c:v>0.049591064453125</c:v>
                </c:pt>
                <c:pt idx="1940">
                  <c:v>0.0481605529785156</c:v>
                </c:pt>
                <c:pt idx="1941">
                  <c:v>0.0500679016113282</c:v>
                </c:pt>
                <c:pt idx="1942">
                  <c:v>0.0524520874023438</c:v>
                </c:pt>
                <c:pt idx="1943">
                  <c:v>0.0548362731933594</c:v>
                </c:pt>
                <c:pt idx="1944">
                  <c:v>0.0576972961425782</c:v>
                </c:pt>
                <c:pt idx="1945">
                  <c:v>0.06103515625</c:v>
                </c:pt>
                <c:pt idx="1946">
                  <c:v>0.0643730163574219</c:v>
                </c:pt>
                <c:pt idx="1947">
                  <c:v>0.0658035278320313</c:v>
                </c:pt>
                <c:pt idx="1948">
                  <c:v>0.0638961791992188</c:v>
                </c:pt>
                <c:pt idx="1949">
                  <c:v>0.0591278076171875</c:v>
                </c:pt>
                <c:pt idx="1950">
                  <c:v>0.0557899475097657</c:v>
                </c:pt>
                <c:pt idx="1951">
                  <c:v>0.0557899475097657</c:v>
                </c:pt>
                <c:pt idx="1952">
                  <c:v>0.05340576171875</c:v>
                </c:pt>
                <c:pt idx="1953">
                  <c:v>0.0448226928710938</c:v>
                </c:pt>
                <c:pt idx="1954">
                  <c:v>0.0348091125488281</c:v>
                </c:pt>
                <c:pt idx="1955">
                  <c:v>0.026702880859375</c:v>
                </c:pt>
                <c:pt idx="1956">
                  <c:v>0.019073486328125</c:v>
                </c:pt>
                <c:pt idx="1957">
                  <c:v>0.0095367431640625</c:v>
                </c:pt>
                <c:pt idx="1958">
                  <c:v>0.00619888305664063</c:v>
                </c:pt>
                <c:pt idx="1959">
                  <c:v>0.011444091796875</c:v>
                </c:pt>
                <c:pt idx="1960">
                  <c:v>0.0195503234863281</c:v>
                </c:pt>
                <c:pt idx="1961">
                  <c:v>0.0271797180175781</c:v>
                </c:pt>
                <c:pt idx="1962">
                  <c:v>0.0362396240234375</c:v>
                </c:pt>
                <c:pt idx="1963">
                  <c:v>0.0438690185546875</c:v>
                </c:pt>
                <c:pt idx="1964">
                  <c:v>0.0462532043457031</c:v>
                </c:pt>
                <c:pt idx="1965">
                  <c:v>0.0467300415039063</c:v>
                </c:pt>
                <c:pt idx="1966">
                  <c:v>0.0481605529785156</c:v>
                </c:pt>
                <c:pt idx="1967">
                  <c:v>0.0491142272949219</c:v>
                </c:pt>
                <c:pt idx="1968">
                  <c:v>0.0481605529785156</c:v>
                </c:pt>
                <c:pt idx="1969">
                  <c:v>0.049591064453125</c:v>
                </c:pt>
                <c:pt idx="1970">
                  <c:v>0.0543594360351563</c:v>
                </c:pt>
                <c:pt idx="1971">
                  <c:v>0.0567436218261719</c:v>
                </c:pt>
                <c:pt idx="1972">
                  <c:v>0.057220458984375</c:v>
                </c:pt>
                <c:pt idx="1973">
                  <c:v>0.0591278076171875</c:v>
                </c:pt>
                <c:pt idx="1974">
                  <c:v>0.06103515625</c:v>
                </c:pt>
                <c:pt idx="1975">
                  <c:v>0.0586509704589844</c:v>
                </c:pt>
                <c:pt idx="1976">
                  <c:v>0.05340576171875</c:v>
                </c:pt>
                <c:pt idx="1977">
                  <c:v>0.049591064453125</c:v>
                </c:pt>
                <c:pt idx="1978">
                  <c:v>0.0457763671875</c:v>
                </c:pt>
                <c:pt idx="1979">
                  <c:v>0.0414848327636719</c:v>
                </c:pt>
                <c:pt idx="1980">
                  <c:v>0.0414848327636719</c:v>
                </c:pt>
                <c:pt idx="1981">
                  <c:v>0.0457763671875</c:v>
                </c:pt>
                <c:pt idx="1982">
                  <c:v>0.0491142272949219</c:v>
                </c:pt>
                <c:pt idx="1983">
                  <c:v>0.0519752502441407</c:v>
                </c:pt>
                <c:pt idx="1984">
                  <c:v>0.0576972961425782</c:v>
                </c:pt>
                <c:pt idx="1985">
                  <c:v>0.064849853515625</c:v>
                </c:pt>
                <c:pt idx="1986">
                  <c:v>0.0653266906738282</c:v>
                </c:pt>
                <c:pt idx="1987">
                  <c:v>0.0624656677246094</c:v>
                </c:pt>
                <c:pt idx="1988">
                  <c:v>0.0619888305664063</c:v>
                </c:pt>
                <c:pt idx="1989">
                  <c:v>0.0615119934082032</c:v>
                </c:pt>
                <c:pt idx="1990">
                  <c:v>0.0596046447753907</c:v>
                </c:pt>
                <c:pt idx="1991">
                  <c:v>0.0600814819335938</c:v>
                </c:pt>
                <c:pt idx="1992">
                  <c:v>0.0658035278320313</c:v>
                </c:pt>
                <c:pt idx="1993">
                  <c:v>0.0677108764648438</c:v>
                </c:pt>
                <c:pt idx="1994">
                  <c:v>0.0658035278320313</c:v>
                </c:pt>
                <c:pt idx="1995">
                  <c:v>0.0653266906738282</c:v>
                </c:pt>
                <c:pt idx="1996">
                  <c:v>0.0643730163574219</c:v>
                </c:pt>
                <c:pt idx="1997">
                  <c:v>0.0600814819335938</c:v>
                </c:pt>
                <c:pt idx="1998">
                  <c:v>0.0524520874023438</c:v>
                </c:pt>
                <c:pt idx="1999">
                  <c:v>0.049591064453125</c:v>
                </c:pt>
                <c:pt idx="2000">
                  <c:v>0.049591064453125</c:v>
                </c:pt>
                <c:pt idx="2001">
                  <c:v>0.0500679016113282</c:v>
                </c:pt>
                <c:pt idx="2002">
                  <c:v>0.0510215759277344</c:v>
                </c:pt>
                <c:pt idx="2003">
                  <c:v>0.0524520874023438</c:v>
                </c:pt>
                <c:pt idx="2004">
                  <c:v>0.05340576171875</c:v>
                </c:pt>
                <c:pt idx="2005">
                  <c:v>0.05340576171875</c:v>
                </c:pt>
                <c:pt idx="2006">
                  <c:v>0.0529289245605469</c:v>
                </c:pt>
                <c:pt idx="2007">
                  <c:v>0.0519752502441407</c:v>
                </c:pt>
                <c:pt idx="2008">
                  <c:v>0.0491142272949219</c:v>
                </c:pt>
                <c:pt idx="2009">
                  <c:v>0.0462532043457031</c:v>
                </c:pt>
                <c:pt idx="2010">
                  <c:v>0.0443458557128906</c:v>
                </c:pt>
                <c:pt idx="2011">
                  <c:v>0.0443458557128906</c:v>
                </c:pt>
                <c:pt idx="2012">
                  <c:v>0.0443458557128906</c:v>
                </c:pt>
                <c:pt idx="2013">
                  <c:v>0.0452995300292969</c:v>
                </c:pt>
                <c:pt idx="2014">
                  <c:v>0.0486373901367188</c:v>
                </c:pt>
                <c:pt idx="2015">
                  <c:v>0.0538825988769532</c:v>
                </c:pt>
                <c:pt idx="2016">
                  <c:v>0.0586509704589844</c:v>
                </c:pt>
                <c:pt idx="2017">
                  <c:v>0.0591278076171875</c:v>
                </c:pt>
                <c:pt idx="2018">
                  <c:v>0.0576972961425782</c:v>
                </c:pt>
                <c:pt idx="2019">
                  <c:v>0.0586509704589844</c:v>
                </c:pt>
                <c:pt idx="2020">
                  <c:v>0.0624656677246094</c:v>
                </c:pt>
                <c:pt idx="2021">
                  <c:v>0.0638961791992188</c:v>
                </c:pt>
                <c:pt idx="2022">
                  <c:v>0.0629425048828125</c:v>
                </c:pt>
                <c:pt idx="2023">
                  <c:v>0.0615119934082032</c:v>
                </c:pt>
                <c:pt idx="2024">
                  <c:v>0.06103515625</c:v>
                </c:pt>
                <c:pt idx="2025">
                  <c:v>0.0548362731933594</c:v>
                </c:pt>
                <c:pt idx="2026">
                  <c:v>0.0448226928710938</c:v>
                </c:pt>
                <c:pt idx="2027">
                  <c:v>0.0386238098144531</c:v>
                </c:pt>
                <c:pt idx="2028">
                  <c:v>0.0362396240234375</c:v>
                </c:pt>
                <c:pt idx="2029">
                  <c:v>0.0362396240234375</c:v>
                </c:pt>
                <c:pt idx="2030">
                  <c:v>0.0405311584472656</c:v>
                </c:pt>
                <c:pt idx="2031">
                  <c:v>0.049591064453125</c:v>
                </c:pt>
                <c:pt idx="2032">
                  <c:v>0.0576972961425782</c:v>
                </c:pt>
                <c:pt idx="2033">
                  <c:v>0.0634193420410157</c:v>
                </c:pt>
                <c:pt idx="2034">
                  <c:v>0.0672340393066407</c:v>
                </c:pt>
                <c:pt idx="2035">
                  <c:v>0.0720024108886719</c:v>
                </c:pt>
                <c:pt idx="2036">
                  <c:v>0.0739097595214844</c:v>
                </c:pt>
                <c:pt idx="2037">
                  <c:v>0.0734329223632813</c:v>
                </c:pt>
                <c:pt idx="2038">
                  <c:v>0.0734329223632813</c:v>
                </c:pt>
                <c:pt idx="2039">
                  <c:v>0.0720024108886719</c:v>
                </c:pt>
                <c:pt idx="2040">
                  <c:v>0.0715255737304688</c:v>
                </c:pt>
                <c:pt idx="2041">
                  <c:v>0.0715255737304688</c:v>
                </c:pt>
                <c:pt idx="2042">
                  <c:v>0.072479248046875</c:v>
                </c:pt>
                <c:pt idx="2043">
                  <c:v>0.0739097595214844</c:v>
                </c:pt>
                <c:pt idx="2044">
                  <c:v>0.0786781311035157</c:v>
                </c:pt>
                <c:pt idx="2045">
                  <c:v>0.0853538513183594</c:v>
                </c:pt>
                <c:pt idx="2046">
                  <c:v>0.0872611999511719</c:v>
                </c:pt>
                <c:pt idx="2047">
                  <c:v>0.0824928283691406</c:v>
                </c:pt>
                <c:pt idx="2048">
                  <c:v>0.0734329223632813</c:v>
                </c:pt>
                <c:pt idx="2049">
                  <c:v>0.0619888305664063</c:v>
                </c:pt>
                <c:pt idx="2050">
                  <c:v>0.0476837158203125</c:v>
                </c:pt>
                <c:pt idx="2051">
                  <c:v>0.0348091125488281</c:v>
                </c:pt>
                <c:pt idx="2052">
                  <c:v>0.0300407409667969</c:v>
                </c:pt>
                <c:pt idx="2053">
                  <c:v>0.0329017639160156</c:v>
                </c:pt>
                <c:pt idx="2054">
                  <c:v>0.0405311584472656</c:v>
                </c:pt>
                <c:pt idx="2055">
                  <c:v>0.0514984130859375</c:v>
                </c:pt>
                <c:pt idx="2056">
                  <c:v>0.0619888305664063</c:v>
                </c:pt>
                <c:pt idx="2057">
                  <c:v>0.0677108764648438</c:v>
                </c:pt>
                <c:pt idx="2058">
                  <c:v>0.0677108764648438</c:v>
                </c:pt>
                <c:pt idx="2059">
                  <c:v>0.0658035278320313</c:v>
                </c:pt>
                <c:pt idx="2060">
                  <c:v>0.0615119934082032</c:v>
                </c:pt>
                <c:pt idx="2061">
                  <c:v>0.0557899475097657</c:v>
                </c:pt>
                <c:pt idx="2062">
                  <c:v>0.0529289245605469</c:v>
                </c:pt>
                <c:pt idx="2063">
                  <c:v>0.0567436218261719</c:v>
                </c:pt>
                <c:pt idx="2064">
                  <c:v>0.0638961791992188</c:v>
                </c:pt>
                <c:pt idx="2065">
                  <c:v>0.0710487365722657</c:v>
                </c:pt>
                <c:pt idx="2066">
                  <c:v>0.0786781311035157</c:v>
                </c:pt>
                <c:pt idx="2067">
                  <c:v>0.0848770141601563</c:v>
                </c:pt>
                <c:pt idx="2068">
                  <c:v>0.0858306884765625</c:v>
                </c:pt>
                <c:pt idx="2069">
                  <c:v>0.080108642578125</c:v>
                </c:pt>
                <c:pt idx="2070">
                  <c:v>0.0720024108886719</c:v>
                </c:pt>
                <c:pt idx="2071">
                  <c:v>0.0629425048828125</c:v>
                </c:pt>
                <c:pt idx="2072">
                  <c:v>0.0553131103515625</c:v>
                </c:pt>
                <c:pt idx="2073">
                  <c:v>0.0505447387695313</c:v>
                </c:pt>
                <c:pt idx="2074">
                  <c:v>0.0500679016113282</c:v>
                </c:pt>
                <c:pt idx="2075">
                  <c:v>0.0505447387695313</c:v>
                </c:pt>
                <c:pt idx="2076">
                  <c:v>0.0514984130859375</c:v>
                </c:pt>
                <c:pt idx="2077">
                  <c:v>0.0553131103515625</c:v>
                </c:pt>
                <c:pt idx="2078">
                  <c:v>0.0591278076171875</c:v>
                </c:pt>
                <c:pt idx="2079">
                  <c:v>0.0615119934082032</c:v>
                </c:pt>
                <c:pt idx="2080">
                  <c:v>0.0605583190917969</c:v>
                </c:pt>
                <c:pt idx="2081">
                  <c:v>0.0600814819335938</c:v>
                </c:pt>
                <c:pt idx="2082">
                  <c:v>0.0586509704589844</c:v>
                </c:pt>
                <c:pt idx="2083">
                  <c:v>0.0557899475097657</c:v>
                </c:pt>
                <c:pt idx="2084">
                  <c:v>0.0538825988769532</c:v>
                </c:pt>
                <c:pt idx="2085">
                  <c:v>0.0519752502441407</c:v>
                </c:pt>
                <c:pt idx="2086">
                  <c:v>0.0500679016113282</c:v>
                </c:pt>
                <c:pt idx="2087">
                  <c:v>0.0491142272949219</c:v>
                </c:pt>
                <c:pt idx="2088">
                  <c:v>0.0510215759277344</c:v>
                </c:pt>
                <c:pt idx="2089">
                  <c:v>0.0548362731933594</c:v>
                </c:pt>
                <c:pt idx="2090">
                  <c:v>0.05340576171875</c:v>
                </c:pt>
                <c:pt idx="2091">
                  <c:v>0.0510215759277344</c:v>
                </c:pt>
                <c:pt idx="2092">
                  <c:v>0.049591064453125</c:v>
                </c:pt>
                <c:pt idx="2093">
                  <c:v>0.0500679016113282</c:v>
                </c:pt>
                <c:pt idx="2094">
                  <c:v>0.0505447387695313</c:v>
                </c:pt>
                <c:pt idx="2095">
                  <c:v>0.049591064453125</c:v>
                </c:pt>
                <c:pt idx="2096">
                  <c:v>0.0472068786621094</c:v>
                </c:pt>
                <c:pt idx="2097">
                  <c:v>0.0424385070800781</c:v>
                </c:pt>
                <c:pt idx="2098">
                  <c:v>0.03814697265625</c:v>
                </c:pt>
                <c:pt idx="2099">
                  <c:v>0.0338554382324219</c:v>
                </c:pt>
                <c:pt idx="2100">
                  <c:v>0.0276565551757813</c:v>
                </c:pt>
                <c:pt idx="2101">
                  <c:v>0.0214576721191406</c:v>
                </c:pt>
                <c:pt idx="2102">
                  <c:v>0.0205039978027344</c:v>
                </c:pt>
                <c:pt idx="2103">
                  <c:v>0.0233650207519531</c:v>
                </c:pt>
                <c:pt idx="2104">
                  <c:v>0.0233650207519531</c:v>
                </c:pt>
                <c:pt idx="2105">
                  <c:v>0.0233650207519531</c:v>
                </c:pt>
                <c:pt idx="2106">
                  <c:v>0.0276565551757813</c:v>
                </c:pt>
                <c:pt idx="2107">
                  <c:v>0.0338554382324219</c:v>
                </c:pt>
                <c:pt idx="2108">
                  <c:v>0.0352859497070313</c:v>
                </c:pt>
                <c:pt idx="2109">
                  <c:v>0.0352859497070313</c:v>
                </c:pt>
                <c:pt idx="2110">
                  <c:v>0.0357627868652344</c:v>
                </c:pt>
                <c:pt idx="2111">
                  <c:v>0.0324249267578125</c:v>
                </c:pt>
                <c:pt idx="2112">
                  <c:v>0.0247955322265625</c:v>
                </c:pt>
                <c:pt idx="2113">
                  <c:v>0.0181198120117188</c:v>
                </c:pt>
                <c:pt idx="2114">
                  <c:v>0.0162124633789063</c:v>
                </c:pt>
                <c:pt idx="2115">
                  <c:v>0.0162124633789063</c:v>
                </c:pt>
                <c:pt idx="2116">
                  <c:v>0.0176429748535156</c:v>
                </c:pt>
                <c:pt idx="2117">
                  <c:v>0.0219345092773438</c:v>
                </c:pt>
                <c:pt idx="2118">
                  <c:v>0.0252723693847656</c:v>
                </c:pt>
                <c:pt idx="2119">
                  <c:v>0.0238418579101563</c:v>
                </c:pt>
                <c:pt idx="2120">
                  <c:v>0.0171661376953125</c:v>
                </c:pt>
                <c:pt idx="2121">
                  <c:v>0.00667572021484375</c:v>
                </c:pt>
                <c:pt idx="2122">
                  <c:v>-0.00429153442382813</c:v>
                </c:pt>
                <c:pt idx="2123">
                  <c:v>-0.0119209289550781</c:v>
                </c:pt>
                <c:pt idx="2124">
                  <c:v>-0.0138282775878906</c:v>
                </c:pt>
                <c:pt idx="2125">
                  <c:v>-0.00905990600585938</c:v>
                </c:pt>
                <c:pt idx="2126">
                  <c:v>0.000476837158203125</c:v>
                </c:pt>
                <c:pt idx="2127">
                  <c:v>0.0166893005371094</c:v>
                </c:pt>
                <c:pt idx="2128">
                  <c:v>0.0338554382324219</c:v>
                </c:pt>
                <c:pt idx="2129">
                  <c:v>0.0433921813964844</c:v>
                </c:pt>
                <c:pt idx="2130">
                  <c:v>0.0467300415039063</c:v>
                </c:pt>
                <c:pt idx="2131">
                  <c:v>0.0462532043457031</c:v>
                </c:pt>
                <c:pt idx="2132">
                  <c:v>0.0429153442382813</c:v>
                </c:pt>
                <c:pt idx="2133">
                  <c:v>0.034332275390625</c:v>
                </c:pt>
                <c:pt idx="2134">
                  <c:v>0.0252723693847656</c:v>
                </c:pt>
                <c:pt idx="2135">
                  <c:v>0.0219345092773438</c:v>
                </c:pt>
                <c:pt idx="2136">
                  <c:v>0.0233650207519531</c:v>
                </c:pt>
                <c:pt idx="2137">
                  <c:v>0.0262260437011719</c:v>
                </c:pt>
                <c:pt idx="2138">
                  <c:v>0.0271797180175781</c:v>
                </c:pt>
                <c:pt idx="2139">
                  <c:v>0.0271797180175781</c:v>
                </c:pt>
                <c:pt idx="2140">
                  <c:v>0.026702880859375</c:v>
                </c:pt>
                <c:pt idx="2141">
                  <c:v>0.0290870666503906</c:v>
                </c:pt>
                <c:pt idx="2142">
                  <c:v>0.0300407409667969</c:v>
                </c:pt>
                <c:pt idx="2143">
                  <c:v>0.0281333923339844</c:v>
                </c:pt>
                <c:pt idx="2144">
                  <c:v>0.026702880859375</c:v>
                </c:pt>
                <c:pt idx="2145">
                  <c:v>0.0300407409667969</c:v>
                </c:pt>
                <c:pt idx="2146">
                  <c:v>0.0338554382324219</c:v>
                </c:pt>
                <c:pt idx="2147">
                  <c:v>0.0333786010742188</c:v>
                </c:pt>
                <c:pt idx="2148">
                  <c:v>0.0329017639160156</c:v>
                </c:pt>
                <c:pt idx="2149">
                  <c:v>0.0376701354980469</c:v>
                </c:pt>
                <c:pt idx="2150">
                  <c:v>0.0452995300292969</c:v>
                </c:pt>
                <c:pt idx="2151">
                  <c:v>0.0529289245605469</c:v>
                </c:pt>
                <c:pt idx="2152">
                  <c:v>0.0600814819335938</c:v>
                </c:pt>
                <c:pt idx="2153">
                  <c:v>0.0643730163574219</c:v>
                </c:pt>
                <c:pt idx="2154">
                  <c:v>0.0658035278320313</c:v>
                </c:pt>
                <c:pt idx="2155">
                  <c:v>0.0662803649902344</c:v>
                </c:pt>
                <c:pt idx="2156">
                  <c:v>0.0662803649902344</c:v>
                </c:pt>
                <c:pt idx="2157">
                  <c:v>0.0634193420410157</c:v>
                </c:pt>
                <c:pt idx="2158">
                  <c:v>0.06103515625</c:v>
                </c:pt>
                <c:pt idx="2159">
                  <c:v>0.0634193420410157</c:v>
                </c:pt>
                <c:pt idx="2160">
                  <c:v>0.0677108764648438</c:v>
                </c:pt>
                <c:pt idx="2161">
                  <c:v>0.0672340393066407</c:v>
                </c:pt>
                <c:pt idx="2162">
                  <c:v>0.0653266906738282</c:v>
                </c:pt>
                <c:pt idx="2163">
                  <c:v>0.0667572021484375</c:v>
                </c:pt>
                <c:pt idx="2164">
                  <c:v>0.0677108764648438</c:v>
                </c:pt>
                <c:pt idx="2165">
                  <c:v>0.0643730163574219</c:v>
                </c:pt>
                <c:pt idx="2166">
                  <c:v>0.0605583190917969</c:v>
                </c:pt>
                <c:pt idx="2167">
                  <c:v>0.0615119934082032</c:v>
                </c:pt>
                <c:pt idx="2168">
                  <c:v>0.0643730163574219</c:v>
                </c:pt>
                <c:pt idx="2169">
                  <c:v>0.0672340393066407</c:v>
                </c:pt>
                <c:pt idx="2170">
                  <c:v>0.0720024108886719</c:v>
                </c:pt>
                <c:pt idx="2171">
                  <c:v>0.0772476196289063</c:v>
                </c:pt>
                <c:pt idx="2172">
                  <c:v>0.0810623168945313</c:v>
                </c:pt>
                <c:pt idx="2173">
                  <c:v>0.0810623168945313</c:v>
                </c:pt>
                <c:pt idx="2174">
                  <c:v>0.0786781311035157</c:v>
                </c:pt>
                <c:pt idx="2175">
                  <c:v>0.0748634338378907</c:v>
                </c:pt>
                <c:pt idx="2176">
                  <c:v>0.0691413879394532</c:v>
                </c:pt>
                <c:pt idx="2177">
                  <c:v>0.0629425048828125</c:v>
                </c:pt>
                <c:pt idx="2178">
                  <c:v>0.0591278076171875</c:v>
                </c:pt>
                <c:pt idx="2179">
                  <c:v>0.0567436218261719</c:v>
                </c:pt>
                <c:pt idx="2180">
                  <c:v>0.0567436218261719</c:v>
                </c:pt>
                <c:pt idx="2181">
                  <c:v>0.0581741333007813</c:v>
                </c:pt>
                <c:pt idx="2182">
                  <c:v>0.0586509704589844</c:v>
                </c:pt>
                <c:pt idx="2183">
                  <c:v>0.0562667846679688</c:v>
                </c:pt>
                <c:pt idx="2184">
                  <c:v>0.0538825988769532</c:v>
                </c:pt>
                <c:pt idx="2185">
                  <c:v>0.0538825988769532</c:v>
                </c:pt>
                <c:pt idx="2186">
                  <c:v>0.0553131103515625</c:v>
                </c:pt>
                <c:pt idx="2187">
                  <c:v>0.057220458984375</c:v>
                </c:pt>
                <c:pt idx="2188">
                  <c:v>0.0600814819335938</c:v>
                </c:pt>
                <c:pt idx="2189">
                  <c:v>0.06103515625</c:v>
                </c:pt>
                <c:pt idx="2190">
                  <c:v>0.0576972961425782</c:v>
                </c:pt>
                <c:pt idx="2191">
                  <c:v>0.0481605529785156</c:v>
                </c:pt>
                <c:pt idx="2192">
                  <c:v>0.0367164611816406</c:v>
                </c:pt>
                <c:pt idx="2193">
                  <c:v>0.0247955322265625</c:v>
                </c:pt>
                <c:pt idx="2194">
                  <c:v>0.0143051147460938</c:v>
                </c:pt>
                <c:pt idx="2195">
                  <c:v>0.0104904174804688</c:v>
                </c:pt>
                <c:pt idx="2196">
                  <c:v>0.0157356262207031</c:v>
                </c:pt>
                <c:pt idx="2197">
                  <c:v>0.0271797180175781</c:v>
                </c:pt>
                <c:pt idx="2198">
                  <c:v>0.0338554382324219</c:v>
                </c:pt>
                <c:pt idx="2199">
                  <c:v>0.0376701354980469</c:v>
                </c:pt>
                <c:pt idx="2200">
                  <c:v>0.0391006469726563</c:v>
                </c:pt>
                <c:pt idx="2201">
                  <c:v>0.0386238098144531</c:v>
                </c:pt>
                <c:pt idx="2202">
                  <c:v>0.0352859497070313</c:v>
                </c:pt>
                <c:pt idx="2203">
                  <c:v>0.0309944152832031</c:v>
                </c:pt>
                <c:pt idx="2204">
                  <c:v>0.0290870666503906</c:v>
                </c:pt>
                <c:pt idx="2205">
                  <c:v>0.0286102294921875</c:v>
                </c:pt>
                <c:pt idx="2206">
                  <c:v>0.030517578125</c:v>
                </c:pt>
                <c:pt idx="2207">
                  <c:v>0.0348091125488281</c:v>
                </c:pt>
                <c:pt idx="2208">
                  <c:v>0.0395774841308594</c:v>
                </c:pt>
                <c:pt idx="2209">
                  <c:v>0.0414848327636719</c:v>
                </c:pt>
                <c:pt idx="2210">
                  <c:v>0.0448226928710938</c:v>
                </c:pt>
                <c:pt idx="2211">
                  <c:v>0.0514984130859375</c:v>
                </c:pt>
                <c:pt idx="2212">
                  <c:v>0.0548362731933594</c:v>
                </c:pt>
                <c:pt idx="2213">
                  <c:v>0.0519752502441407</c:v>
                </c:pt>
                <c:pt idx="2214">
                  <c:v>0.0467300415039063</c:v>
                </c:pt>
                <c:pt idx="2215">
                  <c:v>0.0448226928710938</c:v>
                </c:pt>
                <c:pt idx="2216">
                  <c:v>0.0424385070800781</c:v>
                </c:pt>
                <c:pt idx="2217">
                  <c:v>0.0395774841308594</c:v>
                </c:pt>
                <c:pt idx="2218">
                  <c:v>0.0400543212890625</c:v>
                </c:pt>
                <c:pt idx="2219">
                  <c:v>0.0448226928710938</c:v>
                </c:pt>
                <c:pt idx="2220">
                  <c:v>0.0491142272949219</c:v>
                </c:pt>
                <c:pt idx="2221">
                  <c:v>0.0505447387695313</c:v>
                </c:pt>
                <c:pt idx="2222">
                  <c:v>0.0505447387695313</c:v>
                </c:pt>
                <c:pt idx="2223">
                  <c:v>0.0462532043457031</c:v>
                </c:pt>
                <c:pt idx="2224">
                  <c:v>0.0395774841308594</c:v>
                </c:pt>
                <c:pt idx="2225">
                  <c:v>0.0324249267578125</c:v>
                </c:pt>
                <c:pt idx="2226">
                  <c:v>0.0281333923339844</c:v>
                </c:pt>
                <c:pt idx="2227">
                  <c:v>0.0286102294921875</c:v>
                </c:pt>
                <c:pt idx="2228">
                  <c:v>0.0338554382324219</c:v>
                </c:pt>
                <c:pt idx="2229">
                  <c:v>0.041961669921875</c:v>
                </c:pt>
                <c:pt idx="2230">
                  <c:v>0.0481605529785156</c:v>
                </c:pt>
                <c:pt idx="2231">
                  <c:v>0.0514984130859375</c:v>
                </c:pt>
                <c:pt idx="2232">
                  <c:v>0.0543594360351563</c:v>
                </c:pt>
                <c:pt idx="2233">
                  <c:v>0.0557899475097657</c:v>
                </c:pt>
                <c:pt idx="2234">
                  <c:v>0.0538825988769532</c:v>
                </c:pt>
                <c:pt idx="2235">
                  <c:v>0.0538825988769532</c:v>
                </c:pt>
                <c:pt idx="2236">
                  <c:v>0.0581741333007813</c:v>
                </c:pt>
                <c:pt idx="2237">
                  <c:v>0.0624656677246094</c:v>
                </c:pt>
                <c:pt idx="2238">
                  <c:v>0.06103515625</c:v>
                </c:pt>
                <c:pt idx="2239">
                  <c:v>0.057220458984375</c:v>
                </c:pt>
                <c:pt idx="2240">
                  <c:v>0.0543594360351563</c:v>
                </c:pt>
                <c:pt idx="2241">
                  <c:v>0.0486373901367188</c:v>
                </c:pt>
                <c:pt idx="2242">
                  <c:v>0.0438690185546875</c:v>
                </c:pt>
                <c:pt idx="2243">
                  <c:v>0.0414848327636719</c:v>
                </c:pt>
                <c:pt idx="2244">
                  <c:v>0.0410079956054688</c:v>
                </c:pt>
                <c:pt idx="2245">
                  <c:v>0.0395774841308594</c:v>
                </c:pt>
                <c:pt idx="2246">
                  <c:v>0.03814697265625</c:v>
                </c:pt>
                <c:pt idx="2247">
                  <c:v>0.0386238098144531</c:v>
                </c:pt>
                <c:pt idx="2248">
                  <c:v>0.0386238098144531</c:v>
                </c:pt>
                <c:pt idx="2249">
                  <c:v>0.0386238098144531</c:v>
                </c:pt>
                <c:pt idx="2250">
                  <c:v>0.0414848327636719</c:v>
                </c:pt>
                <c:pt idx="2251">
                  <c:v>0.0457763671875</c:v>
                </c:pt>
                <c:pt idx="2252">
                  <c:v>0.049591064453125</c:v>
                </c:pt>
                <c:pt idx="2253">
                  <c:v>0.0548362731933594</c:v>
                </c:pt>
                <c:pt idx="2254">
                  <c:v>0.0615119934082032</c:v>
                </c:pt>
                <c:pt idx="2255">
                  <c:v>0.0672340393066407</c:v>
                </c:pt>
                <c:pt idx="2256">
                  <c:v>0.0696182250976563</c:v>
                </c:pt>
                <c:pt idx="2257">
                  <c:v>0.072479248046875</c:v>
                </c:pt>
                <c:pt idx="2258">
                  <c:v>0.072479248046875</c:v>
                </c:pt>
                <c:pt idx="2259">
                  <c:v>0.0653266906738282</c:v>
                </c:pt>
                <c:pt idx="2260">
                  <c:v>0.0548362731933594</c:v>
                </c:pt>
                <c:pt idx="2261">
                  <c:v>0.0476837158203125</c:v>
                </c:pt>
                <c:pt idx="2262">
                  <c:v>0.041961669921875</c:v>
                </c:pt>
                <c:pt idx="2263">
                  <c:v>0.03814697265625</c:v>
                </c:pt>
                <c:pt idx="2264">
                  <c:v>0.0371932983398438</c:v>
                </c:pt>
                <c:pt idx="2265">
                  <c:v>0.0429153442382813</c:v>
                </c:pt>
                <c:pt idx="2266">
                  <c:v>0.0514984130859375</c:v>
                </c:pt>
                <c:pt idx="2267">
                  <c:v>0.0591278076171875</c:v>
                </c:pt>
                <c:pt idx="2268">
                  <c:v>0.0658035278320313</c:v>
                </c:pt>
                <c:pt idx="2269">
                  <c:v>0.0705718994140625</c:v>
                </c:pt>
                <c:pt idx="2270">
                  <c:v>0.0715255737304688</c:v>
                </c:pt>
                <c:pt idx="2271">
                  <c:v>0.0681877136230469</c:v>
                </c:pt>
                <c:pt idx="2272">
                  <c:v>0.0677108764648438</c:v>
                </c:pt>
                <c:pt idx="2273">
                  <c:v>0.0677108764648438</c:v>
                </c:pt>
                <c:pt idx="2274">
                  <c:v>0.0658035278320313</c:v>
                </c:pt>
                <c:pt idx="2275">
                  <c:v>0.0638961791992188</c:v>
                </c:pt>
                <c:pt idx="2276">
                  <c:v>0.0672340393066407</c:v>
                </c:pt>
                <c:pt idx="2277">
                  <c:v>0.0720024108886719</c:v>
                </c:pt>
                <c:pt idx="2278">
                  <c:v>0.0715255737304688</c:v>
                </c:pt>
                <c:pt idx="2279">
                  <c:v>0.06866455078125</c:v>
                </c:pt>
                <c:pt idx="2280">
                  <c:v>0.0672340393066407</c:v>
                </c:pt>
                <c:pt idx="2281">
                  <c:v>0.0672340393066407</c:v>
                </c:pt>
                <c:pt idx="2282">
                  <c:v>0.0658035278320313</c:v>
                </c:pt>
                <c:pt idx="2283">
                  <c:v>0.0643730163574219</c:v>
                </c:pt>
                <c:pt idx="2284">
                  <c:v>0.0634193420410157</c:v>
                </c:pt>
                <c:pt idx="2285">
                  <c:v>0.0634193420410157</c:v>
                </c:pt>
                <c:pt idx="2286">
                  <c:v>0.064849853515625</c:v>
                </c:pt>
                <c:pt idx="2287">
                  <c:v>0.0672340393066407</c:v>
                </c:pt>
                <c:pt idx="2288">
                  <c:v>0.0677108764648438</c:v>
                </c:pt>
                <c:pt idx="2289">
                  <c:v>0.06866455078125</c:v>
                </c:pt>
                <c:pt idx="2290">
                  <c:v>0.072479248046875</c:v>
                </c:pt>
                <c:pt idx="2291">
                  <c:v>0.0762939453125</c:v>
                </c:pt>
                <c:pt idx="2292">
                  <c:v>0.0753402709960938</c:v>
                </c:pt>
                <c:pt idx="2293">
                  <c:v>0.0705718994140625</c:v>
                </c:pt>
                <c:pt idx="2294">
                  <c:v>0.0653266906738282</c:v>
                </c:pt>
                <c:pt idx="2295">
                  <c:v>0.0567436218261719</c:v>
                </c:pt>
                <c:pt idx="2296">
                  <c:v>0.0467300415039063</c:v>
                </c:pt>
                <c:pt idx="2297">
                  <c:v>0.0395774841308594</c:v>
                </c:pt>
                <c:pt idx="2298">
                  <c:v>0.0376701354980469</c:v>
                </c:pt>
                <c:pt idx="2299">
                  <c:v>0.0352859497070313</c:v>
                </c:pt>
                <c:pt idx="2300">
                  <c:v>0.034332275390625</c:v>
                </c:pt>
                <c:pt idx="2301">
                  <c:v>0.0391006469726563</c:v>
                </c:pt>
                <c:pt idx="2302">
                  <c:v>0.0476837158203125</c:v>
                </c:pt>
                <c:pt idx="2303">
                  <c:v>0.0548362731933594</c:v>
                </c:pt>
                <c:pt idx="2304">
                  <c:v>0.0586509704589844</c:v>
                </c:pt>
                <c:pt idx="2305">
                  <c:v>0.06103515625</c:v>
                </c:pt>
                <c:pt idx="2306">
                  <c:v>0.0581741333007813</c:v>
                </c:pt>
                <c:pt idx="2307">
                  <c:v>0.0505447387695313</c:v>
                </c:pt>
                <c:pt idx="2308">
                  <c:v>0.0410079956054688</c:v>
                </c:pt>
                <c:pt idx="2309">
                  <c:v>0.0314712524414063</c:v>
                </c:pt>
                <c:pt idx="2310">
                  <c:v>0.0214576721191406</c:v>
                </c:pt>
                <c:pt idx="2311">
                  <c:v>0.0157356262207031</c:v>
                </c:pt>
                <c:pt idx="2312">
                  <c:v>0.0157356262207031</c:v>
                </c:pt>
                <c:pt idx="2313">
                  <c:v>0.019073486328125</c:v>
                </c:pt>
                <c:pt idx="2314">
                  <c:v>0.0219345092773438</c:v>
                </c:pt>
                <c:pt idx="2315">
                  <c:v>0.026702880859375</c:v>
                </c:pt>
                <c:pt idx="2316">
                  <c:v>0.034332275390625</c:v>
                </c:pt>
                <c:pt idx="2317">
                  <c:v>0.0400543212890625</c:v>
                </c:pt>
                <c:pt idx="2318">
                  <c:v>0.0410079956054688</c:v>
                </c:pt>
                <c:pt idx="2319">
                  <c:v>0.0424385070800781</c:v>
                </c:pt>
                <c:pt idx="2320">
                  <c:v>0.0457763671875</c:v>
                </c:pt>
                <c:pt idx="2321">
                  <c:v>0.0486373901367188</c:v>
                </c:pt>
                <c:pt idx="2322">
                  <c:v>0.0500679016113282</c:v>
                </c:pt>
                <c:pt idx="2323">
                  <c:v>0.0529289245605469</c:v>
                </c:pt>
                <c:pt idx="2324">
                  <c:v>0.0591278076171875</c:v>
                </c:pt>
                <c:pt idx="2325">
                  <c:v>0.0619888305664063</c:v>
                </c:pt>
                <c:pt idx="2326">
                  <c:v>0.0624656677246094</c:v>
                </c:pt>
                <c:pt idx="2327">
                  <c:v>0.0619888305664063</c:v>
                </c:pt>
                <c:pt idx="2328">
                  <c:v>0.0615119934082032</c:v>
                </c:pt>
                <c:pt idx="2329">
                  <c:v>0.0629425048828125</c:v>
                </c:pt>
                <c:pt idx="2330">
                  <c:v>0.0658035278320313</c:v>
                </c:pt>
                <c:pt idx="2331">
                  <c:v>0.0667572021484375</c:v>
                </c:pt>
                <c:pt idx="2332">
                  <c:v>0.0600814819335938</c:v>
                </c:pt>
                <c:pt idx="2333">
                  <c:v>0.0491142272949219</c:v>
                </c:pt>
                <c:pt idx="2334">
                  <c:v>0.0424385070800781</c:v>
                </c:pt>
                <c:pt idx="2335">
                  <c:v>0.0386238098144531</c:v>
                </c:pt>
                <c:pt idx="2336">
                  <c:v>0.0352859497070313</c:v>
                </c:pt>
                <c:pt idx="2337">
                  <c:v>0.034332275390625</c:v>
                </c:pt>
                <c:pt idx="2338">
                  <c:v>0.0391006469726563</c:v>
                </c:pt>
                <c:pt idx="2339">
                  <c:v>0.0467300415039063</c:v>
                </c:pt>
                <c:pt idx="2340">
                  <c:v>0.0519752502441407</c:v>
                </c:pt>
                <c:pt idx="2341">
                  <c:v>0.057220458984375</c:v>
                </c:pt>
                <c:pt idx="2342">
                  <c:v>0.0638961791992188</c:v>
                </c:pt>
                <c:pt idx="2343">
                  <c:v>0.0681877136230469</c:v>
                </c:pt>
                <c:pt idx="2344">
                  <c:v>0.0710487365722657</c:v>
                </c:pt>
                <c:pt idx="2345">
                  <c:v>0.072479248046875</c:v>
                </c:pt>
                <c:pt idx="2346">
                  <c:v>0.0715255737304688</c:v>
                </c:pt>
                <c:pt idx="2347">
                  <c:v>0.0643730163574219</c:v>
                </c:pt>
                <c:pt idx="2348">
                  <c:v>0.0553131103515625</c:v>
                </c:pt>
                <c:pt idx="2349">
                  <c:v>0.049591064453125</c:v>
                </c:pt>
                <c:pt idx="2350">
                  <c:v>0.0467300415039063</c:v>
                </c:pt>
                <c:pt idx="2351">
                  <c:v>0.0476837158203125</c:v>
                </c:pt>
                <c:pt idx="2352">
                  <c:v>0.0514984130859375</c:v>
                </c:pt>
                <c:pt idx="2353">
                  <c:v>0.057220458984375</c:v>
                </c:pt>
                <c:pt idx="2354">
                  <c:v>0.06103515625</c:v>
                </c:pt>
                <c:pt idx="2355">
                  <c:v>0.0619888305664063</c:v>
                </c:pt>
                <c:pt idx="2356">
                  <c:v>0.0605583190917969</c:v>
                </c:pt>
                <c:pt idx="2357">
                  <c:v>0.0543594360351563</c:v>
                </c:pt>
                <c:pt idx="2358">
                  <c:v>0.0457763671875</c:v>
                </c:pt>
                <c:pt idx="2359">
                  <c:v>0.03814697265625</c:v>
                </c:pt>
                <c:pt idx="2360">
                  <c:v>0.0352859497070313</c:v>
                </c:pt>
                <c:pt idx="2361">
                  <c:v>0.0329017639160156</c:v>
                </c:pt>
                <c:pt idx="2362">
                  <c:v>0.0281333923339844</c:v>
                </c:pt>
                <c:pt idx="2363">
                  <c:v>0.0271797180175781</c:v>
                </c:pt>
                <c:pt idx="2364">
                  <c:v>0.030517578125</c:v>
                </c:pt>
                <c:pt idx="2365">
                  <c:v>0.0352859497070313</c:v>
                </c:pt>
                <c:pt idx="2366">
                  <c:v>0.0386238098144531</c:v>
                </c:pt>
                <c:pt idx="2367">
                  <c:v>0.0433921813964844</c:v>
                </c:pt>
                <c:pt idx="2368">
                  <c:v>0.0514984130859375</c:v>
                </c:pt>
                <c:pt idx="2369">
                  <c:v>0.0543594360351563</c:v>
                </c:pt>
                <c:pt idx="2370">
                  <c:v>0.0519752502441407</c:v>
                </c:pt>
                <c:pt idx="2371">
                  <c:v>0.0462532043457031</c:v>
                </c:pt>
                <c:pt idx="2372">
                  <c:v>0.0376701354980469</c:v>
                </c:pt>
                <c:pt idx="2373">
                  <c:v>0.026702880859375</c:v>
                </c:pt>
                <c:pt idx="2374">
                  <c:v>0.0176429748535156</c:v>
                </c:pt>
                <c:pt idx="2375">
                  <c:v>0.0181198120117188</c:v>
                </c:pt>
                <c:pt idx="2376">
                  <c:v>0.0224113464355469</c:v>
                </c:pt>
                <c:pt idx="2377">
                  <c:v>0.0262260437011719</c:v>
                </c:pt>
                <c:pt idx="2378">
                  <c:v>0.0314712524414063</c:v>
                </c:pt>
                <c:pt idx="2379">
                  <c:v>0.0395774841308594</c:v>
                </c:pt>
                <c:pt idx="2380">
                  <c:v>0.0452995300292969</c:v>
                </c:pt>
                <c:pt idx="2381">
                  <c:v>0.0448226928710938</c:v>
                </c:pt>
                <c:pt idx="2382">
                  <c:v>0.041961669921875</c:v>
                </c:pt>
                <c:pt idx="2383">
                  <c:v>0.0410079956054688</c:v>
                </c:pt>
                <c:pt idx="2384">
                  <c:v>0.041961669921875</c:v>
                </c:pt>
                <c:pt idx="2385">
                  <c:v>0.0443458557128906</c:v>
                </c:pt>
                <c:pt idx="2386">
                  <c:v>0.0467300415039063</c:v>
                </c:pt>
                <c:pt idx="2387">
                  <c:v>0.0500679016113282</c:v>
                </c:pt>
                <c:pt idx="2388">
                  <c:v>0.0529289245605469</c:v>
                </c:pt>
                <c:pt idx="2389">
                  <c:v>0.0548362731933594</c:v>
                </c:pt>
                <c:pt idx="2390">
                  <c:v>0.0567436218261719</c:v>
                </c:pt>
                <c:pt idx="2391">
                  <c:v>0.0562667846679688</c:v>
                </c:pt>
                <c:pt idx="2392">
                  <c:v>0.0553131103515625</c:v>
                </c:pt>
                <c:pt idx="2393">
                  <c:v>0.0576972961425782</c:v>
                </c:pt>
                <c:pt idx="2394">
                  <c:v>0.0629425048828125</c:v>
                </c:pt>
                <c:pt idx="2395">
                  <c:v>0.0681877136230469</c:v>
                </c:pt>
                <c:pt idx="2396">
                  <c:v>0.0705718994140625</c:v>
                </c:pt>
                <c:pt idx="2397">
                  <c:v>0.0672340393066407</c:v>
                </c:pt>
                <c:pt idx="2398">
                  <c:v>0.0586509704589844</c:v>
                </c:pt>
                <c:pt idx="2399">
                  <c:v>0.0448226928710938</c:v>
                </c:pt>
                <c:pt idx="2400">
                  <c:v>0.0286102294921875</c:v>
                </c:pt>
                <c:pt idx="2401">
                  <c:v>0.0119209289550781</c:v>
                </c:pt>
                <c:pt idx="2402">
                  <c:v>-0.00429153442382813</c:v>
                </c:pt>
                <c:pt idx="2403">
                  <c:v>-0.0138282775878906</c:v>
                </c:pt>
                <c:pt idx="2404">
                  <c:v>-0.0133514404296875</c:v>
                </c:pt>
                <c:pt idx="2405">
                  <c:v>-0.00524520874023438</c:v>
                </c:pt>
                <c:pt idx="2406">
                  <c:v>0.0019073486328125</c:v>
                </c:pt>
                <c:pt idx="2407">
                  <c:v>0.00715255737304688</c:v>
                </c:pt>
                <c:pt idx="2408">
                  <c:v>0.0138282775878906</c:v>
                </c:pt>
                <c:pt idx="2409">
                  <c:v>0.0200271606445313</c:v>
                </c:pt>
                <c:pt idx="2410">
                  <c:v>0.0214576721191406</c:v>
                </c:pt>
                <c:pt idx="2411">
                  <c:v>0.0195503234863281</c:v>
                </c:pt>
                <c:pt idx="2412">
                  <c:v>0.0195503234863281</c:v>
                </c:pt>
                <c:pt idx="2413">
                  <c:v>0.02288818359375</c:v>
                </c:pt>
                <c:pt idx="2414">
                  <c:v>0.026702880859375</c:v>
                </c:pt>
                <c:pt idx="2415">
                  <c:v>0.0276565551757813</c:v>
                </c:pt>
                <c:pt idx="2416">
                  <c:v>0.0281333923339844</c:v>
                </c:pt>
                <c:pt idx="2417">
                  <c:v>0.0247955322265625</c:v>
                </c:pt>
                <c:pt idx="2418">
                  <c:v>0.0185966491699219</c:v>
                </c:pt>
                <c:pt idx="2419">
                  <c:v>0.0123977661132813</c:v>
                </c:pt>
                <c:pt idx="2420">
                  <c:v>0.00810623168945313</c:v>
                </c:pt>
                <c:pt idx="2421">
                  <c:v>0.00476837158203125</c:v>
                </c:pt>
                <c:pt idx="2422">
                  <c:v>0.00333786010742188</c:v>
                </c:pt>
                <c:pt idx="2423">
                  <c:v>0.00619888305664063</c:v>
                </c:pt>
                <c:pt idx="2424">
                  <c:v>0.0128746032714844</c:v>
                </c:pt>
                <c:pt idx="2425">
                  <c:v>0.0200271606445313</c:v>
                </c:pt>
                <c:pt idx="2426">
                  <c:v>0.0271797180175781</c:v>
                </c:pt>
                <c:pt idx="2427">
                  <c:v>0.0362396240234375</c:v>
                </c:pt>
                <c:pt idx="2428">
                  <c:v>0.0457763671875</c:v>
                </c:pt>
                <c:pt idx="2429">
                  <c:v>0.05340576171875</c:v>
                </c:pt>
                <c:pt idx="2430">
                  <c:v>0.0591278076171875</c:v>
                </c:pt>
                <c:pt idx="2431">
                  <c:v>0.0591278076171875</c:v>
                </c:pt>
                <c:pt idx="2432">
                  <c:v>0.0510215759277344</c:v>
                </c:pt>
                <c:pt idx="2433">
                  <c:v>0.0414848327636719</c:v>
                </c:pt>
                <c:pt idx="2434">
                  <c:v>0.0362396240234375</c:v>
                </c:pt>
                <c:pt idx="2435">
                  <c:v>0.034332275390625</c:v>
                </c:pt>
                <c:pt idx="2436">
                  <c:v>0.0319480895996094</c:v>
                </c:pt>
                <c:pt idx="2437">
                  <c:v>0.0319480895996094</c:v>
                </c:pt>
                <c:pt idx="2438">
                  <c:v>0.0352859497070313</c:v>
                </c:pt>
                <c:pt idx="2439">
                  <c:v>0.0367164611816406</c:v>
                </c:pt>
                <c:pt idx="2440">
                  <c:v>0.0319480895996094</c:v>
                </c:pt>
                <c:pt idx="2441">
                  <c:v>0.0257492065429688</c:v>
                </c:pt>
                <c:pt idx="2442">
                  <c:v>0.0181198120117188</c:v>
                </c:pt>
                <c:pt idx="2443">
                  <c:v>0.0095367431640625</c:v>
                </c:pt>
                <c:pt idx="2444">
                  <c:v>0.003814697265625</c:v>
                </c:pt>
                <c:pt idx="2445">
                  <c:v>0.00524520874023438</c:v>
                </c:pt>
                <c:pt idx="2446">
                  <c:v>0.0109672546386719</c:v>
                </c:pt>
                <c:pt idx="2447">
                  <c:v>0.0138282775878906</c:v>
                </c:pt>
                <c:pt idx="2448">
                  <c:v>0.0176429748535156</c:v>
                </c:pt>
                <c:pt idx="2449">
                  <c:v>0.0233650207519531</c:v>
                </c:pt>
                <c:pt idx="2450">
                  <c:v>0.0290870666503906</c:v>
                </c:pt>
                <c:pt idx="2451">
                  <c:v>0.0300407409667969</c:v>
                </c:pt>
                <c:pt idx="2452">
                  <c:v>0.0281333923339844</c:v>
                </c:pt>
                <c:pt idx="2453">
                  <c:v>0.0271797180175781</c:v>
                </c:pt>
                <c:pt idx="2454">
                  <c:v>0.0252723693847656</c:v>
                </c:pt>
                <c:pt idx="2455">
                  <c:v>0.0238418579101563</c:v>
                </c:pt>
                <c:pt idx="2456">
                  <c:v>0.0224113464355469</c:v>
                </c:pt>
                <c:pt idx="2457">
                  <c:v>0.0209808349609375</c:v>
                </c:pt>
                <c:pt idx="2458">
                  <c:v>0.0185966491699219</c:v>
                </c:pt>
                <c:pt idx="2459">
                  <c:v>0.0171661376953125</c:v>
                </c:pt>
                <c:pt idx="2460">
                  <c:v>0.0166893005371094</c:v>
                </c:pt>
                <c:pt idx="2461">
                  <c:v>0.0171661376953125</c:v>
                </c:pt>
                <c:pt idx="2462">
                  <c:v>0.0181198120117188</c:v>
                </c:pt>
                <c:pt idx="2463">
                  <c:v>0.019073486328125</c:v>
                </c:pt>
                <c:pt idx="2464">
                  <c:v>0.0185966491699219</c:v>
                </c:pt>
                <c:pt idx="2465">
                  <c:v>0.0166893005371094</c:v>
                </c:pt>
                <c:pt idx="2466">
                  <c:v>0.0162124633789063</c:v>
                </c:pt>
                <c:pt idx="2467">
                  <c:v>0.0166893005371094</c:v>
                </c:pt>
                <c:pt idx="2468">
                  <c:v>0.0200271606445313</c:v>
                </c:pt>
                <c:pt idx="2469">
                  <c:v>0.026702880859375</c:v>
                </c:pt>
                <c:pt idx="2470">
                  <c:v>0.0348091125488281</c:v>
                </c:pt>
                <c:pt idx="2471">
                  <c:v>0.0391006469726563</c:v>
                </c:pt>
                <c:pt idx="2472">
                  <c:v>0.0400543212890625</c:v>
                </c:pt>
                <c:pt idx="2473">
                  <c:v>0.0414848327636719</c:v>
                </c:pt>
                <c:pt idx="2474">
                  <c:v>0.041961669921875</c:v>
                </c:pt>
                <c:pt idx="2475">
                  <c:v>0.03814697265625</c:v>
                </c:pt>
                <c:pt idx="2476">
                  <c:v>0.0338554382324219</c:v>
                </c:pt>
                <c:pt idx="2477">
                  <c:v>0.0329017639160156</c:v>
                </c:pt>
                <c:pt idx="2478">
                  <c:v>0.0324249267578125</c:v>
                </c:pt>
                <c:pt idx="2479">
                  <c:v>0.0262260437011719</c:v>
                </c:pt>
                <c:pt idx="2480">
                  <c:v>0.0157356262207031</c:v>
                </c:pt>
                <c:pt idx="2481">
                  <c:v>0.00810623168945313</c:v>
                </c:pt>
                <c:pt idx="2482">
                  <c:v>0.00333786010742188</c:v>
                </c:pt>
                <c:pt idx="2483">
                  <c:v>0.00095367431640625</c:v>
                </c:pt>
                <c:pt idx="2484">
                  <c:v>-0.000476837158203125</c:v>
                </c:pt>
                <c:pt idx="2485">
                  <c:v>0.000476837158203125</c:v>
                </c:pt>
                <c:pt idx="2486">
                  <c:v>0.00429153442382813</c:v>
                </c:pt>
                <c:pt idx="2487">
                  <c:v>0.0100135803222656</c:v>
                </c:pt>
                <c:pt idx="2488">
                  <c:v>0.0152587890625</c:v>
                </c:pt>
                <c:pt idx="2489">
                  <c:v>0.0166893005371094</c:v>
                </c:pt>
                <c:pt idx="2490">
                  <c:v>0.019073486328125</c:v>
                </c:pt>
                <c:pt idx="2491">
                  <c:v>0.0224113464355469</c:v>
                </c:pt>
                <c:pt idx="2492">
                  <c:v>0.0205039978027344</c:v>
                </c:pt>
                <c:pt idx="2493">
                  <c:v>0.0128746032714844</c:v>
                </c:pt>
                <c:pt idx="2494">
                  <c:v>0.00858306884765625</c:v>
                </c:pt>
                <c:pt idx="2495">
                  <c:v>0.0119209289550781</c:v>
                </c:pt>
                <c:pt idx="2496">
                  <c:v>0.0162124633789063</c:v>
                </c:pt>
                <c:pt idx="2497">
                  <c:v>0.019073486328125</c:v>
                </c:pt>
                <c:pt idx="2498">
                  <c:v>0.0257492065429688</c:v>
                </c:pt>
                <c:pt idx="2499">
                  <c:v>0.0352859497070313</c:v>
                </c:pt>
                <c:pt idx="2500">
                  <c:v>0.0405311584472656</c:v>
                </c:pt>
                <c:pt idx="2501">
                  <c:v>0.0400543212890625</c:v>
                </c:pt>
                <c:pt idx="2502">
                  <c:v>0.0391006469726563</c:v>
                </c:pt>
                <c:pt idx="2503">
                  <c:v>0.0371932983398438</c:v>
                </c:pt>
                <c:pt idx="2504">
                  <c:v>0.0333786010742188</c:v>
                </c:pt>
                <c:pt idx="2505">
                  <c:v>0.0286102294921875</c:v>
                </c:pt>
                <c:pt idx="2506">
                  <c:v>0.0281333923339844</c:v>
                </c:pt>
                <c:pt idx="2507">
                  <c:v>0.0290870666503906</c:v>
                </c:pt>
                <c:pt idx="2508">
                  <c:v>0.0324249267578125</c:v>
                </c:pt>
                <c:pt idx="2509">
                  <c:v>0.0376701354980469</c:v>
                </c:pt>
                <c:pt idx="2510">
                  <c:v>0.0429153442382813</c:v>
                </c:pt>
                <c:pt idx="2511">
                  <c:v>0.0462532043457031</c:v>
                </c:pt>
                <c:pt idx="2512">
                  <c:v>0.0467300415039063</c:v>
                </c:pt>
                <c:pt idx="2513">
                  <c:v>0.0452995300292969</c:v>
                </c:pt>
                <c:pt idx="2514">
                  <c:v>0.0405311584472656</c:v>
                </c:pt>
                <c:pt idx="2515">
                  <c:v>0.034332275390625</c:v>
                </c:pt>
                <c:pt idx="2516">
                  <c:v>0.0309944152832031</c:v>
                </c:pt>
                <c:pt idx="2517">
                  <c:v>0.0286102294921875</c:v>
                </c:pt>
                <c:pt idx="2518">
                  <c:v>0.0247955322265625</c:v>
                </c:pt>
                <c:pt idx="2519">
                  <c:v>0.0205039978027344</c:v>
                </c:pt>
                <c:pt idx="2520">
                  <c:v>0.0181198120117188</c:v>
                </c:pt>
                <c:pt idx="2521">
                  <c:v>0.0181198120117188</c:v>
                </c:pt>
                <c:pt idx="2522">
                  <c:v>0.0195503234863281</c:v>
                </c:pt>
                <c:pt idx="2523">
                  <c:v>0.0247955322265625</c:v>
                </c:pt>
                <c:pt idx="2524">
                  <c:v>0.0309944152832031</c:v>
                </c:pt>
                <c:pt idx="2525">
                  <c:v>0.0367164611816406</c:v>
                </c:pt>
                <c:pt idx="2526">
                  <c:v>0.0443458557128906</c:v>
                </c:pt>
                <c:pt idx="2527">
                  <c:v>0.0519752502441407</c:v>
                </c:pt>
                <c:pt idx="2528">
                  <c:v>0.0557899475097657</c:v>
                </c:pt>
                <c:pt idx="2529">
                  <c:v>0.0514984130859375</c:v>
                </c:pt>
                <c:pt idx="2530">
                  <c:v>0.0443458557128906</c:v>
                </c:pt>
                <c:pt idx="2531">
                  <c:v>0.0386238098144531</c:v>
                </c:pt>
                <c:pt idx="2532">
                  <c:v>0.0300407409667969</c:v>
                </c:pt>
                <c:pt idx="2533">
                  <c:v>0.02288818359375</c:v>
                </c:pt>
                <c:pt idx="2534">
                  <c:v>0.0219345092773438</c:v>
                </c:pt>
                <c:pt idx="2535">
                  <c:v>0.026702880859375</c:v>
                </c:pt>
                <c:pt idx="2536">
                  <c:v>0.0309944152832031</c:v>
                </c:pt>
                <c:pt idx="2537">
                  <c:v>0.0333786010742188</c:v>
                </c:pt>
                <c:pt idx="2538">
                  <c:v>0.0352859497070313</c:v>
                </c:pt>
                <c:pt idx="2539">
                  <c:v>0.034332275390625</c:v>
                </c:pt>
                <c:pt idx="2540">
                  <c:v>0.0281333923339844</c:v>
                </c:pt>
                <c:pt idx="2541">
                  <c:v>0.0238418579101563</c:v>
                </c:pt>
                <c:pt idx="2542">
                  <c:v>0.0286102294921875</c:v>
                </c:pt>
                <c:pt idx="2543">
                  <c:v>0.0367164611816406</c:v>
                </c:pt>
                <c:pt idx="2544">
                  <c:v>0.0433921813964844</c:v>
                </c:pt>
                <c:pt idx="2545">
                  <c:v>0.0472068786621094</c:v>
                </c:pt>
                <c:pt idx="2546">
                  <c:v>0.0476837158203125</c:v>
                </c:pt>
                <c:pt idx="2547">
                  <c:v>0.0429153442382813</c:v>
                </c:pt>
                <c:pt idx="2548">
                  <c:v>0.0319480895996094</c:v>
                </c:pt>
                <c:pt idx="2549">
                  <c:v>0.0200271606445313</c:v>
                </c:pt>
                <c:pt idx="2550">
                  <c:v>0.0095367431640625</c:v>
                </c:pt>
                <c:pt idx="2551">
                  <c:v>0.00333786010742188</c:v>
                </c:pt>
                <c:pt idx="2552">
                  <c:v>0.000476837158203125</c:v>
                </c:pt>
                <c:pt idx="2553">
                  <c:v>0.00095367431640625</c:v>
                </c:pt>
                <c:pt idx="2554">
                  <c:v>-0.000476837158203125</c:v>
                </c:pt>
                <c:pt idx="2555">
                  <c:v>-0.00286102294921875</c:v>
                </c:pt>
                <c:pt idx="2556">
                  <c:v>-0.00333786010742188</c:v>
                </c:pt>
                <c:pt idx="2557">
                  <c:v>-0.003814697265625</c:v>
                </c:pt>
                <c:pt idx="2558">
                  <c:v>-0.00429153442382813</c:v>
                </c:pt>
                <c:pt idx="2559">
                  <c:v>-0.00667572021484375</c:v>
                </c:pt>
                <c:pt idx="2560">
                  <c:v>-0.0123977661132813</c:v>
                </c:pt>
                <c:pt idx="2561">
                  <c:v>-0.0257492065429688</c:v>
                </c:pt>
                <c:pt idx="2562">
                  <c:v>-0.0410079956054688</c:v>
                </c:pt>
                <c:pt idx="2563">
                  <c:v>-0.0510215759277344</c:v>
                </c:pt>
                <c:pt idx="2564">
                  <c:v>-0.0538825988769532</c:v>
                </c:pt>
                <c:pt idx="2565">
                  <c:v>-0.0524520874023438</c:v>
                </c:pt>
                <c:pt idx="2566">
                  <c:v>-0.0452995300292969</c:v>
                </c:pt>
                <c:pt idx="2567">
                  <c:v>-0.0300407409667969</c:v>
                </c:pt>
                <c:pt idx="2568">
                  <c:v>-0.0138282775878906</c:v>
                </c:pt>
                <c:pt idx="2569">
                  <c:v>-0.00238418579101563</c:v>
                </c:pt>
                <c:pt idx="2570">
                  <c:v>0.00333786010742188</c:v>
                </c:pt>
                <c:pt idx="2571">
                  <c:v>0.00810623168945313</c:v>
                </c:pt>
                <c:pt idx="2572">
                  <c:v>0.0123977661132813</c:v>
                </c:pt>
                <c:pt idx="2573">
                  <c:v>0.0176429748535156</c:v>
                </c:pt>
                <c:pt idx="2574">
                  <c:v>0.0238418579101563</c:v>
                </c:pt>
                <c:pt idx="2575">
                  <c:v>0.0300407409667969</c:v>
                </c:pt>
                <c:pt idx="2576">
                  <c:v>0.0329017639160156</c:v>
                </c:pt>
                <c:pt idx="2577">
                  <c:v>0.0329017639160156</c:v>
                </c:pt>
                <c:pt idx="2578">
                  <c:v>0.0324249267578125</c:v>
                </c:pt>
                <c:pt idx="2579">
                  <c:v>0.0314712524414063</c:v>
                </c:pt>
                <c:pt idx="2580">
                  <c:v>0.0309944152832031</c:v>
                </c:pt>
                <c:pt idx="2581">
                  <c:v>0.0324249267578125</c:v>
                </c:pt>
                <c:pt idx="2582">
                  <c:v>0.0357627868652344</c:v>
                </c:pt>
                <c:pt idx="2583">
                  <c:v>0.0400543212890625</c:v>
                </c:pt>
                <c:pt idx="2584">
                  <c:v>0.0457763671875</c:v>
                </c:pt>
                <c:pt idx="2585">
                  <c:v>0.0543594360351563</c:v>
                </c:pt>
                <c:pt idx="2586">
                  <c:v>0.0600814819335938</c:v>
                </c:pt>
                <c:pt idx="2587">
                  <c:v>0.0615119934082032</c:v>
                </c:pt>
                <c:pt idx="2588">
                  <c:v>0.0634193420410157</c:v>
                </c:pt>
                <c:pt idx="2589">
                  <c:v>0.0643730163574219</c:v>
                </c:pt>
                <c:pt idx="2590">
                  <c:v>0.0600814819335938</c:v>
                </c:pt>
                <c:pt idx="2591">
                  <c:v>0.0505447387695313</c:v>
                </c:pt>
                <c:pt idx="2592">
                  <c:v>0.0433921813964844</c:v>
                </c:pt>
                <c:pt idx="2593">
                  <c:v>0.0410079956054688</c:v>
                </c:pt>
                <c:pt idx="2594">
                  <c:v>0.041961669921875</c:v>
                </c:pt>
                <c:pt idx="2595">
                  <c:v>0.0462532043457031</c:v>
                </c:pt>
                <c:pt idx="2596">
                  <c:v>0.0538825988769532</c:v>
                </c:pt>
                <c:pt idx="2597">
                  <c:v>0.0624656677246094</c:v>
                </c:pt>
                <c:pt idx="2598">
                  <c:v>0.0667572021484375</c:v>
                </c:pt>
                <c:pt idx="2599">
                  <c:v>0.0658035278320313</c:v>
                </c:pt>
                <c:pt idx="2600">
                  <c:v>0.0605583190917969</c:v>
                </c:pt>
                <c:pt idx="2601">
                  <c:v>0.0553131103515625</c:v>
                </c:pt>
                <c:pt idx="2602">
                  <c:v>0.0514984130859375</c:v>
                </c:pt>
                <c:pt idx="2603">
                  <c:v>0.0510215759277344</c:v>
                </c:pt>
                <c:pt idx="2604">
                  <c:v>0.0510215759277344</c:v>
                </c:pt>
                <c:pt idx="2605">
                  <c:v>0.049591064453125</c:v>
                </c:pt>
                <c:pt idx="2606">
                  <c:v>0.0476837158203125</c:v>
                </c:pt>
                <c:pt idx="2607">
                  <c:v>0.0433921813964844</c:v>
                </c:pt>
                <c:pt idx="2608">
                  <c:v>0.03814697265625</c:v>
                </c:pt>
                <c:pt idx="2609">
                  <c:v>0.0348091125488281</c:v>
                </c:pt>
                <c:pt idx="2610">
                  <c:v>0.0348091125488281</c:v>
                </c:pt>
                <c:pt idx="2611">
                  <c:v>0.0357627868652344</c:v>
                </c:pt>
                <c:pt idx="2612">
                  <c:v>0.0371932983398438</c:v>
                </c:pt>
                <c:pt idx="2613">
                  <c:v>0.0405311584472656</c:v>
                </c:pt>
                <c:pt idx="2614">
                  <c:v>0.0429153442382813</c:v>
                </c:pt>
                <c:pt idx="2615">
                  <c:v>0.0414848327636719</c:v>
                </c:pt>
                <c:pt idx="2616">
                  <c:v>0.0400543212890625</c:v>
                </c:pt>
                <c:pt idx="2617">
                  <c:v>0.041961669921875</c:v>
                </c:pt>
                <c:pt idx="2618">
                  <c:v>0.041961669921875</c:v>
                </c:pt>
                <c:pt idx="2619">
                  <c:v>0.0386238098144531</c:v>
                </c:pt>
                <c:pt idx="2620">
                  <c:v>0.0362396240234375</c:v>
                </c:pt>
                <c:pt idx="2621">
                  <c:v>0.0352859497070313</c:v>
                </c:pt>
                <c:pt idx="2622">
                  <c:v>0.0324249267578125</c:v>
                </c:pt>
                <c:pt idx="2623">
                  <c:v>0.0276565551757813</c:v>
                </c:pt>
                <c:pt idx="2624">
                  <c:v>0.0257492065429688</c:v>
                </c:pt>
                <c:pt idx="2625">
                  <c:v>0.0262260437011719</c:v>
                </c:pt>
                <c:pt idx="2626">
                  <c:v>0.0262260437011719</c:v>
                </c:pt>
                <c:pt idx="2627">
                  <c:v>0.0271797180175781</c:v>
                </c:pt>
                <c:pt idx="2628">
                  <c:v>0.0295639038085938</c:v>
                </c:pt>
                <c:pt idx="2629">
                  <c:v>0.0314712524414063</c:v>
                </c:pt>
                <c:pt idx="2630">
                  <c:v>0.0333786010742188</c:v>
                </c:pt>
                <c:pt idx="2631">
                  <c:v>0.0352859497070313</c:v>
                </c:pt>
                <c:pt idx="2632">
                  <c:v>0.0333786010742188</c:v>
                </c:pt>
                <c:pt idx="2633">
                  <c:v>0.030517578125</c:v>
                </c:pt>
                <c:pt idx="2634">
                  <c:v>0.0300407409667969</c:v>
                </c:pt>
                <c:pt idx="2635">
                  <c:v>0.0333786010742188</c:v>
                </c:pt>
                <c:pt idx="2636">
                  <c:v>0.0357627868652344</c:v>
                </c:pt>
                <c:pt idx="2637">
                  <c:v>0.0362396240234375</c:v>
                </c:pt>
                <c:pt idx="2638">
                  <c:v>0.03814697265625</c:v>
                </c:pt>
                <c:pt idx="2639">
                  <c:v>0.0357627868652344</c:v>
                </c:pt>
                <c:pt idx="2640">
                  <c:v>0.0290870666503906</c:v>
                </c:pt>
                <c:pt idx="2641">
                  <c:v>0.0214576721191406</c:v>
                </c:pt>
                <c:pt idx="2642">
                  <c:v>0.0152587890625</c:v>
                </c:pt>
                <c:pt idx="2643">
                  <c:v>0.0128746032714844</c:v>
                </c:pt>
                <c:pt idx="2644">
                  <c:v>0.0143051147460938</c:v>
                </c:pt>
                <c:pt idx="2645">
                  <c:v>0.0233650207519531</c:v>
                </c:pt>
                <c:pt idx="2646">
                  <c:v>0.0329017639160156</c:v>
                </c:pt>
                <c:pt idx="2647">
                  <c:v>0.0395774841308594</c:v>
                </c:pt>
                <c:pt idx="2648">
                  <c:v>0.0452995300292969</c:v>
                </c:pt>
                <c:pt idx="2649">
                  <c:v>0.0500679016113282</c:v>
                </c:pt>
                <c:pt idx="2650">
                  <c:v>0.049591064453125</c:v>
                </c:pt>
                <c:pt idx="2651">
                  <c:v>0.0405311584472656</c:v>
                </c:pt>
                <c:pt idx="2652">
                  <c:v>0.0309944152832031</c:v>
                </c:pt>
                <c:pt idx="2653">
                  <c:v>0.0219345092773438</c:v>
                </c:pt>
                <c:pt idx="2654">
                  <c:v>0.0138282775878906</c:v>
                </c:pt>
                <c:pt idx="2655">
                  <c:v>0.00667572021484375</c:v>
                </c:pt>
                <c:pt idx="2656">
                  <c:v>0.0019073486328125</c:v>
                </c:pt>
                <c:pt idx="2657">
                  <c:v>-0.0019073486328125</c:v>
                </c:pt>
                <c:pt idx="2658">
                  <c:v>-0.00524520874023438</c:v>
                </c:pt>
                <c:pt idx="2659">
                  <c:v>-0.00762939453125</c:v>
                </c:pt>
                <c:pt idx="2660">
                  <c:v>-0.00858306884765625</c:v>
                </c:pt>
                <c:pt idx="2661">
                  <c:v>-0.0109672546386719</c:v>
                </c:pt>
                <c:pt idx="2662">
                  <c:v>-0.0109672546386719</c:v>
                </c:pt>
                <c:pt idx="2663">
                  <c:v>-0.00524520874023438</c:v>
                </c:pt>
                <c:pt idx="2664">
                  <c:v>0.0019073486328125</c:v>
                </c:pt>
                <c:pt idx="2665">
                  <c:v>0.00476837158203125</c:v>
                </c:pt>
                <c:pt idx="2666">
                  <c:v>0.00667572021484375</c:v>
                </c:pt>
                <c:pt idx="2667">
                  <c:v>0.0123977661132813</c:v>
                </c:pt>
                <c:pt idx="2668">
                  <c:v>0.0195503234863281</c:v>
                </c:pt>
                <c:pt idx="2669">
                  <c:v>0.0233650207519531</c:v>
                </c:pt>
                <c:pt idx="2670">
                  <c:v>0.0271797180175781</c:v>
                </c:pt>
                <c:pt idx="2671">
                  <c:v>0.0357627868652344</c:v>
                </c:pt>
                <c:pt idx="2672">
                  <c:v>0.0448226928710938</c:v>
                </c:pt>
                <c:pt idx="2673">
                  <c:v>0.0500679016113282</c:v>
                </c:pt>
                <c:pt idx="2674">
                  <c:v>0.0505447387695313</c:v>
                </c:pt>
                <c:pt idx="2675">
                  <c:v>0.0486373901367188</c:v>
                </c:pt>
                <c:pt idx="2676">
                  <c:v>0.0457763671875</c:v>
                </c:pt>
                <c:pt idx="2677">
                  <c:v>0.0433921813964844</c:v>
                </c:pt>
                <c:pt idx="2678">
                  <c:v>0.0429153442382813</c:v>
                </c:pt>
                <c:pt idx="2679">
                  <c:v>0.0414848327636719</c:v>
                </c:pt>
                <c:pt idx="2680">
                  <c:v>0.0391006469726563</c:v>
                </c:pt>
                <c:pt idx="2681">
                  <c:v>0.0371932983398438</c:v>
                </c:pt>
                <c:pt idx="2682">
                  <c:v>0.0362396240234375</c:v>
                </c:pt>
                <c:pt idx="2683">
                  <c:v>0.0333786010742188</c:v>
                </c:pt>
                <c:pt idx="2684">
                  <c:v>0.0290870666503906</c:v>
                </c:pt>
                <c:pt idx="2685">
                  <c:v>0.0257492065429688</c:v>
                </c:pt>
                <c:pt idx="2686">
                  <c:v>0.0233650207519531</c:v>
                </c:pt>
                <c:pt idx="2687">
                  <c:v>0.0224113464355469</c:v>
                </c:pt>
                <c:pt idx="2688">
                  <c:v>0.0219345092773438</c:v>
                </c:pt>
                <c:pt idx="2689">
                  <c:v>0.0214576721191406</c:v>
                </c:pt>
                <c:pt idx="2690">
                  <c:v>0.0181198120117188</c:v>
                </c:pt>
                <c:pt idx="2691">
                  <c:v>0.0147819519042969</c:v>
                </c:pt>
                <c:pt idx="2692">
                  <c:v>0.0123977661132813</c:v>
                </c:pt>
                <c:pt idx="2693">
                  <c:v>0.0104904174804688</c:v>
                </c:pt>
                <c:pt idx="2694">
                  <c:v>0.00667572021484375</c:v>
                </c:pt>
                <c:pt idx="2695">
                  <c:v>0.00429153442382813</c:v>
                </c:pt>
                <c:pt idx="2696">
                  <c:v>0.00524520874023438</c:v>
                </c:pt>
                <c:pt idx="2697">
                  <c:v>0.00667572021484375</c:v>
                </c:pt>
                <c:pt idx="2698">
                  <c:v>0.0100135803222656</c:v>
                </c:pt>
                <c:pt idx="2699">
                  <c:v>0.0138282775878906</c:v>
                </c:pt>
                <c:pt idx="2700">
                  <c:v>0.0166893005371094</c:v>
                </c:pt>
                <c:pt idx="2701">
                  <c:v>0.0152587890625</c:v>
                </c:pt>
                <c:pt idx="2702">
                  <c:v>0.0119209289550781</c:v>
                </c:pt>
                <c:pt idx="2703">
                  <c:v>0.0095367431640625</c:v>
                </c:pt>
                <c:pt idx="2704">
                  <c:v>0.00476837158203125</c:v>
                </c:pt>
                <c:pt idx="2705">
                  <c:v>0.0</c:v>
                </c:pt>
                <c:pt idx="2706">
                  <c:v>0.00095367431640625</c:v>
                </c:pt>
                <c:pt idx="2707">
                  <c:v>0.00858306884765625</c:v>
                </c:pt>
                <c:pt idx="2708">
                  <c:v>0.0166893005371094</c:v>
                </c:pt>
                <c:pt idx="2709">
                  <c:v>0.0219345092773438</c:v>
                </c:pt>
                <c:pt idx="2710">
                  <c:v>0.026702880859375</c:v>
                </c:pt>
                <c:pt idx="2711">
                  <c:v>0.0324249267578125</c:v>
                </c:pt>
                <c:pt idx="2712">
                  <c:v>0.0348091125488281</c:v>
                </c:pt>
                <c:pt idx="2713">
                  <c:v>0.0338554382324219</c:v>
                </c:pt>
                <c:pt idx="2714">
                  <c:v>0.0324249267578125</c:v>
                </c:pt>
                <c:pt idx="2715">
                  <c:v>0.0295639038085938</c:v>
                </c:pt>
                <c:pt idx="2716">
                  <c:v>0.0271797180175781</c:v>
                </c:pt>
                <c:pt idx="2717">
                  <c:v>0.0257492065429688</c:v>
                </c:pt>
                <c:pt idx="2718">
                  <c:v>0.0281333923339844</c:v>
                </c:pt>
                <c:pt idx="2719">
                  <c:v>0.0324249267578125</c:v>
                </c:pt>
                <c:pt idx="2720">
                  <c:v>0.0348091125488281</c:v>
                </c:pt>
                <c:pt idx="2721">
                  <c:v>0.0386238098144531</c:v>
                </c:pt>
                <c:pt idx="2722">
                  <c:v>0.0433921813964844</c:v>
                </c:pt>
                <c:pt idx="2723">
                  <c:v>0.0472068786621094</c:v>
                </c:pt>
                <c:pt idx="2724">
                  <c:v>0.0476837158203125</c:v>
                </c:pt>
                <c:pt idx="2725">
                  <c:v>0.0433921813964844</c:v>
                </c:pt>
                <c:pt idx="2726">
                  <c:v>0.0386238098144531</c:v>
                </c:pt>
                <c:pt idx="2727">
                  <c:v>0.0362396240234375</c:v>
                </c:pt>
                <c:pt idx="2728">
                  <c:v>0.0362396240234375</c:v>
                </c:pt>
                <c:pt idx="2729">
                  <c:v>0.0324249267578125</c:v>
                </c:pt>
                <c:pt idx="2730">
                  <c:v>0.0243186950683594</c:v>
                </c:pt>
                <c:pt idx="2731">
                  <c:v>0.0176429748535156</c:v>
                </c:pt>
                <c:pt idx="2732">
                  <c:v>0.0157356262207031</c:v>
                </c:pt>
                <c:pt idx="2733">
                  <c:v>0.0138282775878906</c:v>
                </c:pt>
                <c:pt idx="2734">
                  <c:v>0.00810623168945313</c:v>
                </c:pt>
                <c:pt idx="2735">
                  <c:v>0.00524520874023438</c:v>
                </c:pt>
                <c:pt idx="2736">
                  <c:v>0.0095367431640625</c:v>
                </c:pt>
                <c:pt idx="2737">
                  <c:v>0.0171661376953125</c:v>
                </c:pt>
                <c:pt idx="2738">
                  <c:v>0.0219345092773438</c:v>
                </c:pt>
                <c:pt idx="2739">
                  <c:v>0.0276565551757813</c:v>
                </c:pt>
                <c:pt idx="2740">
                  <c:v>0.0338554382324219</c:v>
                </c:pt>
                <c:pt idx="2741">
                  <c:v>0.0386238098144531</c:v>
                </c:pt>
                <c:pt idx="2742">
                  <c:v>0.0400543212890625</c:v>
                </c:pt>
                <c:pt idx="2743">
                  <c:v>0.041961669921875</c:v>
                </c:pt>
                <c:pt idx="2744">
                  <c:v>0.0438690185546875</c:v>
                </c:pt>
                <c:pt idx="2745">
                  <c:v>0.0414848327636719</c:v>
                </c:pt>
                <c:pt idx="2746">
                  <c:v>0.0395774841308594</c:v>
                </c:pt>
                <c:pt idx="2747">
                  <c:v>0.0395774841308594</c:v>
                </c:pt>
                <c:pt idx="2748">
                  <c:v>0.0391006469726563</c:v>
                </c:pt>
                <c:pt idx="2749">
                  <c:v>0.0352859497070313</c:v>
                </c:pt>
                <c:pt idx="2750">
                  <c:v>0.0309944152832031</c:v>
                </c:pt>
                <c:pt idx="2751">
                  <c:v>0.0300407409667969</c:v>
                </c:pt>
                <c:pt idx="2752">
                  <c:v>0.0286102294921875</c:v>
                </c:pt>
                <c:pt idx="2753">
                  <c:v>0.0252723693847656</c:v>
                </c:pt>
                <c:pt idx="2754">
                  <c:v>0.0200271606445313</c:v>
                </c:pt>
                <c:pt idx="2755">
                  <c:v>0.0166893005371094</c:v>
                </c:pt>
                <c:pt idx="2756">
                  <c:v>0.0185966491699219</c:v>
                </c:pt>
                <c:pt idx="2757">
                  <c:v>0.0219345092773438</c:v>
                </c:pt>
                <c:pt idx="2758">
                  <c:v>0.0238418579101563</c:v>
                </c:pt>
                <c:pt idx="2759">
                  <c:v>0.0247955322265625</c:v>
                </c:pt>
                <c:pt idx="2760">
                  <c:v>0.0257492065429688</c:v>
                </c:pt>
                <c:pt idx="2761">
                  <c:v>0.026702880859375</c:v>
                </c:pt>
                <c:pt idx="2762">
                  <c:v>0.0205039978027344</c:v>
                </c:pt>
                <c:pt idx="2763">
                  <c:v>0.0128746032714844</c:v>
                </c:pt>
                <c:pt idx="2764">
                  <c:v>0.011444091796875</c:v>
                </c:pt>
                <c:pt idx="2765">
                  <c:v>0.0176429748535156</c:v>
                </c:pt>
                <c:pt idx="2766">
                  <c:v>0.026702880859375</c:v>
                </c:pt>
                <c:pt idx="2767">
                  <c:v>0.0338554382324219</c:v>
                </c:pt>
                <c:pt idx="2768">
                  <c:v>0.0429153442382813</c:v>
                </c:pt>
                <c:pt idx="2769">
                  <c:v>0.0514984130859375</c:v>
                </c:pt>
                <c:pt idx="2770">
                  <c:v>0.0543594360351563</c:v>
                </c:pt>
                <c:pt idx="2771">
                  <c:v>0.0548362731933594</c:v>
                </c:pt>
                <c:pt idx="2772">
                  <c:v>0.05340576171875</c:v>
                </c:pt>
                <c:pt idx="2773">
                  <c:v>0.0491142272949219</c:v>
                </c:pt>
                <c:pt idx="2774">
                  <c:v>0.0433921813964844</c:v>
                </c:pt>
                <c:pt idx="2775">
                  <c:v>0.0400543212890625</c:v>
                </c:pt>
                <c:pt idx="2776">
                  <c:v>0.03814697265625</c:v>
                </c:pt>
                <c:pt idx="2777">
                  <c:v>0.0319480895996094</c:v>
                </c:pt>
                <c:pt idx="2778">
                  <c:v>0.0238418579101563</c:v>
                </c:pt>
                <c:pt idx="2779">
                  <c:v>0.0162124633789063</c:v>
                </c:pt>
                <c:pt idx="2780">
                  <c:v>0.00905990600585938</c:v>
                </c:pt>
                <c:pt idx="2781">
                  <c:v>0.0019073486328125</c:v>
                </c:pt>
                <c:pt idx="2782">
                  <c:v>-0.003814697265625</c:v>
                </c:pt>
                <c:pt idx="2783">
                  <c:v>-0.00762939453125</c:v>
                </c:pt>
                <c:pt idx="2784">
                  <c:v>-0.00667572021484375</c:v>
                </c:pt>
                <c:pt idx="2785">
                  <c:v>-0.00095367431640625</c:v>
                </c:pt>
                <c:pt idx="2786">
                  <c:v>0.00810623168945313</c:v>
                </c:pt>
                <c:pt idx="2787">
                  <c:v>0.0143051147460938</c:v>
                </c:pt>
                <c:pt idx="2788">
                  <c:v>0.0171661376953125</c:v>
                </c:pt>
                <c:pt idx="2789">
                  <c:v>0.0205039978027344</c:v>
                </c:pt>
                <c:pt idx="2790">
                  <c:v>0.0209808349609375</c:v>
                </c:pt>
                <c:pt idx="2791">
                  <c:v>0.0166893005371094</c:v>
                </c:pt>
                <c:pt idx="2792">
                  <c:v>0.0143051147460938</c:v>
                </c:pt>
                <c:pt idx="2793">
                  <c:v>0.0185966491699219</c:v>
                </c:pt>
                <c:pt idx="2794">
                  <c:v>0.0243186950683594</c:v>
                </c:pt>
                <c:pt idx="2795">
                  <c:v>0.0257492065429688</c:v>
                </c:pt>
                <c:pt idx="2796">
                  <c:v>0.026702880859375</c:v>
                </c:pt>
                <c:pt idx="2797">
                  <c:v>0.0276565551757813</c:v>
                </c:pt>
                <c:pt idx="2798">
                  <c:v>0.0252723693847656</c:v>
                </c:pt>
                <c:pt idx="2799">
                  <c:v>0.0185966491699219</c:v>
                </c:pt>
                <c:pt idx="2800">
                  <c:v>0.0143051147460938</c:v>
                </c:pt>
                <c:pt idx="2801">
                  <c:v>0.0138282775878906</c:v>
                </c:pt>
                <c:pt idx="2802">
                  <c:v>0.0157356262207031</c:v>
                </c:pt>
                <c:pt idx="2803">
                  <c:v>0.0185966491699219</c:v>
                </c:pt>
                <c:pt idx="2804">
                  <c:v>0.0247955322265625</c:v>
                </c:pt>
                <c:pt idx="2805">
                  <c:v>0.0300407409667969</c:v>
                </c:pt>
                <c:pt idx="2806">
                  <c:v>0.0324249267578125</c:v>
                </c:pt>
                <c:pt idx="2807">
                  <c:v>0.0333786010742188</c:v>
                </c:pt>
                <c:pt idx="2808">
                  <c:v>0.0309944152832031</c:v>
                </c:pt>
                <c:pt idx="2809">
                  <c:v>0.0238418579101563</c:v>
                </c:pt>
                <c:pt idx="2810">
                  <c:v>0.0133514404296875</c:v>
                </c:pt>
                <c:pt idx="2811">
                  <c:v>0.0019073486328125</c:v>
                </c:pt>
                <c:pt idx="2812">
                  <c:v>-0.0095367431640625</c:v>
                </c:pt>
                <c:pt idx="2813">
                  <c:v>-0.0171661376953125</c:v>
                </c:pt>
                <c:pt idx="2814">
                  <c:v>-0.0166893005371094</c:v>
                </c:pt>
                <c:pt idx="2815">
                  <c:v>-0.0104904174804688</c:v>
                </c:pt>
                <c:pt idx="2816">
                  <c:v>-0.00333786010742188</c:v>
                </c:pt>
                <c:pt idx="2817">
                  <c:v>0.0057220458984375</c:v>
                </c:pt>
                <c:pt idx="2818">
                  <c:v>0.0181198120117188</c:v>
                </c:pt>
                <c:pt idx="2819">
                  <c:v>0.0281333923339844</c:v>
                </c:pt>
                <c:pt idx="2820">
                  <c:v>0.0333786010742188</c:v>
                </c:pt>
                <c:pt idx="2821">
                  <c:v>0.0348091125488281</c:v>
                </c:pt>
                <c:pt idx="2822">
                  <c:v>0.0329017639160156</c:v>
                </c:pt>
                <c:pt idx="2823">
                  <c:v>0.0262260437011719</c:v>
                </c:pt>
                <c:pt idx="2824">
                  <c:v>0.0162124633789063</c:v>
                </c:pt>
                <c:pt idx="2825">
                  <c:v>0.011444091796875</c:v>
                </c:pt>
                <c:pt idx="2826">
                  <c:v>0.0104904174804688</c:v>
                </c:pt>
                <c:pt idx="2827">
                  <c:v>0.0100135803222656</c:v>
                </c:pt>
                <c:pt idx="2828">
                  <c:v>0.0119209289550781</c:v>
                </c:pt>
                <c:pt idx="2829">
                  <c:v>0.0176429748535156</c:v>
                </c:pt>
                <c:pt idx="2830">
                  <c:v>0.0233650207519531</c:v>
                </c:pt>
                <c:pt idx="2831">
                  <c:v>0.0233650207519531</c:v>
                </c:pt>
                <c:pt idx="2832">
                  <c:v>0.0209808349609375</c:v>
                </c:pt>
                <c:pt idx="2833">
                  <c:v>0.0195503234863281</c:v>
                </c:pt>
                <c:pt idx="2834">
                  <c:v>0.0200271606445313</c:v>
                </c:pt>
                <c:pt idx="2835">
                  <c:v>0.0219345092773438</c:v>
                </c:pt>
                <c:pt idx="2836">
                  <c:v>0.0247955322265625</c:v>
                </c:pt>
                <c:pt idx="2837">
                  <c:v>0.0295639038085938</c:v>
                </c:pt>
                <c:pt idx="2838">
                  <c:v>0.034332275390625</c:v>
                </c:pt>
                <c:pt idx="2839">
                  <c:v>0.0362396240234375</c:v>
                </c:pt>
                <c:pt idx="2840">
                  <c:v>0.0338554382324219</c:v>
                </c:pt>
                <c:pt idx="2841">
                  <c:v>0.0271797180175781</c:v>
                </c:pt>
                <c:pt idx="2842">
                  <c:v>0.02288818359375</c:v>
                </c:pt>
                <c:pt idx="2843">
                  <c:v>0.0209808349609375</c:v>
                </c:pt>
                <c:pt idx="2844">
                  <c:v>0.0181198120117188</c:v>
                </c:pt>
                <c:pt idx="2845">
                  <c:v>0.0119209289550781</c:v>
                </c:pt>
                <c:pt idx="2846">
                  <c:v>0.00858306884765625</c:v>
                </c:pt>
                <c:pt idx="2847">
                  <c:v>0.0109672546386719</c:v>
                </c:pt>
                <c:pt idx="2848">
                  <c:v>0.0143051147460938</c:v>
                </c:pt>
                <c:pt idx="2849">
                  <c:v>0.0147819519042969</c:v>
                </c:pt>
                <c:pt idx="2850">
                  <c:v>0.0147819519042969</c:v>
                </c:pt>
                <c:pt idx="2851">
                  <c:v>0.019073486328125</c:v>
                </c:pt>
                <c:pt idx="2852">
                  <c:v>0.0247955322265625</c:v>
                </c:pt>
                <c:pt idx="2853">
                  <c:v>0.0300407409667969</c:v>
                </c:pt>
                <c:pt idx="2854">
                  <c:v>0.0295639038085938</c:v>
                </c:pt>
                <c:pt idx="2855">
                  <c:v>0.0252723693847656</c:v>
                </c:pt>
                <c:pt idx="2856">
                  <c:v>0.0209808349609375</c:v>
                </c:pt>
                <c:pt idx="2857">
                  <c:v>0.0205039978027344</c:v>
                </c:pt>
                <c:pt idx="2858">
                  <c:v>0.0200271606445313</c:v>
                </c:pt>
                <c:pt idx="2859">
                  <c:v>0.0162124633789063</c:v>
                </c:pt>
                <c:pt idx="2860">
                  <c:v>0.0133514404296875</c:v>
                </c:pt>
                <c:pt idx="2861">
                  <c:v>0.0176429748535156</c:v>
                </c:pt>
                <c:pt idx="2862">
                  <c:v>0.0224113464355469</c:v>
                </c:pt>
                <c:pt idx="2863">
                  <c:v>0.0205039978027344</c:v>
                </c:pt>
                <c:pt idx="2864">
                  <c:v>0.0176429748535156</c:v>
                </c:pt>
                <c:pt idx="2865">
                  <c:v>0.0171661376953125</c:v>
                </c:pt>
                <c:pt idx="2866">
                  <c:v>0.0166893005371094</c:v>
                </c:pt>
                <c:pt idx="2867">
                  <c:v>0.0119209289550781</c:v>
                </c:pt>
                <c:pt idx="2868">
                  <c:v>0.00667572021484375</c:v>
                </c:pt>
                <c:pt idx="2869">
                  <c:v>0.00476837158203125</c:v>
                </c:pt>
                <c:pt idx="2870">
                  <c:v>0.003814697265625</c:v>
                </c:pt>
                <c:pt idx="2871">
                  <c:v>0.00429153442382813</c:v>
                </c:pt>
                <c:pt idx="2872">
                  <c:v>0.00762939453125</c:v>
                </c:pt>
                <c:pt idx="2873">
                  <c:v>0.0123977661132813</c:v>
                </c:pt>
                <c:pt idx="2874">
                  <c:v>0.0176429748535156</c:v>
                </c:pt>
                <c:pt idx="2875">
                  <c:v>0.0233650207519531</c:v>
                </c:pt>
                <c:pt idx="2876">
                  <c:v>0.0262260437011719</c:v>
                </c:pt>
                <c:pt idx="2877">
                  <c:v>0.0224113464355469</c:v>
                </c:pt>
                <c:pt idx="2878">
                  <c:v>0.0181198120117188</c:v>
                </c:pt>
                <c:pt idx="2879">
                  <c:v>0.0143051147460938</c:v>
                </c:pt>
                <c:pt idx="2880">
                  <c:v>0.0100135803222656</c:v>
                </c:pt>
                <c:pt idx="2881">
                  <c:v>0.00619888305664063</c:v>
                </c:pt>
                <c:pt idx="2882">
                  <c:v>0.0095367431640625</c:v>
                </c:pt>
                <c:pt idx="2883">
                  <c:v>0.0214576721191406</c:v>
                </c:pt>
                <c:pt idx="2884">
                  <c:v>0.0309944152832031</c:v>
                </c:pt>
                <c:pt idx="2885">
                  <c:v>0.0348091125488281</c:v>
                </c:pt>
                <c:pt idx="2886">
                  <c:v>0.0371932983398438</c:v>
                </c:pt>
                <c:pt idx="2887">
                  <c:v>0.0391006469726563</c:v>
                </c:pt>
                <c:pt idx="2888">
                  <c:v>0.0367164611816406</c:v>
                </c:pt>
                <c:pt idx="2889">
                  <c:v>0.0286102294921875</c:v>
                </c:pt>
                <c:pt idx="2890">
                  <c:v>0.0205039978027344</c:v>
                </c:pt>
                <c:pt idx="2891">
                  <c:v>0.0171661376953125</c:v>
                </c:pt>
                <c:pt idx="2892">
                  <c:v>0.0181198120117188</c:v>
                </c:pt>
                <c:pt idx="2893">
                  <c:v>0.0238418579101563</c:v>
                </c:pt>
                <c:pt idx="2894">
                  <c:v>0.0271797180175781</c:v>
                </c:pt>
                <c:pt idx="2895">
                  <c:v>0.0281333923339844</c:v>
                </c:pt>
                <c:pt idx="2896">
                  <c:v>0.0290870666503906</c:v>
                </c:pt>
                <c:pt idx="2897">
                  <c:v>0.0290870666503906</c:v>
                </c:pt>
                <c:pt idx="2898">
                  <c:v>0.0276565551757813</c:v>
                </c:pt>
                <c:pt idx="2899">
                  <c:v>0.0214576721191406</c:v>
                </c:pt>
                <c:pt idx="2900">
                  <c:v>0.0181198120117188</c:v>
                </c:pt>
                <c:pt idx="2901">
                  <c:v>0.0166893005371094</c:v>
                </c:pt>
                <c:pt idx="2902">
                  <c:v>0.0143051147460938</c:v>
                </c:pt>
                <c:pt idx="2903">
                  <c:v>0.0128746032714844</c:v>
                </c:pt>
                <c:pt idx="2904">
                  <c:v>0.0147819519042969</c:v>
                </c:pt>
                <c:pt idx="2905">
                  <c:v>0.0181198120117188</c:v>
                </c:pt>
                <c:pt idx="2906">
                  <c:v>0.0171661376953125</c:v>
                </c:pt>
                <c:pt idx="2907">
                  <c:v>0.0157356262207031</c:v>
                </c:pt>
                <c:pt idx="2908">
                  <c:v>0.019073486328125</c:v>
                </c:pt>
                <c:pt idx="2909">
                  <c:v>0.0209808349609375</c:v>
                </c:pt>
                <c:pt idx="2910">
                  <c:v>0.0157356262207031</c:v>
                </c:pt>
                <c:pt idx="2911">
                  <c:v>0.00905990600585938</c:v>
                </c:pt>
                <c:pt idx="2912">
                  <c:v>0.00810623168945313</c:v>
                </c:pt>
                <c:pt idx="2913">
                  <c:v>0.0095367431640625</c:v>
                </c:pt>
                <c:pt idx="2914">
                  <c:v>0.00715255737304688</c:v>
                </c:pt>
                <c:pt idx="2915">
                  <c:v>0.000476837158203125</c:v>
                </c:pt>
                <c:pt idx="2916">
                  <c:v>-0.00619888305664063</c:v>
                </c:pt>
                <c:pt idx="2917">
                  <c:v>-0.0109672546386719</c:v>
                </c:pt>
                <c:pt idx="2918">
                  <c:v>-0.0123977661132813</c:v>
                </c:pt>
                <c:pt idx="2919">
                  <c:v>-0.0100135803222656</c:v>
                </c:pt>
                <c:pt idx="2920">
                  <c:v>-0.00619888305664063</c:v>
                </c:pt>
                <c:pt idx="2921">
                  <c:v>-0.00286102294921875</c:v>
                </c:pt>
                <c:pt idx="2922">
                  <c:v>0.00095367431640625</c:v>
                </c:pt>
                <c:pt idx="2923">
                  <c:v>0.00238418579101563</c:v>
                </c:pt>
                <c:pt idx="2924">
                  <c:v>-0.00143051147460938</c:v>
                </c:pt>
                <c:pt idx="2925">
                  <c:v>-0.0104904174804688</c:v>
                </c:pt>
                <c:pt idx="2926">
                  <c:v>-0.0147819519042969</c:v>
                </c:pt>
                <c:pt idx="2927">
                  <c:v>-0.0138282775878906</c:v>
                </c:pt>
                <c:pt idx="2928">
                  <c:v>-0.0128746032714844</c:v>
                </c:pt>
                <c:pt idx="2929">
                  <c:v>-0.0123977661132813</c:v>
                </c:pt>
                <c:pt idx="2930">
                  <c:v>-0.00858306884765625</c:v>
                </c:pt>
                <c:pt idx="2931">
                  <c:v>-0.00429153442382813</c:v>
                </c:pt>
                <c:pt idx="2932">
                  <c:v>-0.00619888305664063</c:v>
                </c:pt>
                <c:pt idx="2933">
                  <c:v>-0.0138282775878906</c:v>
                </c:pt>
                <c:pt idx="2934">
                  <c:v>-0.0195503234863281</c:v>
                </c:pt>
                <c:pt idx="2935">
                  <c:v>-0.0233650207519531</c:v>
                </c:pt>
                <c:pt idx="2936">
                  <c:v>-0.0271797180175781</c:v>
                </c:pt>
                <c:pt idx="2937">
                  <c:v>-0.030517578125</c:v>
                </c:pt>
                <c:pt idx="2938">
                  <c:v>-0.0295639038085938</c:v>
                </c:pt>
                <c:pt idx="2939">
                  <c:v>-0.026702880859375</c:v>
                </c:pt>
                <c:pt idx="2940">
                  <c:v>-0.02288818359375</c:v>
                </c:pt>
                <c:pt idx="2941">
                  <c:v>-0.0171661376953125</c:v>
                </c:pt>
                <c:pt idx="2942">
                  <c:v>-0.0128746032714844</c:v>
                </c:pt>
                <c:pt idx="2943">
                  <c:v>-0.011444091796875</c:v>
                </c:pt>
                <c:pt idx="2944">
                  <c:v>-0.0119209289550781</c:v>
                </c:pt>
                <c:pt idx="2945">
                  <c:v>-0.011444091796875</c:v>
                </c:pt>
                <c:pt idx="2946">
                  <c:v>-0.0123977661132813</c:v>
                </c:pt>
                <c:pt idx="2947">
                  <c:v>-0.0147819519042969</c:v>
                </c:pt>
                <c:pt idx="2948">
                  <c:v>-0.0147819519042969</c:v>
                </c:pt>
                <c:pt idx="2949">
                  <c:v>-0.0109672546386719</c:v>
                </c:pt>
                <c:pt idx="2950">
                  <c:v>-0.00762939453125</c:v>
                </c:pt>
                <c:pt idx="2951">
                  <c:v>-0.00667572021484375</c:v>
                </c:pt>
                <c:pt idx="2952">
                  <c:v>-0.00429153442382813</c:v>
                </c:pt>
                <c:pt idx="2953">
                  <c:v>-0.00095367431640625</c:v>
                </c:pt>
                <c:pt idx="2954">
                  <c:v>0.0</c:v>
                </c:pt>
                <c:pt idx="2955">
                  <c:v>-0.00286102294921875</c:v>
                </c:pt>
                <c:pt idx="2956">
                  <c:v>-0.00476837158203125</c:v>
                </c:pt>
                <c:pt idx="2957">
                  <c:v>-0.00476837158203125</c:v>
                </c:pt>
                <c:pt idx="2958">
                  <c:v>-0.00524520874023438</c:v>
                </c:pt>
                <c:pt idx="2959">
                  <c:v>-0.0057220458984375</c:v>
                </c:pt>
                <c:pt idx="2960">
                  <c:v>-0.00810623168945313</c:v>
                </c:pt>
                <c:pt idx="2961">
                  <c:v>-0.0100135803222656</c:v>
                </c:pt>
                <c:pt idx="2962">
                  <c:v>-0.0100135803222656</c:v>
                </c:pt>
                <c:pt idx="2963">
                  <c:v>-0.00715255737304688</c:v>
                </c:pt>
                <c:pt idx="2964">
                  <c:v>-0.003814697265625</c:v>
                </c:pt>
                <c:pt idx="2965">
                  <c:v>-0.000476837158203125</c:v>
                </c:pt>
                <c:pt idx="2966">
                  <c:v>0.00476837158203125</c:v>
                </c:pt>
                <c:pt idx="2967">
                  <c:v>0.0104904174804688</c:v>
                </c:pt>
                <c:pt idx="2968">
                  <c:v>0.0162124633789063</c:v>
                </c:pt>
                <c:pt idx="2969">
                  <c:v>0.0233650207519531</c:v>
                </c:pt>
                <c:pt idx="2970">
                  <c:v>0.0309944152832031</c:v>
                </c:pt>
                <c:pt idx="2971">
                  <c:v>0.0333786010742188</c:v>
                </c:pt>
                <c:pt idx="2972">
                  <c:v>0.0295639038085938</c:v>
                </c:pt>
                <c:pt idx="2973">
                  <c:v>0.0276565551757813</c:v>
                </c:pt>
                <c:pt idx="2974">
                  <c:v>0.0247955322265625</c:v>
                </c:pt>
                <c:pt idx="2975">
                  <c:v>0.0147819519042969</c:v>
                </c:pt>
                <c:pt idx="2976">
                  <c:v>0.00095367431640625</c:v>
                </c:pt>
                <c:pt idx="2977">
                  <c:v>-0.00715255737304688</c:v>
                </c:pt>
                <c:pt idx="2978">
                  <c:v>-0.0095367431640625</c:v>
                </c:pt>
                <c:pt idx="2979">
                  <c:v>-0.0133514404296875</c:v>
                </c:pt>
                <c:pt idx="2980">
                  <c:v>-0.019073486328125</c:v>
                </c:pt>
                <c:pt idx="2981">
                  <c:v>-0.0195503234863281</c:v>
                </c:pt>
                <c:pt idx="2982">
                  <c:v>-0.0176429748535156</c:v>
                </c:pt>
                <c:pt idx="2983">
                  <c:v>-0.0181198120117188</c:v>
                </c:pt>
                <c:pt idx="2984">
                  <c:v>-0.0185966491699219</c:v>
                </c:pt>
                <c:pt idx="2985">
                  <c:v>-0.0157356262207031</c:v>
                </c:pt>
                <c:pt idx="2986">
                  <c:v>-0.011444091796875</c:v>
                </c:pt>
                <c:pt idx="2987">
                  <c:v>-0.00762939453125</c:v>
                </c:pt>
                <c:pt idx="2988">
                  <c:v>-0.00143051147460938</c:v>
                </c:pt>
                <c:pt idx="2989">
                  <c:v>0.00524520874023438</c:v>
                </c:pt>
                <c:pt idx="2990">
                  <c:v>0.00810623168945313</c:v>
                </c:pt>
                <c:pt idx="2991">
                  <c:v>0.00810623168945313</c:v>
                </c:pt>
                <c:pt idx="2992">
                  <c:v>0.00762939453125</c:v>
                </c:pt>
                <c:pt idx="2993">
                  <c:v>0.003814697265625</c:v>
                </c:pt>
                <c:pt idx="2994">
                  <c:v>-0.00286102294921875</c:v>
                </c:pt>
                <c:pt idx="2995">
                  <c:v>-0.00667572021484375</c:v>
                </c:pt>
                <c:pt idx="2996">
                  <c:v>-0.00715255737304688</c:v>
                </c:pt>
                <c:pt idx="2997">
                  <c:v>-0.00667572021484375</c:v>
                </c:pt>
                <c:pt idx="2998">
                  <c:v>-0.00715255737304688</c:v>
                </c:pt>
                <c:pt idx="2999">
                  <c:v>-0.0057220458984375</c:v>
                </c:pt>
                <c:pt idx="3000">
                  <c:v>-0.003814697265625</c:v>
                </c:pt>
                <c:pt idx="3001">
                  <c:v>-0.00333786010742188</c:v>
                </c:pt>
                <c:pt idx="3002">
                  <c:v>-0.00238418579101563</c:v>
                </c:pt>
                <c:pt idx="3003">
                  <c:v>-0.00143051147460938</c:v>
                </c:pt>
                <c:pt idx="3004">
                  <c:v>-0.00286102294921875</c:v>
                </c:pt>
                <c:pt idx="3005">
                  <c:v>-0.00524520874023438</c:v>
                </c:pt>
                <c:pt idx="3006">
                  <c:v>-0.00524520874023438</c:v>
                </c:pt>
                <c:pt idx="3007">
                  <c:v>-0.00333786010742188</c:v>
                </c:pt>
                <c:pt idx="3008">
                  <c:v>-0.00429153442382813</c:v>
                </c:pt>
                <c:pt idx="3009">
                  <c:v>-0.003814697265625</c:v>
                </c:pt>
                <c:pt idx="3010">
                  <c:v>0.00143051147460938</c:v>
                </c:pt>
                <c:pt idx="3011">
                  <c:v>0.00858306884765625</c:v>
                </c:pt>
                <c:pt idx="3012">
                  <c:v>0.0157356262207031</c:v>
                </c:pt>
                <c:pt idx="3013">
                  <c:v>0.02288818359375</c:v>
                </c:pt>
                <c:pt idx="3014">
                  <c:v>0.0286102294921875</c:v>
                </c:pt>
                <c:pt idx="3015">
                  <c:v>0.0262260437011719</c:v>
                </c:pt>
                <c:pt idx="3016">
                  <c:v>0.0209808349609375</c:v>
                </c:pt>
                <c:pt idx="3017">
                  <c:v>0.0171661376953125</c:v>
                </c:pt>
                <c:pt idx="3018">
                  <c:v>0.0147819519042969</c:v>
                </c:pt>
                <c:pt idx="3019">
                  <c:v>0.0119209289550781</c:v>
                </c:pt>
                <c:pt idx="3020">
                  <c:v>0.0109672546386719</c:v>
                </c:pt>
                <c:pt idx="3021">
                  <c:v>0.0133514404296875</c:v>
                </c:pt>
                <c:pt idx="3022">
                  <c:v>0.0133514404296875</c:v>
                </c:pt>
                <c:pt idx="3023">
                  <c:v>0.00619888305664063</c:v>
                </c:pt>
                <c:pt idx="3024">
                  <c:v>-0.00429153442382813</c:v>
                </c:pt>
                <c:pt idx="3025">
                  <c:v>-0.0143051147460938</c:v>
                </c:pt>
                <c:pt idx="3026">
                  <c:v>-0.0224113464355469</c:v>
                </c:pt>
                <c:pt idx="3027">
                  <c:v>-0.0276565551757813</c:v>
                </c:pt>
                <c:pt idx="3028">
                  <c:v>-0.0286102294921875</c:v>
                </c:pt>
                <c:pt idx="3029">
                  <c:v>-0.0257492065429688</c:v>
                </c:pt>
                <c:pt idx="3030">
                  <c:v>-0.0205039978027344</c:v>
                </c:pt>
                <c:pt idx="3031">
                  <c:v>-0.0162124633789063</c:v>
                </c:pt>
                <c:pt idx="3032">
                  <c:v>-0.0138282775878906</c:v>
                </c:pt>
                <c:pt idx="3033">
                  <c:v>-0.0147819519042969</c:v>
                </c:pt>
                <c:pt idx="3034">
                  <c:v>-0.0152587890625</c:v>
                </c:pt>
                <c:pt idx="3035">
                  <c:v>-0.0128746032714844</c:v>
                </c:pt>
                <c:pt idx="3036">
                  <c:v>-0.011444091796875</c:v>
                </c:pt>
                <c:pt idx="3037">
                  <c:v>-0.0104904174804688</c:v>
                </c:pt>
                <c:pt idx="3038">
                  <c:v>-0.00762939453125</c:v>
                </c:pt>
                <c:pt idx="3039">
                  <c:v>-0.00476837158203125</c:v>
                </c:pt>
                <c:pt idx="3040">
                  <c:v>-0.00619888305664063</c:v>
                </c:pt>
                <c:pt idx="3041">
                  <c:v>-0.00810623168945313</c:v>
                </c:pt>
                <c:pt idx="3042">
                  <c:v>-0.00810623168945313</c:v>
                </c:pt>
                <c:pt idx="3043">
                  <c:v>-0.0104904174804688</c:v>
                </c:pt>
                <c:pt idx="3044">
                  <c:v>-0.0171661376953125</c:v>
                </c:pt>
                <c:pt idx="3045">
                  <c:v>-0.0224113464355469</c:v>
                </c:pt>
                <c:pt idx="3046">
                  <c:v>-0.0219345092773438</c:v>
                </c:pt>
                <c:pt idx="3047">
                  <c:v>-0.0224113464355469</c:v>
                </c:pt>
                <c:pt idx="3048">
                  <c:v>-0.0233650207519531</c:v>
                </c:pt>
                <c:pt idx="3049">
                  <c:v>-0.0224113464355469</c:v>
                </c:pt>
                <c:pt idx="3050">
                  <c:v>-0.0171661376953125</c:v>
                </c:pt>
                <c:pt idx="3051">
                  <c:v>-0.00810623168945313</c:v>
                </c:pt>
                <c:pt idx="3052">
                  <c:v>-0.000476837158203125</c:v>
                </c:pt>
                <c:pt idx="3053">
                  <c:v>0.00095367431640625</c:v>
                </c:pt>
                <c:pt idx="3054">
                  <c:v>-0.00715255737304688</c:v>
                </c:pt>
                <c:pt idx="3055">
                  <c:v>-0.0143051147460938</c:v>
                </c:pt>
                <c:pt idx="3056">
                  <c:v>-0.0176429748535156</c:v>
                </c:pt>
                <c:pt idx="3057">
                  <c:v>-0.0200271606445313</c:v>
                </c:pt>
                <c:pt idx="3058">
                  <c:v>-0.0214576721191406</c:v>
                </c:pt>
                <c:pt idx="3059">
                  <c:v>-0.0143051147460938</c:v>
                </c:pt>
                <c:pt idx="3060">
                  <c:v>-0.0019073486328125</c:v>
                </c:pt>
                <c:pt idx="3061">
                  <c:v>0.00715255737304688</c:v>
                </c:pt>
                <c:pt idx="3062">
                  <c:v>0.0109672546386719</c:v>
                </c:pt>
                <c:pt idx="3063">
                  <c:v>0.0123977661132813</c:v>
                </c:pt>
                <c:pt idx="3064">
                  <c:v>0.0119209289550781</c:v>
                </c:pt>
                <c:pt idx="3065">
                  <c:v>0.0104904174804688</c:v>
                </c:pt>
                <c:pt idx="3066">
                  <c:v>0.0109672546386719</c:v>
                </c:pt>
                <c:pt idx="3067">
                  <c:v>0.0123977661132813</c:v>
                </c:pt>
                <c:pt idx="3068">
                  <c:v>0.0119209289550781</c:v>
                </c:pt>
                <c:pt idx="3069">
                  <c:v>0.0109672546386719</c:v>
                </c:pt>
                <c:pt idx="3070">
                  <c:v>0.00858306884765625</c:v>
                </c:pt>
                <c:pt idx="3071">
                  <c:v>0.000476837158203125</c:v>
                </c:pt>
                <c:pt idx="3072">
                  <c:v>-0.0123977661132813</c:v>
                </c:pt>
                <c:pt idx="3073">
                  <c:v>-0.0214576721191406</c:v>
                </c:pt>
                <c:pt idx="3074">
                  <c:v>-0.0238418579101563</c:v>
                </c:pt>
                <c:pt idx="3075">
                  <c:v>-0.0224113464355469</c:v>
                </c:pt>
                <c:pt idx="3076">
                  <c:v>-0.019073486328125</c:v>
                </c:pt>
                <c:pt idx="3077">
                  <c:v>-0.0133514404296875</c:v>
                </c:pt>
                <c:pt idx="3078">
                  <c:v>-0.00810623168945313</c:v>
                </c:pt>
                <c:pt idx="3079">
                  <c:v>-0.00476837158203125</c:v>
                </c:pt>
                <c:pt idx="3080">
                  <c:v>-0.00238418579101563</c:v>
                </c:pt>
                <c:pt idx="3081">
                  <c:v>-0.00333786010742188</c:v>
                </c:pt>
                <c:pt idx="3082">
                  <c:v>-0.00858306884765625</c:v>
                </c:pt>
                <c:pt idx="3083">
                  <c:v>-0.0152587890625</c:v>
                </c:pt>
                <c:pt idx="3084">
                  <c:v>-0.0185966491699219</c:v>
                </c:pt>
                <c:pt idx="3085">
                  <c:v>-0.0219345092773438</c:v>
                </c:pt>
                <c:pt idx="3086">
                  <c:v>-0.0281333923339844</c:v>
                </c:pt>
                <c:pt idx="3087">
                  <c:v>-0.0338554382324219</c:v>
                </c:pt>
                <c:pt idx="3088">
                  <c:v>-0.0371932983398438</c:v>
                </c:pt>
                <c:pt idx="3089">
                  <c:v>-0.0376701354980469</c:v>
                </c:pt>
                <c:pt idx="3090">
                  <c:v>-0.0352859497070313</c:v>
                </c:pt>
                <c:pt idx="3091">
                  <c:v>-0.0314712524414063</c:v>
                </c:pt>
                <c:pt idx="3092">
                  <c:v>-0.026702880859375</c:v>
                </c:pt>
                <c:pt idx="3093">
                  <c:v>-0.0243186950683594</c:v>
                </c:pt>
                <c:pt idx="3094">
                  <c:v>-0.0224113464355469</c:v>
                </c:pt>
                <c:pt idx="3095">
                  <c:v>-0.0219345092773438</c:v>
                </c:pt>
                <c:pt idx="3096">
                  <c:v>-0.0209808349609375</c:v>
                </c:pt>
                <c:pt idx="3097">
                  <c:v>-0.0185966491699219</c:v>
                </c:pt>
                <c:pt idx="3098">
                  <c:v>-0.0143051147460938</c:v>
                </c:pt>
                <c:pt idx="3099">
                  <c:v>-0.0133514404296875</c:v>
                </c:pt>
                <c:pt idx="3100">
                  <c:v>-0.0143051147460938</c:v>
                </c:pt>
                <c:pt idx="3101">
                  <c:v>-0.0143051147460938</c:v>
                </c:pt>
                <c:pt idx="3102">
                  <c:v>-0.0157356262207031</c:v>
                </c:pt>
                <c:pt idx="3103">
                  <c:v>-0.0224113464355469</c:v>
                </c:pt>
                <c:pt idx="3104">
                  <c:v>-0.0319480895996094</c:v>
                </c:pt>
                <c:pt idx="3105">
                  <c:v>-0.03814697265625</c:v>
                </c:pt>
                <c:pt idx="3106">
                  <c:v>-0.0433921813964844</c:v>
                </c:pt>
                <c:pt idx="3107">
                  <c:v>-0.0476837158203125</c:v>
                </c:pt>
                <c:pt idx="3108">
                  <c:v>-0.0491142272949219</c:v>
                </c:pt>
                <c:pt idx="3109">
                  <c:v>-0.0457763671875</c:v>
                </c:pt>
                <c:pt idx="3110">
                  <c:v>-0.03814697265625</c:v>
                </c:pt>
                <c:pt idx="3111">
                  <c:v>-0.0281333923339844</c:v>
                </c:pt>
                <c:pt idx="3112">
                  <c:v>-0.0152587890625</c:v>
                </c:pt>
                <c:pt idx="3113">
                  <c:v>-0.00429153442382813</c:v>
                </c:pt>
                <c:pt idx="3114">
                  <c:v>-0.00095367431640625</c:v>
                </c:pt>
                <c:pt idx="3115">
                  <c:v>-0.003814697265625</c:v>
                </c:pt>
                <c:pt idx="3116">
                  <c:v>-0.011444091796875</c:v>
                </c:pt>
                <c:pt idx="3117">
                  <c:v>-0.0185966491699219</c:v>
                </c:pt>
                <c:pt idx="3118">
                  <c:v>-0.0252723693847656</c:v>
                </c:pt>
                <c:pt idx="3119">
                  <c:v>-0.030517578125</c:v>
                </c:pt>
                <c:pt idx="3120">
                  <c:v>-0.0314712524414063</c:v>
                </c:pt>
                <c:pt idx="3121">
                  <c:v>-0.0262260437011719</c:v>
                </c:pt>
                <c:pt idx="3122">
                  <c:v>-0.019073486328125</c:v>
                </c:pt>
                <c:pt idx="3123">
                  <c:v>-0.0181198120117188</c:v>
                </c:pt>
                <c:pt idx="3124">
                  <c:v>-0.0214576721191406</c:v>
                </c:pt>
                <c:pt idx="3125">
                  <c:v>-0.0238418579101563</c:v>
                </c:pt>
                <c:pt idx="3126">
                  <c:v>-0.0243186950683594</c:v>
                </c:pt>
                <c:pt idx="3127">
                  <c:v>-0.0281333923339844</c:v>
                </c:pt>
                <c:pt idx="3128">
                  <c:v>-0.0338554382324219</c:v>
                </c:pt>
                <c:pt idx="3129">
                  <c:v>-0.0357627868652344</c:v>
                </c:pt>
                <c:pt idx="3130">
                  <c:v>-0.0333786010742188</c:v>
                </c:pt>
                <c:pt idx="3131">
                  <c:v>-0.0300407409667969</c:v>
                </c:pt>
                <c:pt idx="3132">
                  <c:v>-0.0300407409667969</c:v>
                </c:pt>
                <c:pt idx="3133">
                  <c:v>-0.0314712524414063</c:v>
                </c:pt>
                <c:pt idx="3134">
                  <c:v>-0.030517578125</c:v>
                </c:pt>
                <c:pt idx="3135">
                  <c:v>-0.0262260437011719</c:v>
                </c:pt>
                <c:pt idx="3136">
                  <c:v>-0.0214576721191406</c:v>
                </c:pt>
                <c:pt idx="3137">
                  <c:v>-0.0171661376953125</c:v>
                </c:pt>
                <c:pt idx="3138">
                  <c:v>-0.0162124633789063</c:v>
                </c:pt>
                <c:pt idx="3139">
                  <c:v>-0.0176429748535156</c:v>
                </c:pt>
                <c:pt idx="3140">
                  <c:v>-0.0209808349609375</c:v>
                </c:pt>
                <c:pt idx="3141">
                  <c:v>-0.0233650207519531</c:v>
                </c:pt>
                <c:pt idx="3142">
                  <c:v>-0.026702880859375</c:v>
                </c:pt>
                <c:pt idx="3143">
                  <c:v>-0.0324249267578125</c:v>
                </c:pt>
                <c:pt idx="3144">
                  <c:v>-0.0348091125488281</c:v>
                </c:pt>
                <c:pt idx="3145">
                  <c:v>-0.0286102294921875</c:v>
                </c:pt>
                <c:pt idx="3146">
                  <c:v>-0.0185966491699219</c:v>
                </c:pt>
                <c:pt idx="3147">
                  <c:v>-0.0133514404296875</c:v>
                </c:pt>
                <c:pt idx="3148">
                  <c:v>-0.0104904174804688</c:v>
                </c:pt>
                <c:pt idx="3149">
                  <c:v>-0.00762939453125</c:v>
                </c:pt>
                <c:pt idx="3150">
                  <c:v>-0.00715255737304688</c:v>
                </c:pt>
                <c:pt idx="3151">
                  <c:v>-0.0133514404296875</c:v>
                </c:pt>
                <c:pt idx="3152">
                  <c:v>-0.0233650207519531</c:v>
                </c:pt>
                <c:pt idx="3153">
                  <c:v>-0.0324249267578125</c:v>
                </c:pt>
                <c:pt idx="3154">
                  <c:v>-0.0410079956054688</c:v>
                </c:pt>
                <c:pt idx="3155">
                  <c:v>-0.0476837158203125</c:v>
                </c:pt>
                <c:pt idx="3156">
                  <c:v>-0.0519752502441407</c:v>
                </c:pt>
                <c:pt idx="3157">
                  <c:v>-0.05340576171875</c:v>
                </c:pt>
                <c:pt idx="3158">
                  <c:v>-0.0529289245605469</c:v>
                </c:pt>
                <c:pt idx="3159">
                  <c:v>-0.0510215759277344</c:v>
                </c:pt>
                <c:pt idx="3160">
                  <c:v>-0.0476837158203125</c:v>
                </c:pt>
                <c:pt idx="3161">
                  <c:v>-0.0410079956054688</c:v>
                </c:pt>
                <c:pt idx="3162">
                  <c:v>-0.0314712524414063</c:v>
                </c:pt>
                <c:pt idx="3163">
                  <c:v>-0.0247955322265625</c:v>
                </c:pt>
                <c:pt idx="3164">
                  <c:v>-0.0238418579101563</c:v>
                </c:pt>
                <c:pt idx="3165">
                  <c:v>-0.0252723693847656</c:v>
                </c:pt>
                <c:pt idx="3166">
                  <c:v>-0.0257492065429688</c:v>
                </c:pt>
                <c:pt idx="3167">
                  <c:v>-0.0276565551757813</c:v>
                </c:pt>
                <c:pt idx="3168">
                  <c:v>-0.0333786010742188</c:v>
                </c:pt>
                <c:pt idx="3169">
                  <c:v>-0.0391006469726563</c:v>
                </c:pt>
                <c:pt idx="3170">
                  <c:v>-0.0414848327636719</c:v>
                </c:pt>
                <c:pt idx="3171">
                  <c:v>-0.0405311584472656</c:v>
                </c:pt>
                <c:pt idx="3172">
                  <c:v>-0.0386238098144531</c:v>
                </c:pt>
                <c:pt idx="3173">
                  <c:v>-0.03814697265625</c:v>
                </c:pt>
                <c:pt idx="3174">
                  <c:v>-0.0395774841308594</c:v>
                </c:pt>
                <c:pt idx="3175">
                  <c:v>-0.041961669921875</c:v>
                </c:pt>
                <c:pt idx="3176">
                  <c:v>-0.0448226928710938</c:v>
                </c:pt>
                <c:pt idx="3177">
                  <c:v>-0.049591064453125</c:v>
                </c:pt>
                <c:pt idx="3178">
                  <c:v>-0.0510215759277344</c:v>
                </c:pt>
                <c:pt idx="3179">
                  <c:v>-0.0486373901367188</c:v>
                </c:pt>
                <c:pt idx="3180">
                  <c:v>-0.0433921813964844</c:v>
                </c:pt>
                <c:pt idx="3181">
                  <c:v>-0.0352859497070313</c:v>
                </c:pt>
                <c:pt idx="3182">
                  <c:v>-0.0252723693847656</c:v>
                </c:pt>
                <c:pt idx="3183">
                  <c:v>-0.0138282775878906</c:v>
                </c:pt>
                <c:pt idx="3184">
                  <c:v>-0.0100135803222656</c:v>
                </c:pt>
                <c:pt idx="3185">
                  <c:v>-0.0123977661132813</c:v>
                </c:pt>
                <c:pt idx="3186">
                  <c:v>-0.0152587890625</c:v>
                </c:pt>
                <c:pt idx="3187">
                  <c:v>-0.0185966491699219</c:v>
                </c:pt>
                <c:pt idx="3188">
                  <c:v>-0.0233650207519531</c:v>
                </c:pt>
                <c:pt idx="3189">
                  <c:v>-0.0286102294921875</c:v>
                </c:pt>
                <c:pt idx="3190">
                  <c:v>-0.0329017639160156</c:v>
                </c:pt>
                <c:pt idx="3191">
                  <c:v>-0.0357627868652344</c:v>
                </c:pt>
                <c:pt idx="3192">
                  <c:v>-0.0386238098144531</c:v>
                </c:pt>
                <c:pt idx="3193">
                  <c:v>-0.0391006469726563</c:v>
                </c:pt>
                <c:pt idx="3194">
                  <c:v>-0.0414848327636719</c:v>
                </c:pt>
                <c:pt idx="3195">
                  <c:v>-0.0467300415039063</c:v>
                </c:pt>
                <c:pt idx="3196">
                  <c:v>-0.0500679016113282</c:v>
                </c:pt>
                <c:pt idx="3197">
                  <c:v>-0.049591064453125</c:v>
                </c:pt>
                <c:pt idx="3198">
                  <c:v>-0.0481605529785156</c:v>
                </c:pt>
                <c:pt idx="3199">
                  <c:v>-0.0457763671875</c:v>
                </c:pt>
                <c:pt idx="3200">
                  <c:v>-0.0405311584472656</c:v>
                </c:pt>
                <c:pt idx="3201">
                  <c:v>-0.0333786010742188</c:v>
                </c:pt>
                <c:pt idx="3202">
                  <c:v>-0.0281333923339844</c:v>
                </c:pt>
                <c:pt idx="3203">
                  <c:v>-0.0257492065429688</c:v>
                </c:pt>
                <c:pt idx="3204">
                  <c:v>-0.0262260437011719</c:v>
                </c:pt>
                <c:pt idx="3205">
                  <c:v>-0.0300407409667969</c:v>
                </c:pt>
                <c:pt idx="3206">
                  <c:v>-0.0338554382324219</c:v>
                </c:pt>
                <c:pt idx="3207">
                  <c:v>-0.0338554382324219</c:v>
                </c:pt>
                <c:pt idx="3208">
                  <c:v>-0.0309944152832031</c:v>
                </c:pt>
                <c:pt idx="3209">
                  <c:v>-0.0290870666503906</c:v>
                </c:pt>
                <c:pt idx="3210">
                  <c:v>-0.0257492065429688</c:v>
                </c:pt>
                <c:pt idx="3211">
                  <c:v>-0.0224113464355469</c:v>
                </c:pt>
                <c:pt idx="3212">
                  <c:v>-0.0205039978027344</c:v>
                </c:pt>
                <c:pt idx="3213">
                  <c:v>-0.0205039978027344</c:v>
                </c:pt>
                <c:pt idx="3214">
                  <c:v>-0.0205039978027344</c:v>
                </c:pt>
                <c:pt idx="3215">
                  <c:v>-0.0224113464355469</c:v>
                </c:pt>
                <c:pt idx="3216">
                  <c:v>-0.0295639038085938</c:v>
                </c:pt>
                <c:pt idx="3217">
                  <c:v>-0.0371932983398438</c:v>
                </c:pt>
                <c:pt idx="3218">
                  <c:v>-0.041961669921875</c:v>
                </c:pt>
                <c:pt idx="3219">
                  <c:v>-0.0476837158203125</c:v>
                </c:pt>
                <c:pt idx="3220">
                  <c:v>-0.0529289245605469</c:v>
                </c:pt>
                <c:pt idx="3221">
                  <c:v>-0.0562667846679688</c:v>
                </c:pt>
                <c:pt idx="3222">
                  <c:v>-0.0557899475097657</c:v>
                </c:pt>
                <c:pt idx="3223">
                  <c:v>-0.0524520874023438</c:v>
                </c:pt>
                <c:pt idx="3224">
                  <c:v>-0.0500679016113282</c:v>
                </c:pt>
                <c:pt idx="3225">
                  <c:v>-0.0481605529785156</c:v>
                </c:pt>
                <c:pt idx="3226">
                  <c:v>-0.0476837158203125</c:v>
                </c:pt>
                <c:pt idx="3227">
                  <c:v>-0.0443458557128906</c:v>
                </c:pt>
                <c:pt idx="3228">
                  <c:v>-0.0386238098144531</c:v>
                </c:pt>
                <c:pt idx="3229">
                  <c:v>-0.0352859497070313</c:v>
                </c:pt>
                <c:pt idx="3230">
                  <c:v>-0.0352859497070313</c:v>
                </c:pt>
                <c:pt idx="3231">
                  <c:v>-0.0352859497070313</c:v>
                </c:pt>
                <c:pt idx="3232">
                  <c:v>-0.0329017639160156</c:v>
                </c:pt>
                <c:pt idx="3233">
                  <c:v>-0.0324249267578125</c:v>
                </c:pt>
                <c:pt idx="3234">
                  <c:v>-0.0348091125488281</c:v>
                </c:pt>
                <c:pt idx="3235">
                  <c:v>-0.0352859497070313</c:v>
                </c:pt>
                <c:pt idx="3236">
                  <c:v>-0.0352859497070313</c:v>
                </c:pt>
                <c:pt idx="3237">
                  <c:v>-0.0391006469726563</c:v>
                </c:pt>
                <c:pt idx="3238">
                  <c:v>-0.0438690185546875</c:v>
                </c:pt>
                <c:pt idx="3239">
                  <c:v>-0.0424385070800781</c:v>
                </c:pt>
                <c:pt idx="3240">
                  <c:v>-0.0386238098144531</c:v>
                </c:pt>
                <c:pt idx="3241">
                  <c:v>-0.0357627868652344</c:v>
                </c:pt>
                <c:pt idx="3242">
                  <c:v>-0.0314712524414063</c:v>
                </c:pt>
                <c:pt idx="3243">
                  <c:v>-0.0257492065429688</c:v>
                </c:pt>
                <c:pt idx="3244">
                  <c:v>-0.02288818359375</c:v>
                </c:pt>
                <c:pt idx="3245">
                  <c:v>-0.0262260437011719</c:v>
                </c:pt>
                <c:pt idx="3246">
                  <c:v>-0.0300407409667969</c:v>
                </c:pt>
                <c:pt idx="3247">
                  <c:v>-0.0329017639160156</c:v>
                </c:pt>
                <c:pt idx="3248">
                  <c:v>-0.0357627868652344</c:v>
                </c:pt>
                <c:pt idx="3249">
                  <c:v>-0.0386238098144531</c:v>
                </c:pt>
                <c:pt idx="3250">
                  <c:v>-0.0424385070800781</c:v>
                </c:pt>
                <c:pt idx="3251">
                  <c:v>-0.0462532043457031</c:v>
                </c:pt>
                <c:pt idx="3252">
                  <c:v>-0.049591064453125</c:v>
                </c:pt>
                <c:pt idx="3253">
                  <c:v>-0.0491142272949219</c:v>
                </c:pt>
                <c:pt idx="3254">
                  <c:v>-0.0472068786621094</c:v>
                </c:pt>
                <c:pt idx="3255">
                  <c:v>-0.0438690185546875</c:v>
                </c:pt>
                <c:pt idx="3256">
                  <c:v>-0.0371932983398438</c:v>
                </c:pt>
                <c:pt idx="3257">
                  <c:v>-0.030517578125</c:v>
                </c:pt>
                <c:pt idx="3258">
                  <c:v>-0.0276565551757813</c:v>
                </c:pt>
                <c:pt idx="3259">
                  <c:v>-0.0262260437011719</c:v>
                </c:pt>
                <c:pt idx="3260">
                  <c:v>-0.0243186950683594</c:v>
                </c:pt>
                <c:pt idx="3261">
                  <c:v>-0.0252723693847656</c:v>
                </c:pt>
                <c:pt idx="3262">
                  <c:v>-0.0309944152832031</c:v>
                </c:pt>
                <c:pt idx="3263">
                  <c:v>-0.034332275390625</c:v>
                </c:pt>
                <c:pt idx="3264">
                  <c:v>-0.034332275390625</c:v>
                </c:pt>
                <c:pt idx="3265">
                  <c:v>-0.0348091125488281</c:v>
                </c:pt>
                <c:pt idx="3266">
                  <c:v>-0.0352859497070313</c:v>
                </c:pt>
                <c:pt idx="3267">
                  <c:v>-0.034332275390625</c:v>
                </c:pt>
                <c:pt idx="3268">
                  <c:v>-0.0324249267578125</c:v>
                </c:pt>
                <c:pt idx="3269">
                  <c:v>-0.0300407409667969</c:v>
                </c:pt>
                <c:pt idx="3270">
                  <c:v>-0.0262260437011719</c:v>
                </c:pt>
                <c:pt idx="3271">
                  <c:v>-0.0200271606445313</c:v>
                </c:pt>
                <c:pt idx="3272">
                  <c:v>-0.0166893005371094</c:v>
                </c:pt>
                <c:pt idx="3273">
                  <c:v>-0.011444091796875</c:v>
                </c:pt>
                <c:pt idx="3274">
                  <c:v>-0.00286102294921875</c:v>
                </c:pt>
                <c:pt idx="3275">
                  <c:v>0.0019073486328125</c:v>
                </c:pt>
                <c:pt idx="3276">
                  <c:v>0.00095367431640625</c:v>
                </c:pt>
                <c:pt idx="3277">
                  <c:v>-0.00095367431640625</c:v>
                </c:pt>
                <c:pt idx="3278">
                  <c:v>-0.00333786010742188</c:v>
                </c:pt>
                <c:pt idx="3279">
                  <c:v>-0.0095367431640625</c:v>
                </c:pt>
                <c:pt idx="3280">
                  <c:v>-0.019073486328125</c:v>
                </c:pt>
                <c:pt idx="3281">
                  <c:v>-0.0262260437011719</c:v>
                </c:pt>
                <c:pt idx="3282">
                  <c:v>-0.0309944152832031</c:v>
                </c:pt>
                <c:pt idx="3283">
                  <c:v>-0.0386238098144531</c:v>
                </c:pt>
                <c:pt idx="3284">
                  <c:v>-0.0443458557128906</c:v>
                </c:pt>
                <c:pt idx="3285">
                  <c:v>-0.0486373901367188</c:v>
                </c:pt>
                <c:pt idx="3286">
                  <c:v>-0.0553131103515625</c:v>
                </c:pt>
                <c:pt idx="3287">
                  <c:v>-0.0643730163574219</c:v>
                </c:pt>
                <c:pt idx="3288">
                  <c:v>-0.0734329223632813</c:v>
                </c:pt>
                <c:pt idx="3289">
                  <c:v>-0.0810623168945313</c:v>
                </c:pt>
                <c:pt idx="3290">
                  <c:v>-0.0891685485839844</c:v>
                </c:pt>
                <c:pt idx="3291">
                  <c:v>-0.0929832458496094</c:v>
                </c:pt>
                <c:pt idx="3292">
                  <c:v>-0.0882148742675781</c:v>
                </c:pt>
                <c:pt idx="3293">
                  <c:v>-0.0805854797363281</c:v>
                </c:pt>
                <c:pt idx="3294">
                  <c:v>-0.0739097595214844</c:v>
                </c:pt>
                <c:pt idx="3295">
                  <c:v>-0.06866455078125</c:v>
                </c:pt>
                <c:pt idx="3296">
                  <c:v>-0.0581741333007813</c:v>
                </c:pt>
                <c:pt idx="3297">
                  <c:v>-0.0476837158203125</c:v>
                </c:pt>
                <c:pt idx="3298">
                  <c:v>-0.0405311584472656</c:v>
                </c:pt>
                <c:pt idx="3299">
                  <c:v>-0.0352859497070313</c:v>
                </c:pt>
                <c:pt idx="3300">
                  <c:v>-0.0286102294921875</c:v>
                </c:pt>
                <c:pt idx="3301">
                  <c:v>-0.02288818359375</c:v>
                </c:pt>
                <c:pt idx="3302">
                  <c:v>-0.02288818359375</c:v>
                </c:pt>
                <c:pt idx="3303">
                  <c:v>-0.0276565551757813</c:v>
                </c:pt>
                <c:pt idx="3304">
                  <c:v>-0.0338554382324219</c:v>
                </c:pt>
                <c:pt idx="3305">
                  <c:v>-0.0367164611816406</c:v>
                </c:pt>
                <c:pt idx="3306">
                  <c:v>-0.0376701354980469</c:v>
                </c:pt>
                <c:pt idx="3307">
                  <c:v>-0.0391006469726563</c:v>
                </c:pt>
                <c:pt idx="3308">
                  <c:v>-0.0395774841308594</c:v>
                </c:pt>
                <c:pt idx="3309">
                  <c:v>-0.0386238098144531</c:v>
                </c:pt>
                <c:pt idx="3310">
                  <c:v>-0.0367164611816406</c:v>
                </c:pt>
                <c:pt idx="3311">
                  <c:v>-0.0362396240234375</c:v>
                </c:pt>
                <c:pt idx="3312">
                  <c:v>-0.0357627868652344</c:v>
                </c:pt>
                <c:pt idx="3313">
                  <c:v>-0.0329017639160156</c:v>
                </c:pt>
                <c:pt idx="3314">
                  <c:v>-0.0329017639160156</c:v>
                </c:pt>
                <c:pt idx="3315">
                  <c:v>-0.0367164611816406</c:v>
                </c:pt>
                <c:pt idx="3316">
                  <c:v>-0.0400543212890625</c:v>
                </c:pt>
                <c:pt idx="3317">
                  <c:v>-0.0410079956054688</c:v>
                </c:pt>
                <c:pt idx="3318">
                  <c:v>-0.0438690185546875</c:v>
                </c:pt>
                <c:pt idx="3319">
                  <c:v>-0.0486373901367188</c:v>
                </c:pt>
                <c:pt idx="3320">
                  <c:v>-0.0491142272949219</c:v>
                </c:pt>
                <c:pt idx="3321">
                  <c:v>-0.0452995300292969</c:v>
                </c:pt>
                <c:pt idx="3322">
                  <c:v>-0.0438690185546875</c:v>
                </c:pt>
                <c:pt idx="3323">
                  <c:v>-0.0429153442382813</c:v>
                </c:pt>
                <c:pt idx="3324">
                  <c:v>-0.0400543212890625</c:v>
                </c:pt>
                <c:pt idx="3325">
                  <c:v>-0.0367164611816406</c:v>
                </c:pt>
                <c:pt idx="3326">
                  <c:v>-0.0371932983398438</c:v>
                </c:pt>
                <c:pt idx="3327">
                  <c:v>-0.0410079956054688</c:v>
                </c:pt>
                <c:pt idx="3328">
                  <c:v>-0.0443458557128906</c:v>
                </c:pt>
                <c:pt idx="3329">
                  <c:v>-0.0443458557128906</c:v>
                </c:pt>
                <c:pt idx="3330">
                  <c:v>-0.0424385070800781</c:v>
                </c:pt>
                <c:pt idx="3331">
                  <c:v>-0.0395774841308594</c:v>
                </c:pt>
                <c:pt idx="3332">
                  <c:v>-0.0395774841308594</c:v>
                </c:pt>
                <c:pt idx="3333">
                  <c:v>-0.0429153442382813</c:v>
                </c:pt>
                <c:pt idx="3334">
                  <c:v>-0.0462532043457031</c:v>
                </c:pt>
                <c:pt idx="3335">
                  <c:v>-0.0510215759277344</c:v>
                </c:pt>
                <c:pt idx="3336">
                  <c:v>-0.0567436218261719</c:v>
                </c:pt>
                <c:pt idx="3337">
                  <c:v>-0.0619888305664063</c:v>
                </c:pt>
                <c:pt idx="3338">
                  <c:v>-0.0629425048828125</c:v>
                </c:pt>
                <c:pt idx="3339">
                  <c:v>-0.0605583190917969</c:v>
                </c:pt>
                <c:pt idx="3340">
                  <c:v>-0.0591278076171875</c:v>
                </c:pt>
                <c:pt idx="3341">
                  <c:v>-0.0600814819335938</c:v>
                </c:pt>
                <c:pt idx="3342">
                  <c:v>-0.0638961791992188</c:v>
                </c:pt>
                <c:pt idx="3343">
                  <c:v>-0.0691413879394532</c:v>
                </c:pt>
                <c:pt idx="3344">
                  <c:v>-0.0705718994140625</c:v>
                </c:pt>
                <c:pt idx="3345">
                  <c:v>-0.0662803649902344</c:v>
                </c:pt>
                <c:pt idx="3346">
                  <c:v>-0.0567436218261719</c:v>
                </c:pt>
                <c:pt idx="3347">
                  <c:v>-0.0486373901367188</c:v>
                </c:pt>
                <c:pt idx="3348">
                  <c:v>-0.0405311584472656</c:v>
                </c:pt>
                <c:pt idx="3349">
                  <c:v>-0.0314712524414063</c:v>
                </c:pt>
                <c:pt idx="3350">
                  <c:v>-0.0243186950683594</c:v>
                </c:pt>
                <c:pt idx="3351">
                  <c:v>-0.0209808349609375</c:v>
                </c:pt>
                <c:pt idx="3352">
                  <c:v>-0.0209808349609375</c:v>
                </c:pt>
                <c:pt idx="3353">
                  <c:v>-0.0233650207519531</c:v>
                </c:pt>
                <c:pt idx="3354">
                  <c:v>-0.0281333923339844</c:v>
                </c:pt>
                <c:pt idx="3355">
                  <c:v>-0.0314712524414063</c:v>
                </c:pt>
                <c:pt idx="3356">
                  <c:v>-0.0309944152832031</c:v>
                </c:pt>
                <c:pt idx="3357">
                  <c:v>-0.0314712524414063</c:v>
                </c:pt>
                <c:pt idx="3358">
                  <c:v>-0.0319480895996094</c:v>
                </c:pt>
                <c:pt idx="3359">
                  <c:v>-0.0300407409667969</c:v>
                </c:pt>
                <c:pt idx="3360">
                  <c:v>-0.0252723693847656</c:v>
                </c:pt>
                <c:pt idx="3361">
                  <c:v>-0.0243186950683594</c:v>
                </c:pt>
                <c:pt idx="3362">
                  <c:v>-0.0286102294921875</c:v>
                </c:pt>
                <c:pt idx="3363">
                  <c:v>-0.0319480895996094</c:v>
                </c:pt>
                <c:pt idx="3364">
                  <c:v>-0.0367164611816406</c:v>
                </c:pt>
                <c:pt idx="3365">
                  <c:v>-0.041961669921875</c:v>
                </c:pt>
                <c:pt idx="3366">
                  <c:v>-0.0472068786621094</c:v>
                </c:pt>
                <c:pt idx="3367">
                  <c:v>-0.0505447387695313</c:v>
                </c:pt>
                <c:pt idx="3368">
                  <c:v>-0.05340576171875</c:v>
                </c:pt>
                <c:pt idx="3369">
                  <c:v>-0.0557899475097657</c:v>
                </c:pt>
                <c:pt idx="3370">
                  <c:v>-0.0519752502441407</c:v>
                </c:pt>
                <c:pt idx="3371">
                  <c:v>-0.0467300415039063</c:v>
                </c:pt>
                <c:pt idx="3372">
                  <c:v>-0.0424385070800781</c:v>
                </c:pt>
                <c:pt idx="3373">
                  <c:v>-0.0400543212890625</c:v>
                </c:pt>
                <c:pt idx="3374">
                  <c:v>-0.0376701354980469</c:v>
                </c:pt>
                <c:pt idx="3375">
                  <c:v>-0.03814697265625</c:v>
                </c:pt>
                <c:pt idx="3376">
                  <c:v>-0.0414848327636719</c:v>
                </c:pt>
                <c:pt idx="3377">
                  <c:v>-0.0448226928710938</c:v>
                </c:pt>
                <c:pt idx="3378">
                  <c:v>-0.0476837158203125</c:v>
                </c:pt>
                <c:pt idx="3379">
                  <c:v>-0.0519752502441407</c:v>
                </c:pt>
                <c:pt idx="3380">
                  <c:v>-0.057220458984375</c:v>
                </c:pt>
                <c:pt idx="3381">
                  <c:v>-0.0643730163574219</c:v>
                </c:pt>
                <c:pt idx="3382">
                  <c:v>-0.0720024108886719</c:v>
                </c:pt>
                <c:pt idx="3383">
                  <c:v>-0.0758171081542969</c:v>
                </c:pt>
                <c:pt idx="3384">
                  <c:v>-0.0748634338378907</c:v>
                </c:pt>
                <c:pt idx="3385">
                  <c:v>-0.0729560852050782</c:v>
                </c:pt>
                <c:pt idx="3386">
                  <c:v>-0.0720024108886719</c:v>
                </c:pt>
                <c:pt idx="3387">
                  <c:v>-0.0672340393066407</c:v>
                </c:pt>
                <c:pt idx="3388">
                  <c:v>-0.0615119934082032</c:v>
                </c:pt>
                <c:pt idx="3389">
                  <c:v>-0.0576972961425782</c:v>
                </c:pt>
                <c:pt idx="3390">
                  <c:v>-0.0567436218261719</c:v>
                </c:pt>
                <c:pt idx="3391">
                  <c:v>-0.0529289245605469</c:v>
                </c:pt>
                <c:pt idx="3392">
                  <c:v>-0.0486373901367188</c:v>
                </c:pt>
                <c:pt idx="3393">
                  <c:v>-0.0491142272949219</c:v>
                </c:pt>
                <c:pt idx="3394">
                  <c:v>-0.0514984130859375</c:v>
                </c:pt>
                <c:pt idx="3395">
                  <c:v>-0.0557899475097657</c:v>
                </c:pt>
                <c:pt idx="3396">
                  <c:v>-0.0615119934082032</c:v>
                </c:pt>
                <c:pt idx="3397">
                  <c:v>-0.0681877136230469</c:v>
                </c:pt>
                <c:pt idx="3398">
                  <c:v>-0.0691413879394532</c:v>
                </c:pt>
                <c:pt idx="3399">
                  <c:v>-0.0662803649902344</c:v>
                </c:pt>
                <c:pt idx="3400">
                  <c:v>-0.0653266906738282</c:v>
                </c:pt>
                <c:pt idx="3401">
                  <c:v>-0.0667572021484375</c:v>
                </c:pt>
                <c:pt idx="3402">
                  <c:v>-0.0681877136230469</c:v>
                </c:pt>
                <c:pt idx="3403">
                  <c:v>-0.0696182250976563</c:v>
                </c:pt>
                <c:pt idx="3404">
                  <c:v>-0.0720024108886719</c:v>
                </c:pt>
                <c:pt idx="3405">
                  <c:v>-0.0739097595214844</c:v>
                </c:pt>
                <c:pt idx="3406">
                  <c:v>-0.0734329223632813</c:v>
                </c:pt>
                <c:pt idx="3407">
                  <c:v>-0.0705718994140625</c:v>
                </c:pt>
                <c:pt idx="3408">
                  <c:v>-0.0662803649902344</c:v>
                </c:pt>
                <c:pt idx="3409">
                  <c:v>-0.0634193420410157</c:v>
                </c:pt>
                <c:pt idx="3410">
                  <c:v>-0.0653266906738282</c:v>
                </c:pt>
                <c:pt idx="3411">
                  <c:v>-0.0691413879394532</c:v>
                </c:pt>
                <c:pt idx="3412">
                  <c:v>-0.0696182250976563</c:v>
                </c:pt>
                <c:pt idx="3413">
                  <c:v>-0.0667572021484375</c:v>
                </c:pt>
                <c:pt idx="3414">
                  <c:v>-0.0638961791992188</c:v>
                </c:pt>
                <c:pt idx="3415">
                  <c:v>-0.0615119934082032</c:v>
                </c:pt>
                <c:pt idx="3416">
                  <c:v>-0.0562667846679688</c:v>
                </c:pt>
                <c:pt idx="3417">
                  <c:v>-0.05340576171875</c:v>
                </c:pt>
                <c:pt idx="3418">
                  <c:v>-0.0557899475097657</c:v>
                </c:pt>
                <c:pt idx="3419">
                  <c:v>-0.0600814819335938</c:v>
                </c:pt>
                <c:pt idx="3420">
                  <c:v>-0.064849853515625</c:v>
                </c:pt>
                <c:pt idx="3421">
                  <c:v>-0.0667572021484375</c:v>
                </c:pt>
                <c:pt idx="3422">
                  <c:v>-0.0653266906738282</c:v>
                </c:pt>
                <c:pt idx="3423">
                  <c:v>-0.06103515625</c:v>
                </c:pt>
                <c:pt idx="3424">
                  <c:v>-0.0562667846679688</c:v>
                </c:pt>
                <c:pt idx="3425">
                  <c:v>-0.0529289245605469</c:v>
                </c:pt>
                <c:pt idx="3426">
                  <c:v>-0.0500679016113282</c:v>
                </c:pt>
                <c:pt idx="3427">
                  <c:v>-0.049591064453125</c:v>
                </c:pt>
                <c:pt idx="3428">
                  <c:v>-0.0524520874023438</c:v>
                </c:pt>
                <c:pt idx="3429">
                  <c:v>-0.0548362731933594</c:v>
                </c:pt>
                <c:pt idx="3430">
                  <c:v>-0.0562667846679688</c:v>
                </c:pt>
                <c:pt idx="3431">
                  <c:v>-0.0581741333007813</c:v>
                </c:pt>
                <c:pt idx="3432">
                  <c:v>-0.0615119934082032</c:v>
                </c:pt>
                <c:pt idx="3433">
                  <c:v>-0.064849853515625</c:v>
                </c:pt>
                <c:pt idx="3434">
                  <c:v>-0.0681877136230469</c:v>
                </c:pt>
                <c:pt idx="3435">
                  <c:v>-0.072479248046875</c:v>
                </c:pt>
                <c:pt idx="3436">
                  <c:v>-0.0734329223632813</c:v>
                </c:pt>
                <c:pt idx="3437">
                  <c:v>-0.0729560852050782</c:v>
                </c:pt>
                <c:pt idx="3438">
                  <c:v>-0.0729560852050782</c:v>
                </c:pt>
                <c:pt idx="3439">
                  <c:v>-0.072479248046875</c:v>
                </c:pt>
                <c:pt idx="3440">
                  <c:v>-0.0715255737304688</c:v>
                </c:pt>
                <c:pt idx="3441">
                  <c:v>-0.0729560852050782</c:v>
                </c:pt>
                <c:pt idx="3442">
                  <c:v>-0.080108642578125</c:v>
                </c:pt>
                <c:pt idx="3443">
                  <c:v>-0.087738037109375</c:v>
                </c:pt>
                <c:pt idx="3444">
                  <c:v>-0.0896453857421875</c:v>
                </c:pt>
                <c:pt idx="3445">
                  <c:v>-0.0891685485839844</c:v>
                </c:pt>
                <c:pt idx="3446">
                  <c:v>-0.0853538513183594</c:v>
                </c:pt>
                <c:pt idx="3447">
                  <c:v>-0.0786781311035157</c:v>
                </c:pt>
                <c:pt idx="3448">
                  <c:v>-0.072479248046875</c:v>
                </c:pt>
                <c:pt idx="3449">
                  <c:v>-0.0691413879394532</c:v>
                </c:pt>
                <c:pt idx="3450">
                  <c:v>-0.0691413879394532</c:v>
                </c:pt>
                <c:pt idx="3451">
                  <c:v>-0.0696182250976563</c:v>
                </c:pt>
                <c:pt idx="3452">
                  <c:v>-0.0696182250976563</c:v>
                </c:pt>
                <c:pt idx="3453">
                  <c:v>-0.0677108764648438</c:v>
                </c:pt>
                <c:pt idx="3454">
                  <c:v>-0.0634193420410157</c:v>
                </c:pt>
                <c:pt idx="3455">
                  <c:v>-0.0605583190917969</c:v>
                </c:pt>
                <c:pt idx="3456">
                  <c:v>-0.06103515625</c:v>
                </c:pt>
                <c:pt idx="3457">
                  <c:v>-0.0619888305664063</c:v>
                </c:pt>
                <c:pt idx="3458">
                  <c:v>-0.0638961791992188</c:v>
                </c:pt>
                <c:pt idx="3459">
                  <c:v>-0.0696182250976563</c:v>
                </c:pt>
                <c:pt idx="3460">
                  <c:v>-0.0739097595214844</c:v>
                </c:pt>
                <c:pt idx="3461">
                  <c:v>-0.0715255737304688</c:v>
                </c:pt>
                <c:pt idx="3462">
                  <c:v>-0.0677108764648438</c:v>
                </c:pt>
                <c:pt idx="3463">
                  <c:v>-0.0667572021484375</c:v>
                </c:pt>
                <c:pt idx="3464">
                  <c:v>-0.06866455078125</c:v>
                </c:pt>
                <c:pt idx="3465">
                  <c:v>-0.0691413879394532</c:v>
                </c:pt>
                <c:pt idx="3466">
                  <c:v>-0.0705718994140625</c:v>
                </c:pt>
                <c:pt idx="3467">
                  <c:v>-0.072479248046875</c:v>
                </c:pt>
                <c:pt idx="3468">
                  <c:v>-0.0710487365722657</c:v>
                </c:pt>
                <c:pt idx="3469">
                  <c:v>-0.0653266906738282</c:v>
                </c:pt>
                <c:pt idx="3470">
                  <c:v>-0.0600814819335938</c:v>
                </c:pt>
                <c:pt idx="3471">
                  <c:v>-0.0562667846679688</c:v>
                </c:pt>
                <c:pt idx="3472">
                  <c:v>-0.0538825988769532</c:v>
                </c:pt>
                <c:pt idx="3473">
                  <c:v>-0.05340576171875</c:v>
                </c:pt>
                <c:pt idx="3474">
                  <c:v>-0.0591278076171875</c:v>
                </c:pt>
                <c:pt idx="3475">
                  <c:v>-0.0700950622558594</c:v>
                </c:pt>
                <c:pt idx="3476">
                  <c:v>-0.0791549682617188</c:v>
                </c:pt>
                <c:pt idx="3477">
                  <c:v>-0.0844001770019531</c:v>
                </c:pt>
                <c:pt idx="3478">
                  <c:v>-0.0863075256347656</c:v>
                </c:pt>
                <c:pt idx="3479">
                  <c:v>-0.0872611999511719</c:v>
                </c:pt>
                <c:pt idx="3480">
                  <c:v>-0.087738037109375</c:v>
                </c:pt>
                <c:pt idx="3481">
                  <c:v>-0.0858306884765625</c:v>
                </c:pt>
                <c:pt idx="3482">
                  <c:v>-0.08392333984375</c:v>
                </c:pt>
                <c:pt idx="3483">
                  <c:v>-0.0844001770019531</c:v>
                </c:pt>
                <c:pt idx="3484">
                  <c:v>-0.0863075256347656</c:v>
                </c:pt>
                <c:pt idx="3485">
                  <c:v>-0.0863075256347656</c:v>
                </c:pt>
                <c:pt idx="3486">
                  <c:v>-0.0872611999511719</c:v>
                </c:pt>
                <c:pt idx="3487">
                  <c:v>-0.0891685485839844</c:v>
                </c:pt>
                <c:pt idx="3488">
                  <c:v>-0.0891685485839844</c:v>
                </c:pt>
                <c:pt idx="3489">
                  <c:v>-0.0896453857421875</c:v>
                </c:pt>
                <c:pt idx="3490">
                  <c:v>-0.0920295715332031</c:v>
                </c:pt>
                <c:pt idx="3491">
                  <c:v>-0.0934600830078125</c:v>
                </c:pt>
                <c:pt idx="3492">
                  <c:v>-0.0882148742675781</c:v>
                </c:pt>
                <c:pt idx="3493">
                  <c:v>-0.0767707824707032</c:v>
                </c:pt>
                <c:pt idx="3494">
                  <c:v>-0.0653266906738282</c:v>
                </c:pt>
                <c:pt idx="3495">
                  <c:v>-0.0557899475097657</c:v>
                </c:pt>
                <c:pt idx="3496">
                  <c:v>-0.0452995300292969</c:v>
                </c:pt>
                <c:pt idx="3497">
                  <c:v>-0.0352859497070313</c:v>
                </c:pt>
                <c:pt idx="3498">
                  <c:v>-0.0281333923339844</c:v>
                </c:pt>
                <c:pt idx="3499">
                  <c:v>-0.0262260437011719</c:v>
                </c:pt>
                <c:pt idx="3500">
                  <c:v>-0.0271797180175781</c:v>
                </c:pt>
                <c:pt idx="3501">
                  <c:v>-0.0290870666503906</c:v>
                </c:pt>
                <c:pt idx="3502">
                  <c:v>-0.0333786010742188</c:v>
                </c:pt>
                <c:pt idx="3503">
                  <c:v>-0.0414848327636719</c:v>
                </c:pt>
                <c:pt idx="3504">
                  <c:v>-0.049591064453125</c:v>
                </c:pt>
                <c:pt idx="3505">
                  <c:v>-0.0519752502441407</c:v>
                </c:pt>
                <c:pt idx="3506">
                  <c:v>-0.0543594360351563</c:v>
                </c:pt>
                <c:pt idx="3507">
                  <c:v>-0.0562667846679688</c:v>
                </c:pt>
                <c:pt idx="3508">
                  <c:v>-0.0543594360351563</c:v>
                </c:pt>
                <c:pt idx="3509">
                  <c:v>-0.0472068786621094</c:v>
                </c:pt>
                <c:pt idx="3510">
                  <c:v>-0.0433921813964844</c:v>
                </c:pt>
                <c:pt idx="3511">
                  <c:v>-0.0457763671875</c:v>
                </c:pt>
                <c:pt idx="3512">
                  <c:v>-0.0462532043457031</c:v>
                </c:pt>
                <c:pt idx="3513">
                  <c:v>-0.0438690185546875</c:v>
                </c:pt>
                <c:pt idx="3514">
                  <c:v>-0.0438690185546875</c:v>
                </c:pt>
                <c:pt idx="3515">
                  <c:v>-0.0452995300292969</c:v>
                </c:pt>
                <c:pt idx="3516">
                  <c:v>-0.0448226928710938</c:v>
                </c:pt>
                <c:pt idx="3517">
                  <c:v>-0.0433921813964844</c:v>
                </c:pt>
                <c:pt idx="3518">
                  <c:v>-0.0433921813964844</c:v>
                </c:pt>
                <c:pt idx="3519">
                  <c:v>-0.0438690185546875</c:v>
                </c:pt>
                <c:pt idx="3520">
                  <c:v>-0.0429153442382813</c:v>
                </c:pt>
                <c:pt idx="3521">
                  <c:v>-0.0452995300292969</c:v>
                </c:pt>
                <c:pt idx="3522">
                  <c:v>-0.0476837158203125</c:v>
                </c:pt>
                <c:pt idx="3523">
                  <c:v>-0.0486373901367188</c:v>
                </c:pt>
                <c:pt idx="3524">
                  <c:v>-0.0486373901367188</c:v>
                </c:pt>
                <c:pt idx="3525">
                  <c:v>-0.0505447387695313</c:v>
                </c:pt>
                <c:pt idx="3526">
                  <c:v>-0.0562667846679688</c:v>
                </c:pt>
                <c:pt idx="3527">
                  <c:v>-0.0634193420410157</c:v>
                </c:pt>
                <c:pt idx="3528">
                  <c:v>-0.0743865966796875</c:v>
                </c:pt>
                <c:pt idx="3529">
                  <c:v>-0.08392333984375</c:v>
                </c:pt>
                <c:pt idx="3530">
                  <c:v>-0.087738037109375</c:v>
                </c:pt>
                <c:pt idx="3531">
                  <c:v>-0.0891685485839844</c:v>
                </c:pt>
                <c:pt idx="3532">
                  <c:v>-0.0882148742675781</c:v>
                </c:pt>
                <c:pt idx="3533">
                  <c:v>-0.0820159912109375</c:v>
                </c:pt>
                <c:pt idx="3534">
                  <c:v>-0.0715255737304688</c:v>
                </c:pt>
                <c:pt idx="3535">
                  <c:v>-0.0638961791992188</c:v>
                </c:pt>
                <c:pt idx="3536">
                  <c:v>-0.0629425048828125</c:v>
                </c:pt>
                <c:pt idx="3537">
                  <c:v>-0.0629425048828125</c:v>
                </c:pt>
                <c:pt idx="3538">
                  <c:v>-0.0615119934082032</c:v>
                </c:pt>
                <c:pt idx="3539">
                  <c:v>-0.0591278076171875</c:v>
                </c:pt>
                <c:pt idx="3540">
                  <c:v>-0.0596046447753907</c:v>
                </c:pt>
                <c:pt idx="3541">
                  <c:v>-0.0596046447753907</c:v>
                </c:pt>
                <c:pt idx="3542">
                  <c:v>-0.0567436218261719</c:v>
                </c:pt>
                <c:pt idx="3543">
                  <c:v>-0.0514984130859375</c:v>
                </c:pt>
                <c:pt idx="3544">
                  <c:v>-0.0467300415039063</c:v>
                </c:pt>
                <c:pt idx="3545">
                  <c:v>-0.0491142272949219</c:v>
                </c:pt>
                <c:pt idx="3546">
                  <c:v>-0.0524520874023438</c:v>
                </c:pt>
                <c:pt idx="3547">
                  <c:v>-0.05340576171875</c:v>
                </c:pt>
                <c:pt idx="3548">
                  <c:v>-0.057220458984375</c:v>
                </c:pt>
                <c:pt idx="3549">
                  <c:v>-0.064849853515625</c:v>
                </c:pt>
                <c:pt idx="3550">
                  <c:v>-0.0748634338378907</c:v>
                </c:pt>
                <c:pt idx="3551">
                  <c:v>-0.0796318054199219</c:v>
                </c:pt>
                <c:pt idx="3552">
                  <c:v>-0.0824928283691406</c:v>
                </c:pt>
                <c:pt idx="3553">
                  <c:v>-0.0834465026855469</c:v>
                </c:pt>
                <c:pt idx="3554">
                  <c:v>-0.0824928283691406</c:v>
                </c:pt>
                <c:pt idx="3555">
                  <c:v>-0.0786781311035157</c:v>
                </c:pt>
                <c:pt idx="3556">
                  <c:v>-0.0758171081542969</c:v>
                </c:pt>
                <c:pt idx="3557">
                  <c:v>-0.0753402709960938</c:v>
                </c:pt>
                <c:pt idx="3558">
                  <c:v>-0.0767707824707032</c:v>
                </c:pt>
                <c:pt idx="3559">
                  <c:v>-0.0820159912109375</c:v>
                </c:pt>
                <c:pt idx="3560">
                  <c:v>-0.0886917114257813</c:v>
                </c:pt>
                <c:pt idx="3561">
                  <c:v>-0.095367431640625</c:v>
                </c:pt>
                <c:pt idx="3562">
                  <c:v>-0.0967979431152344</c:v>
                </c:pt>
                <c:pt idx="3563">
                  <c:v>-0.0905990600585938</c:v>
                </c:pt>
                <c:pt idx="3564">
                  <c:v>-0.0791549682617188</c:v>
                </c:pt>
                <c:pt idx="3565">
                  <c:v>-0.0691413879394532</c:v>
                </c:pt>
                <c:pt idx="3566">
                  <c:v>-0.0624656677246094</c:v>
                </c:pt>
                <c:pt idx="3567">
                  <c:v>-0.0581741333007813</c:v>
                </c:pt>
                <c:pt idx="3568">
                  <c:v>-0.0562667846679688</c:v>
                </c:pt>
                <c:pt idx="3569">
                  <c:v>-0.0600814819335938</c:v>
                </c:pt>
                <c:pt idx="3570">
                  <c:v>-0.0691413879394532</c:v>
                </c:pt>
                <c:pt idx="3571">
                  <c:v>-0.0796318054199219</c:v>
                </c:pt>
                <c:pt idx="3572">
                  <c:v>-0.0896453857421875</c:v>
                </c:pt>
                <c:pt idx="3573">
                  <c:v>-0.0987052917480469</c:v>
                </c:pt>
                <c:pt idx="3574">
                  <c:v>-0.103950500488281</c:v>
                </c:pt>
                <c:pt idx="3575">
                  <c:v>-0.103473663330078</c:v>
                </c:pt>
                <c:pt idx="3576">
                  <c:v>-0.0977516174316406</c:v>
                </c:pt>
                <c:pt idx="3577">
                  <c:v>-0.0901222229003906</c:v>
                </c:pt>
                <c:pt idx="3578">
                  <c:v>-0.0810623168945313</c:v>
                </c:pt>
                <c:pt idx="3579">
                  <c:v>-0.0729560852050782</c:v>
                </c:pt>
                <c:pt idx="3580">
                  <c:v>-0.06866455078125</c:v>
                </c:pt>
                <c:pt idx="3581">
                  <c:v>-0.0696182250976563</c:v>
                </c:pt>
                <c:pt idx="3582">
                  <c:v>-0.0715255737304688</c:v>
                </c:pt>
                <c:pt idx="3583">
                  <c:v>-0.072479248046875</c:v>
                </c:pt>
                <c:pt idx="3584">
                  <c:v>-0.072479248046875</c:v>
                </c:pt>
                <c:pt idx="3585">
                  <c:v>-0.0720024108886719</c:v>
                </c:pt>
                <c:pt idx="3586">
                  <c:v>-0.0715255737304688</c:v>
                </c:pt>
                <c:pt idx="3587">
                  <c:v>-0.0710487365722657</c:v>
                </c:pt>
                <c:pt idx="3588">
                  <c:v>-0.0720024108886719</c:v>
                </c:pt>
                <c:pt idx="3589">
                  <c:v>-0.0715255737304688</c:v>
                </c:pt>
                <c:pt idx="3590">
                  <c:v>-0.0696182250976563</c:v>
                </c:pt>
                <c:pt idx="3591">
                  <c:v>-0.0658035278320313</c:v>
                </c:pt>
                <c:pt idx="3592">
                  <c:v>-0.0638961791992188</c:v>
                </c:pt>
                <c:pt idx="3593">
                  <c:v>-0.0681877136230469</c:v>
                </c:pt>
                <c:pt idx="3594">
                  <c:v>-0.0734329223632813</c:v>
                </c:pt>
                <c:pt idx="3595">
                  <c:v>-0.0758171081542969</c:v>
                </c:pt>
                <c:pt idx="3596">
                  <c:v>-0.0743865966796875</c:v>
                </c:pt>
                <c:pt idx="3597">
                  <c:v>-0.072479248046875</c:v>
                </c:pt>
                <c:pt idx="3598">
                  <c:v>-0.0681877136230469</c:v>
                </c:pt>
                <c:pt idx="3599">
                  <c:v>-0.0605583190917969</c:v>
                </c:pt>
                <c:pt idx="3600">
                  <c:v>-0.0538825988769532</c:v>
                </c:pt>
                <c:pt idx="3601">
                  <c:v>-0.05340576171875</c:v>
                </c:pt>
                <c:pt idx="3602">
                  <c:v>-0.0600814819335938</c:v>
                </c:pt>
                <c:pt idx="3603">
                  <c:v>-0.0677108764648438</c:v>
                </c:pt>
                <c:pt idx="3604">
                  <c:v>-0.0748634338378907</c:v>
                </c:pt>
                <c:pt idx="3605">
                  <c:v>-0.0796318054199219</c:v>
                </c:pt>
                <c:pt idx="3606">
                  <c:v>-0.0820159912109375</c:v>
                </c:pt>
                <c:pt idx="3607">
                  <c:v>-0.0829696655273438</c:v>
                </c:pt>
                <c:pt idx="3608">
                  <c:v>-0.0810623168945313</c:v>
                </c:pt>
                <c:pt idx="3609">
                  <c:v>-0.0786781311035157</c:v>
                </c:pt>
                <c:pt idx="3610">
                  <c:v>-0.0791549682617188</c:v>
                </c:pt>
                <c:pt idx="3611">
                  <c:v>-0.0815391540527344</c:v>
                </c:pt>
                <c:pt idx="3612">
                  <c:v>-0.0815391540527344</c:v>
                </c:pt>
                <c:pt idx="3613">
                  <c:v>-0.080108642578125</c:v>
                </c:pt>
                <c:pt idx="3614">
                  <c:v>-0.0844001770019531</c:v>
                </c:pt>
                <c:pt idx="3615">
                  <c:v>-0.0925064086914063</c:v>
                </c:pt>
                <c:pt idx="3616">
                  <c:v>-0.0967979431152344</c:v>
                </c:pt>
                <c:pt idx="3617">
                  <c:v>-0.0963211059570313</c:v>
                </c:pt>
                <c:pt idx="3618">
                  <c:v>-0.0977516174316406</c:v>
                </c:pt>
                <c:pt idx="3619">
                  <c:v>-0.0972747802734375</c:v>
                </c:pt>
                <c:pt idx="3620">
                  <c:v>-0.0934600830078125</c:v>
                </c:pt>
                <c:pt idx="3621">
                  <c:v>-0.087738037109375</c:v>
                </c:pt>
                <c:pt idx="3622">
                  <c:v>-0.0829696655273438</c:v>
                </c:pt>
                <c:pt idx="3623">
                  <c:v>-0.0758171081542969</c:v>
                </c:pt>
                <c:pt idx="3624">
                  <c:v>-0.0672340393066407</c:v>
                </c:pt>
                <c:pt idx="3625">
                  <c:v>-0.06103515625</c:v>
                </c:pt>
                <c:pt idx="3626">
                  <c:v>-0.0553131103515625</c:v>
                </c:pt>
                <c:pt idx="3627">
                  <c:v>-0.0486373901367188</c:v>
                </c:pt>
                <c:pt idx="3628">
                  <c:v>-0.0429153442382813</c:v>
                </c:pt>
                <c:pt idx="3629">
                  <c:v>-0.0429153442382813</c:v>
                </c:pt>
                <c:pt idx="3630">
                  <c:v>-0.0476837158203125</c:v>
                </c:pt>
                <c:pt idx="3631">
                  <c:v>-0.0524520874023438</c:v>
                </c:pt>
                <c:pt idx="3632">
                  <c:v>-0.0543594360351563</c:v>
                </c:pt>
                <c:pt idx="3633">
                  <c:v>-0.0553131103515625</c:v>
                </c:pt>
                <c:pt idx="3634">
                  <c:v>-0.0553131103515625</c:v>
                </c:pt>
                <c:pt idx="3635">
                  <c:v>-0.0562667846679688</c:v>
                </c:pt>
                <c:pt idx="3636">
                  <c:v>-0.057220458984375</c:v>
                </c:pt>
                <c:pt idx="3637">
                  <c:v>-0.0562667846679688</c:v>
                </c:pt>
                <c:pt idx="3638">
                  <c:v>-0.0562667846679688</c:v>
                </c:pt>
                <c:pt idx="3639">
                  <c:v>-0.0619888305664063</c:v>
                </c:pt>
                <c:pt idx="3640">
                  <c:v>-0.0734329223632813</c:v>
                </c:pt>
                <c:pt idx="3641">
                  <c:v>-0.0829696655273438</c:v>
                </c:pt>
                <c:pt idx="3642">
                  <c:v>-0.0910758972167969</c:v>
                </c:pt>
                <c:pt idx="3643">
                  <c:v>-0.0972747802734375</c:v>
                </c:pt>
                <c:pt idx="3644">
                  <c:v>-0.0987052917480469</c:v>
                </c:pt>
                <c:pt idx="3645">
                  <c:v>-0.0929832458496094</c:v>
                </c:pt>
                <c:pt idx="3646">
                  <c:v>-0.0829696655273438</c:v>
                </c:pt>
                <c:pt idx="3647">
                  <c:v>-0.0758171081542969</c:v>
                </c:pt>
                <c:pt idx="3648">
                  <c:v>-0.0710487365722657</c:v>
                </c:pt>
                <c:pt idx="3649">
                  <c:v>-0.0720024108886719</c:v>
                </c:pt>
                <c:pt idx="3650">
                  <c:v>-0.080108642578125</c:v>
                </c:pt>
                <c:pt idx="3651">
                  <c:v>-0.0905990600585938</c:v>
                </c:pt>
                <c:pt idx="3652">
                  <c:v>-0.0982284545898438</c:v>
                </c:pt>
                <c:pt idx="3653">
                  <c:v>-0.102043151855469</c:v>
                </c:pt>
                <c:pt idx="3654">
                  <c:v>-0.102043151855469</c:v>
                </c:pt>
                <c:pt idx="3655">
                  <c:v>-0.095367431640625</c:v>
                </c:pt>
                <c:pt idx="3656">
                  <c:v>-0.0848770141601563</c:v>
                </c:pt>
                <c:pt idx="3657">
                  <c:v>-0.0758171081542969</c:v>
                </c:pt>
                <c:pt idx="3658">
                  <c:v>-0.0700950622558594</c:v>
                </c:pt>
                <c:pt idx="3659">
                  <c:v>-0.0662803649902344</c:v>
                </c:pt>
                <c:pt idx="3660">
                  <c:v>-0.0658035278320313</c:v>
                </c:pt>
                <c:pt idx="3661">
                  <c:v>-0.0696182250976563</c:v>
                </c:pt>
                <c:pt idx="3662">
                  <c:v>-0.0734329223632813</c:v>
                </c:pt>
                <c:pt idx="3663">
                  <c:v>-0.0767707824707032</c:v>
                </c:pt>
                <c:pt idx="3664">
                  <c:v>-0.0786781311035157</c:v>
                </c:pt>
                <c:pt idx="3665">
                  <c:v>-0.0796318054199219</c:v>
                </c:pt>
                <c:pt idx="3666">
                  <c:v>-0.0767707824707032</c:v>
                </c:pt>
                <c:pt idx="3667">
                  <c:v>-0.0758171081542969</c:v>
                </c:pt>
                <c:pt idx="3668">
                  <c:v>-0.080108642578125</c:v>
                </c:pt>
                <c:pt idx="3669">
                  <c:v>-0.0848770141601563</c:v>
                </c:pt>
                <c:pt idx="3670">
                  <c:v>-0.087738037109375</c:v>
                </c:pt>
                <c:pt idx="3671">
                  <c:v>-0.0905990600585938</c:v>
                </c:pt>
                <c:pt idx="3672">
                  <c:v>-0.0929832458496094</c:v>
                </c:pt>
                <c:pt idx="3673">
                  <c:v>-0.0939369201660156</c:v>
                </c:pt>
                <c:pt idx="3674">
                  <c:v>-0.0939369201660156</c:v>
                </c:pt>
                <c:pt idx="3675">
                  <c:v>-0.095367431640625</c:v>
                </c:pt>
                <c:pt idx="3676">
                  <c:v>-0.0977516174316406</c:v>
                </c:pt>
                <c:pt idx="3677">
                  <c:v>-0.0972747802734375</c:v>
                </c:pt>
                <c:pt idx="3678">
                  <c:v>-0.0958442687988281</c:v>
                </c:pt>
                <c:pt idx="3679">
                  <c:v>-0.095367431640625</c:v>
                </c:pt>
                <c:pt idx="3680">
                  <c:v>-0.0948905944824219</c:v>
                </c:pt>
                <c:pt idx="3681">
                  <c:v>-0.0929832458496094</c:v>
                </c:pt>
                <c:pt idx="3682">
                  <c:v>-0.0901222229003906</c:v>
                </c:pt>
                <c:pt idx="3683">
                  <c:v>-0.0901222229003906</c:v>
                </c:pt>
                <c:pt idx="3684">
                  <c:v>-0.0944137573242188</c:v>
                </c:pt>
                <c:pt idx="3685">
                  <c:v>-0.100135803222656</c:v>
                </c:pt>
                <c:pt idx="3686">
                  <c:v>-0.103473663330078</c:v>
                </c:pt>
                <c:pt idx="3687">
                  <c:v>-0.105381011962891</c:v>
                </c:pt>
                <c:pt idx="3688">
                  <c:v>-0.107288360595703</c:v>
                </c:pt>
                <c:pt idx="3689">
                  <c:v>-0.110626220703125</c:v>
                </c:pt>
                <c:pt idx="3690">
                  <c:v>-0.109672546386719</c:v>
                </c:pt>
                <c:pt idx="3691">
                  <c:v>-0.106334686279297</c:v>
                </c:pt>
                <c:pt idx="3692">
                  <c:v>-0.101566314697266</c:v>
                </c:pt>
                <c:pt idx="3693">
                  <c:v>-0.095367431640625</c:v>
                </c:pt>
                <c:pt idx="3694">
                  <c:v>-0.0886917114257813</c:v>
                </c:pt>
                <c:pt idx="3695">
                  <c:v>-0.0858306884765625</c:v>
                </c:pt>
                <c:pt idx="3696">
                  <c:v>-0.0867843627929688</c:v>
                </c:pt>
                <c:pt idx="3697">
                  <c:v>-0.0863075256347656</c:v>
                </c:pt>
                <c:pt idx="3698">
                  <c:v>-0.0829696655273438</c:v>
                </c:pt>
                <c:pt idx="3699">
                  <c:v>-0.0820159912109375</c:v>
                </c:pt>
                <c:pt idx="3700">
                  <c:v>-0.0815391540527344</c:v>
                </c:pt>
                <c:pt idx="3701">
                  <c:v>-0.0762939453125</c:v>
                </c:pt>
                <c:pt idx="3702">
                  <c:v>-0.0696182250976563</c:v>
                </c:pt>
                <c:pt idx="3703">
                  <c:v>-0.0691413879394532</c:v>
                </c:pt>
                <c:pt idx="3704">
                  <c:v>-0.0748634338378907</c:v>
                </c:pt>
                <c:pt idx="3705">
                  <c:v>-0.0805854797363281</c:v>
                </c:pt>
                <c:pt idx="3706">
                  <c:v>-0.0834465026855469</c:v>
                </c:pt>
                <c:pt idx="3707">
                  <c:v>-0.087738037109375</c:v>
                </c:pt>
                <c:pt idx="3708">
                  <c:v>-0.091552734375</c:v>
                </c:pt>
                <c:pt idx="3709">
                  <c:v>-0.0910758972167969</c:v>
                </c:pt>
                <c:pt idx="3710">
                  <c:v>-0.087738037109375</c:v>
                </c:pt>
                <c:pt idx="3711">
                  <c:v>-0.0844001770019531</c:v>
                </c:pt>
                <c:pt idx="3712">
                  <c:v>-0.0853538513183594</c:v>
                </c:pt>
                <c:pt idx="3713">
                  <c:v>-0.0872611999511719</c:v>
                </c:pt>
                <c:pt idx="3714">
                  <c:v>-0.0886917114257813</c:v>
                </c:pt>
                <c:pt idx="3715">
                  <c:v>-0.0896453857421875</c:v>
                </c:pt>
                <c:pt idx="3716">
                  <c:v>-0.0920295715332031</c:v>
                </c:pt>
                <c:pt idx="3717">
                  <c:v>-0.0963211059570313</c:v>
                </c:pt>
                <c:pt idx="3718">
                  <c:v>-0.095367431640625</c:v>
                </c:pt>
                <c:pt idx="3719">
                  <c:v>-0.091552734375</c:v>
                </c:pt>
                <c:pt idx="3720">
                  <c:v>-0.0882148742675781</c:v>
                </c:pt>
                <c:pt idx="3721">
                  <c:v>-0.0863075256347656</c:v>
                </c:pt>
                <c:pt idx="3722">
                  <c:v>-0.0834465026855469</c:v>
                </c:pt>
                <c:pt idx="3723">
                  <c:v>-0.080108642578125</c:v>
                </c:pt>
                <c:pt idx="3724">
                  <c:v>-0.080108642578125</c:v>
                </c:pt>
                <c:pt idx="3725">
                  <c:v>-0.0796318054199219</c:v>
                </c:pt>
                <c:pt idx="3726">
                  <c:v>-0.0782012939453125</c:v>
                </c:pt>
                <c:pt idx="3727">
                  <c:v>-0.0777244567871094</c:v>
                </c:pt>
                <c:pt idx="3728">
                  <c:v>-0.0796318054199219</c:v>
                </c:pt>
                <c:pt idx="3729">
                  <c:v>-0.0815391540527344</c:v>
                </c:pt>
                <c:pt idx="3730">
                  <c:v>-0.08392333984375</c:v>
                </c:pt>
                <c:pt idx="3731">
                  <c:v>-0.0905990600585938</c:v>
                </c:pt>
                <c:pt idx="3732">
                  <c:v>-0.0972747802734375</c:v>
                </c:pt>
                <c:pt idx="3733">
                  <c:v>-0.10061264038086</c:v>
                </c:pt>
                <c:pt idx="3734">
                  <c:v>-0.101566314697266</c:v>
                </c:pt>
                <c:pt idx="3735">
                  <c:v>-0.102519989013672</c:v>
                </c:pt>
                <c:pt idx="3736">
                  <c:v>-0.102043151855469</c:v>
                </c:pt>
                <c:pt idx="3737">
                  <c:v>-0.0987052917480469</c:v>
                </c:pt>
                <c:pt idx="3738">
                  <c:v>-0.0958442687988281</c:v>
                </c:pt>
                <c:pt idx="3739">
                  <c:v>-0.0939369201660156</c:v>
                </c:pt>
                <c:pt idx="3740">
                  <c:v>-0.091552734375</c:v>
                </c:pt>
                <c:pt idx="3741">
                  <c:v>-0.0896453857421875</c:v>
                </c:pt>
                <c:pt idx="3742">
                  <c:v>-0.087738037109375</c:v>
                </c:pt>
                <c:pt idx="3743">
                  <c:v>-0.08392333984375</c:v>
                </c:pt>
                <c:pt idx="3744">
                  <c:v>-0.0810623168945313</c:v>
                </c:pt>
                <c:pt idx="3745">
                  <c:v>-0.0829696655273438</c:v>
                </c:pt>
                <c:pt idx="3746">
                  <c:v>-0.0858306884765625</c:v>
                </c:pt>
                <c:pt idx="3747">
                  <c:v>-0.087738037109375</c:v>
                </c:pt>
                <c:pt idx="3748">
                  <c:v>-0.0910758972167969</c:v>
                </c:pt>
                <c:pt idx="3749">
                  <c:v>-0.09918212890625</c:v>
                </c:pt>
                <c:pt idx="3750">
                  <c:v>-0.1068115234375</c:v>
                </c:pt>
                <c:pt idx="3751">
                  <c:v>-0.105381011962891</c:v>
                </c:pt>
                <c:pt idx="3752">
                  <c:v>-0.102043151855469</c:v>
                </c:pt>
                <c:pt idx="3753">
                  <c:v>-0.100135803222656</c:v>
                </c:pt>
                <c:pt idx="3754">
                  <c:v>-0.0977516174316406</c:v>
                </c:pt>
                <c:pt idx="3755">
                  <c:v>-0.0939369201660156</c:v>
                </c:pt>
                <c:pt idx="3756">
                  <c:v>-0.0910758972167969</c:v>
                </c:pt>
                <c:pt idx="3757">
                  <c:v>-0.091552734375</c:v>
                </c:pt>
                <c:pt idx="3758">
                  <c:v>-0.0958442687988281</c:v>
                </c:pt>
                <c:pt idx="3759">
                  <c:v>-0.101089477539063</c:v>
                </c:pt>
                <c:pt idx="3760">
                  <c:v>-0.107288360595703</c:v>
                </c:pt>
                <c:pt idx="3761">
                  <c:v>-0.110149383544922</c:v>
                </c:pt>
                <c:pt idx="3762">
                  <c:v>-0.111103057861328</c:v>
                </c:pt>
                <c:pt idx="3763">
                  <c:v>-0.112533569335938</c:v>
                </c:pt>
                <c:pt idx="3764">
                  <c:v>-0.112056732177735</c:v>
                </c:pt>
                <c:pt idx="3765">
                  <c:v>-0.112533569335938</c:v>
                </c:pt>
                <c:pt idx="3766">
                  <c:v>-0.115394592285156</c:v>
                </c:pt>
                <c:pt idx="3767">
                  <c:v>-0.120162963867188</c:v>
                </c:pt>
                <c:pt idx="3768">
                  <c:v>-0.124454498291016</c:v>
                </c:pt>
                <c:pt idx="3769">
                  <c:v>-0.128269195556641</c:v>
                </c:pt>
                <c:pt idx="3770">
                  <c:v>-0.133514404296875</c:v>
                </c:pt>
                <c:pt idx="3771">
                  <c:v>-0.133991241455078</c:v>
                </c:pt>
                <c:pt idx="3772">
                  <c:v>-0.127792358398438</c:v>
                </c:pt>
                <c:pt idx="3773">
                  <c:v>-0.120639801025391</c:v>
                </c:pt>
                <c:pt idx="3774">
                  <c:v>-0.11587142944336</c:v>
                </c:pt>
                <c:pt idx="3775">
                  <c:v>-0.113487243652344</c:v>
                </c:pt>
                <c:pt idx="3776">
                  <c:v>-0.109672546386719</c:v>
                </c:pt>
                <c:pt idx="3777">
                  <c:v>-0.109195709228516</c:v>
                </c:pt>
                <c:pt idx="3778">
                  <c:v>-0.111579895019531</c:v>
                </c:pt>
                <c:pt idx="3779">
                  <c:v>-0.10824203491211</c:v>
                </c:pt>
                <c:pt idx="3780">
                  <c:v>-0.0996589660644531</c:v>
                </c:pt>
                <c:pt idx="3781">
                  <c:v>-0.0901222229003906</c:v>
                </c:pt>
                <c:pt idx="3782">
                  <c:v>-0.0853538513183594</c:v>
                </c:pt>
                <c:pt idx="3783">
                  <c:v>-0.0829696655273438</c:v>
                </c:pt>
                <c:pt idx="3784">
                  <c:v>-0.08392333984375</c:v>
                </c:pt>
                <c:pt idx="3785">
                  <c:v>-0.0901222229003906</c:v>
                </c:pt>
                <c:pt idx="3786">
                  <c:v>-0.0977516174316406</c:v>
                </c:pt>
                <c:pt idx="3787">
                  <c:v>-0.104904174804688</c:v>
                </c:pt>
                <c:pt idx="3788">
                  <c:v>-0.110626220703125</c:v>
                </c:pt>
                <c:pt idx="3789">
                  <c:v>-0.116825103759766</c:v>
                </c:pt>
                <c:pt idx="3790">
                  <c:v>-0.119686126708985</c:v>
                </c:pt>
                <c:pt idx="3791">
                  <c:v>-0.119686126708985</c:v>
                </c:pt>
                <c:pt idx="3792">
                  <c:v>-0.117778778076172</c:v>
                </c:pt>
                <c:pt idx="3793">
                  <c:v>-0.113487243652344</c:v>
                </c:pt>
                <c:pt idx="3794">
                  <c:v>-0.1068115234375</c:v>
                </c:pt>
                <c:pt idx="3795">
                  <c:v>-0.09918212890625</c:v>
                </c:pt>
                <c:pt idx="3796">
                  <c:v>-0.0934600830078125</c:v>
                </c:pt>
                <c:pt idx="3797">
                  <c:v>-0.0910758972167969</c:v>
                </c:pt>
                <c:pt idx="3798">
                  <c:v>-0.0934600830078125</c:v>
                </c:pt>
                <c:pt idx="3799">
                  <c:v>-0.0996589660644531</c:v>
                </c:pt>
                <c:pt idx="3800">
                  <c:v>-0.102996826171875</c:v>
                </c:pt>
                <c:pt idx="3801">
                  <c:v>-0.101566314697266</c:v>
                </c:pt>
                <c:pt idx="3802">
                  <c:v>-0.09918212890625</c:v>
                </c:pt>
                <c:pt idx="3803">
                  <c:v>-0.0982284545898438</c:v>
                </c:pt>
                <c:pt idx="3804">
                  <c:v>-0.0967979431152344</c:v>
                </c:pt>
                <c:pt idx="3805">
                  <c:v>-0.0963211059570313</c:v>
                </c:pt>
                <c:pt idx="3806">
                  <c:v>-0.0996589660644531</c:v>
                </c:pt>
                <c:pt idx="3807">
                  <c:v>-0.104427337646485</c:v>
                </c:pt>
                <c:pt idx="3808">
                  <c:v>-0.110149383544922</c:v>
                </c:pt>
                <c:pt idx="3809">
                  <c:v>-0.120162963867188</c:v>
                </c:pt>
                <c:pt idx="3810">
                  <c:v>-0.130653381347656</c:v>
                </c:pt>
                <c:pt idx="3811">
                  <c:v>-0.135898590087891</c:v>
                </c:pt>
                <c:pt idx="3812">
                  <c:v>-0.133514404296875</c:v>
                </c:pt>
                <c:pt idx="3813">
                  <c:v>-0.131607055664063</c:v>
                </c:pt>
                <c:pt idx="3814">
                  <c:v>-0.129222869873047</c:v>
                </c:pt>
                <c:pt idx="3815">
                  <c:v>-0.122547149658203</c:v>
                </c:pt>
                <c:pt idx="3816">
                  <c:v>-0.112533569335938</c:v>
                </c:pt>
                <c:pt idx="3817">
                  <c:v>-0.102996826171875</c:v>
                </c:pt>
                <c:pt idx="3818">
                  <c:v>-0.095367431640625</c:v>
                </c:pt>
                <c:pt idx="3819">
                  <c:v>-0.0872611999511719</c:v>
                </c:pt>
                <c:pt idx="3820">
                  <c:v>-0.0805854797363281</c:v>
                </c:pt>
                <c:pt idx="3821">
                  <c:v>-0.0762939453125</c:v>
                </c:pt>
                <c:pt idx="3822">
                  <c:v>-0.0767707824707032</c:v>
                </c:pt>
                <c:pt idx="3823">
                  <c:v>-0.0820159912109375</c:v>
                </c:pt>
                <c:pt idx="3824">
                  <c:v>-0.0910758972167969</c:v>
                </c:pt>
                <c:pt idx="3825">
                  <c:v>-0.0972747802734375</c:v>
                </c:pt>
                <c:pt idx="3826">
                  <c:v>-0.100135803222656</c:v>
                </c:pt>
                <c:pt idx="3827">
                  <c:v>-0.103473663330078</c:v>
                </c:pt>
                <c:pt idx="3828">
                  <c:v>-0.106334686279297</c:v>
                </c:pt>
                <c:pt idx="3829">
                  <c:v>-0.108718872070313</c:v>
                </c:pt>
                <c:pt idx="3830">
                  <c:v>-0.109672546386719</c:v>
                </c:pt>
                <c:pt idx="3831">
                  <c:v>-0.112533569335938</c:v>
                </c:pt>
                <c:pt idx="3832">
                  <c:v>-0.112533569335938</c:v>
                </c:pt>
                <c:pt idx="3833">
                  <c:v>-0.111103057861328</c:v>
                </c:pt>
                <c:pt idx="3834">
                  <c:v>-0.111579895019531</c:v>
                </c:pt>
                <c:pt idx="3835">
                  <c:v>-0.111579895019531</c:v>
                </c:pt>
                <c:pt idx="3836">
                  <c:v>-0.109672546386719</c:v>
                </c:pt>
                <c:pt idx="3837">
                  <c:v>-0.107765197753906</c:v>
                </c:pt>
                <c:pt idx="3838">
                  <c:v>-0.109195709228516</c:v>
                </c:pt>
                <c:pt idx="3839">
                  <c:v>-0.112056732177735</c:v>
                </c:pt>
                <c:pt idx="3840">
                  <c:v>-0.112056732177735</c:v>
                </c:pt>
                <c:pt idx="3841">
                  <c:v>-0.111579895019531</c:v>
                </c:pt>
                <c:pt idx="3842">
                  <c:v>-0.111579895019531</c:v>
                </c:pt>
                <c:pt idx="3843">
                  <c:v>-0.110626220703125</c:v>
                </c:pt>
                <c:pt idx="3844">
                  <c:v>-0.108718872070313</c:v>
                </c:pt>
                <c:pt idx="3845">
                  <c:v>-0.105857849121094</c:v>
                </c:pt>
                <c:pt idx="3846">
                  <c:v>-0.102996826171875</c:v>
                </c:pt>
                <c:pt idx="3847">
                  <c:v>-0.100135803222656</c:v>
                </c:pt>
                <c:pt idx="3848">
                  <c:v>-0.10061264038086</c:v>
                </c:pt>
                <c:pt idx="3849">
                  <c:v>-0.103950500488281</c:v>
                </c:pt>
                <c:pt idx="3850">
                  <c:v>-0.106334686279297</c:v>
                </c:pt>
                <c:pt idx="3851">
                  <c:v>-0.107765197753906</c:v>
                </c:pt>
                <c:pt idx="3852">
                  <c:v>-0.10824203491211</c:v>
                </c:pt>
                <c:pt idx="3853">
                  <c:v>-0.107288360595703</c:v>
                </c:pt>
                <c:pt idx="3854">
                  <c:v>-0.107288360595703</c:v>
                </c:pt>
                <c:pt idx="3855">
                  <c:v>-0.112056732177735</c:v>
                </c:pt>
                <c:pt idx="3856">
                  <c:v>-0.118255615234375</c:v>
                </c:pt>
                <c:pt idx="3857">
                  <c:v>-0.118732452392578</c:v>
                </c:pt>
                <c:pt idx="3858">
                  <c:v>-0.117301940917969</c:v>
                </c:pt>
                <c:pt idx="3859">
                  <c:v>-0.118732452392578</c:v>
                </c:pt>
                <c:pt idx="3860">
                  <c:v>-0.119209289550781</c:v>
                </c:pt>
                <c:pt idx="3861">
                  <c:v>-0.114917755126953</c:v>
                </c:pt>
                <c:pt idx="3862">
                  <c:v>-0.110149383544922</c:v>
                </c:pt>
                <c:pt idx="3863">
                  <c:v>-0.110149383544922</c:v>
                </c:pt>
                <c:pt idx="3864">
                  <c:v>-0.111579895019531</c:v>
                </c:pt>
                <c:pt idx="3865">
                  <c:v>-0.110149383544922</c:v>
                </c:pt>
                <c:pt idx="3866">
                  <c:v>-0.108718872070313</c:v>
                </c:pt>
                <c:pt idx="3867">
                  <c:v>-0.109195709228516</c:v>
                </c:pt>
                <c:pt idx="3868">
                  <c:v>-0.111579895019531</c:v>
                </c:pt>
                <c:pt idx="3869">
                  <c:v>-0.116825103759766</c:v>
                </c:pt>
                <c:pt idx="3870">
                  <c:v>-0.125408172607422</c:v>
                </c:pt>
                <c:pt idx="3871">
                  <c:v>-0.134468078613281</c:v>
                </c:pt>
                <c:pt idx="3872">
                  <c:v>-0.142097473144531</c:v>
                </c:pt>
                <c:pt idx="3873">
                  <c:v>-0.144481658935547</c:v>
                </c:pt>
                <c:pt idx="3874">
                  <c:v>-0.141143798828125</c:v>
                </c:pt>
                <c:pt idx="3875">
                  <c:v>-0.136852264404297</c:v>
                </c:pt>
                <c:pt idx="3876">
                  <c:v>-0.133514404296875</c:v>
                </c:pt>
                <c:pt idx="3877">
                  <c:v>-0.128269195556641</c:v>
                </c:pt>
                <c:pt idx="3878">
                  <c:v>-0.121116638183594</c:v>
                </c:pt>
                <c:pt idx="3879">
                  <c:v>-0.11587142944336</c:v>
                </c:pt>
                <c:pt idx="3880">
                  <c:v>-0.116825103759766</c:v>
                </c:pt>
                <c:pt idx="3881">
                  <c:v>-0.117778778076172</c:v>
                </c:pt>
                <c:pt idx="3882">
                  <c:v>-0.117778778076172</c:v>
                </c:pt>
                <c:pt idx="3883">
                  <c:v>-0.121593475341797</c:v>
                </c:pt>
                <c:pt idx="3884">
                  <c:v>-0.125885009765625</c:v>
                </c:pt>
                <c:pt idx="3885">
                  <c:v>-0.128746032714844</c:v>
                </c:pt>
                <c:pt idx="3886">
                  <c:v>-0.128746032714844</c:v>
                </c:pt>
                <c:pt idx="3887">
                  <c:v>-0.127792358398438</c:v>
                </c:pt>
                <c:pt idx="3888">
                  <c:v>-0.124931335449219</c:v>
                </c:pt>
                <c:pt idx="3889">
                  <c:v>-0.119209289550781</c:v>
                </c:pt>
                <c:pt idx="3890">
                  <c:v>-0.11444091796875</c:v>
                </c:pt>
                <c:pt idx="3891">
                  <c:v>-0.113010406494141</c:v>
                </c:pt>
                <c:pt idx="3892">
                  <c:v>-0.113964080810547</c:v>
                </c:pt>
                <c:pt idx="3893">
                  <c:v>-0.117301940917969</c:v>
                </c:pt>
                <c:pt idx="3894">
                  <c:v>-0.119209289550781</c:v>
                </c:pt>
                <c:pt idx="3895">
                  <c:v>-0.119209289550781</c:v>
                </c:pt>
                <c:pt idx="3896">
                  <c:v>-0.117778778076172</c:v>
                </c:pt>
                <c:pt idx="3897">
                  <c:v>-0.118255615234375</c:v>
                </c:pt>
                <c:pt idx="3898">
                  <c:v>-0.115394592285156</c:v>
                </c:pt>
                <c:pt idx="3899">
                  <c:v>-0.109672546386719</c:v>
                </c:pt>
                <c:pt idx="3900">
                  <c:v>-0.107288360595703</c:v>
                </c:pt>
                <c:pt idx="3901">
                  <c:v>-0.109672546386719</c:v>
                </c:pt>
                <c:pt idx="3902">
                  <c:v>-0.109195709228516</c:v>
                </c:pt>
                <c:pt idx="3903">
                  <c:v>-0.107765197753906</c:v>
                </c:pt>
                <c:pt idx="3904">
                  <c:v>-0.113487243652344</c:v>
                </c:pt>
                <c:pt idx="3905">
                  <c:v>-0.121116638183594</c:v>
                </c:pt>
                <c:pt idx="3906">
                  <c:v>-0.122547149658203</c:v>
                </c:pt>
                <c:pt idx="3907">
                  <c:v>-0.118732452392578</c:v>
                </c:pt>
                <c:pt idx="3908">
                  <c:v>-0.117778778076172</c:v>
                </c:pt>
                <c:pt idx="3909">
                  <c:v>-0.116348266601563</c:v>
                </c:pt>
                <c:pt idx="3910">
                  <c:v>-0.1068115234375</c:v>
                </c:pt>
                <c:pt idx="3911">
                  <c:v>-0.0967979431152344</c:v>
                </c:pt>
                <c:pt idx="3912">
                  <c:v>-0.0925064086914063</c:v>
                </c:pt>
                <c:pt idx="3913">
                  <c:v>-0.0939369201660156</c:v>
                </c:pt>
                <c:pt idx="3914">
                  <c:v>-0.0972747802734375</c:v>
                </c:pt>
                <c:pt idx="3915">
                  <c:v>-0.102043151855469</c:v>
                </c:pt>
                <c:pt idx="3916">
                  <c:v>-0.109195709228516</c:v>
                </c:pt>
                <c:pt idx="3917">
                  <c:v>-0.116348266601563</c:v>
                </c:pt>
                <c:pt idx="3918">
                  <c:v>-0.121593475341797</c:v>
                </c:pt>
                <c:pt idx="3919">
                  <c:v>-0.124454498291016</c:v>
                </c:pt>
                <c:pt idx="3920">
                  <c:v>-0.124454498291016</c:v>
                </c:pt>
                <c:pt idx="3921">
                  <c:v>-0.125408172607422</c:v>
                </c:pt>
                <c:pt idx="3922">
                  <c:v>-0.126361846923828</c:v>
                </c:pt>
                <c:pt idx="3923">
                  <c:v>-0.125885009765625</c:v>
                </c:pt>
                <c:pt idx="3924">
                  <c:v>-0.125408172607422</c:v>
                </c:pt>
                <c:pt idx="3925">
                  <c:v>-0.126361846923828</c:v>
                </c:pt>
                <c:pt idx="3926">
                  <c:v>-0.124931335449219</c:v>
                </c:pt>
                <c:pt idx="3927">
                  <c:v>-0.120162963867188</c:v>
                </c:pt>
                <c:pt idx="3928">
                  <c:v>-0.116348266601563</c:v>
                </c:pt>
                <c:pt idx="3929">
                  <c:v>-0.115394592285156</c:v>
                </c:pt>
                <c:pt idx="3930">
                  <c:v>-0.112056732177735</c:v>
                </c:pt>
                <c:pt idx="3931">
                  <c:v>-0.105381011962891</c:v>
                </c:pt>
                <c:pt idx="3932">
                  <c:v>-0.102043151855469</c:v>
                </c:pt>
                <c:pt idx="3933">
                  <c:v>-0.100135803222656</c:v>
                </c:pt>
                <c:pt idx="3934">
                  <c:v>-0.0977516174316406</c:v>
                </c:pt>
                <c:pt idx="3935">
                  <c:v>-0.095367431640625</c:v>
                </c:pt>
                <c:pt idx="3936">
                  <c:v>-0.0948905944824219</c:v>
                </c:pt>
                <c:pt idx="3937">
                  <c:v>-0.0944137573242188</c:v>
                </c:pt>
                <c:pt idx="3938">
                  <c:v>-0.0944137573242188</c:v>
                </c:pt>
                <c:pt idx="3939">
                  <c:v>-0.0977516174316406</c:v>
                </c:pt>
                <c:pt idx="3940">
                  <c:v>-0.102043151855469</c:v>
                </c:pt>
                <c:pt idx="3941">
                  <c:v>-0.107288360595703</c:v>
                </c:pt>
                <c:pt idx="3942">
                  <c:v>-0.113964080810547</c:v>
                </c:pt>
                <c:pt idx="3943">
                  <c:v>-0.121116638183594</c:v>
                </c:pt>
                <c:pt idx="3944">
                  <c:v>-0.123977661132813</c:v>
                </c:pt>
                <c:pt idx="3945">
                  <c:v>-0.123023986816406</c:v>
                </c:pt>
                <c:pt idx="3946">
                  <c:v>-0.121593475341797</c:v>
                </c:pt>
                <c:pt idx="3947">
                  <c:v>-0.117301940917969</c:v>
                </c:pt>
                <c:pt idx="3948">
                  <c:v>-0.110149383544922</c:v>
                </c:pt>
                <c:pt idx="3949">
                  <c:v>-0.105857849121094</c:v>
                </c:pt>
                <c:pt idx="3950">
                  <c:v>-0.1068115234375</c:v>
                </c:pt>
                <c:pt idx="3951">
                  <c:v>-0.107765197753906</c:v>
                </c:pt>
                <c:pt idx="3952">
                  <c:v>-0.108718872070313</c:v>
                </c:pt>
                <c:pt idx="3953">
                  <c:v>-0.113010406494141</c:v>
                </c:pt>
                <c:pt idx="3954">
                  <c:v>-0.118732452392578</c:v>
                </c:pt>
                <c:pt idx="3955">
                  <c:v>-0.1220703125</c:v>
                </c:pt>
                <c:pt idx="3956">
                  <c:v>-0.123023986816406</c:v>
                </c:pt>
                <c:pt idx="3957">
                  <c:v>-0.124454498291016</c:v>
                </c:pt>
                <c:pt idx="3958">
                  <c:v>-0.126361846923828</c:v>
                </c:pt>
                <c:pt idx="3959">
                  <c:v>-0.126361846923828</c:v>
                </c:pt>
                <c:pt idx="3960">
                  <c:v>-0.126361846923828</c:v>
                </c:pt>
                <c:pt idx="3961">
                  <c:v>-0.127315521240235</c:v>
                </c:pt>
                <c:pt idx="3962">
                  <c:v>-0.128746032714844</c:v>
                </c:pt>
                <c:pt idx="3963">
                  <c:v>-0.129222869873047</c:v>
                </c:pt>
                <c:pt idx="3964">
                  <c:v>-0.124454498291016</c:v>
                </c:pt>
                <c:pt idx="3965">
                  <c:v>-0.117778778076172</c:v>
                </c:pt>
                <c:pt idx="3966">
                  <c:v>-0.110149383544922</c:v>
                </c:pt>
                <c:pt idx="3967">
                  <c:v>-0.104427337646485</c:v>
                </c:pt>
                <c:pt idx="3968">
                  <c:v>-0.0967979431152344</c:v>
                </c:pt>
                <c:pt idx="3969">
                  <c:v>-0.0920295715332031</c:v>
                </c:pt>
                <c:pt idx="3970">
                  <c:v>-0.0948905944824219</c:v>
                </c:pt>
                <c:pt idx="3971">
                  <c:v>-0.102996826171875</c:v>
                </c:pt>
                <c:pt idx="3972">
                  <c:v>-0.112533569335938</c:v>
                </c:pt>
                <c:pt idx="3973">
                  <c:v>-0.120162963867188</c:v>
                </c:pt>
                <c:pt idx="3974">
                  <c:v>-0.127792358398438</c:v>
                </c:pt>
                <c:pt idx="3975">
                  <c:v>-0.131607055664063</c:v>
                </c:pt>
                <c:pt idx="3976">
                  <c:v>-0.130176544189453</c:v>
                </c:pt>
                <c:pt idx="3977">
                  <c:v>-0.122547149658203</c:v>
                </c:pt>
                <c:pt idx="3978">
                  <c:v>-0.112056732177735</c:v>
                </c:pt>
                <c:pt idx="3979">
                  <c:v>-0.101566314697266</c:v>
                </c:pt>
                <c:pt idx="3980">
                  <c:v>-0.0944137573242188</c:v>
                </c:pt>
                <c:pt idx="3981">
                  <c:v>-0.0891685485839844</c:v>
                </c:pt>
                <c:pt idx="3982">
                  <c:v>-0.0863075256347656</c:v>
                </c:pt>
                <c:pt idx="3983">
                  <c:v>-0.0858306884765625</c:v>
                </c:pt>
                <c:pt idx="3984">
                  <c:v>-0.0886917114257813</c:v>
                </c:pt>
                <c:pt idx="3985">
                  <c:v>-0.0944137573242188</c:v>
                </c:pt>
                <c:pt idx="3986">
                  <c:v>-0.100135803222656</c:v>
                </c:pt>
                <c:pt idx="3987">
                  <c:v>-0.103950500488281</c:v>
                </c:pt>
                <c:pt idx="3988">
                  <c:v>-0.102519989013672</c:v>
                </c:pt>
                <c:pt idx="3989">
                  <c:v>-0.10061264038086</c:v>
                </c:pt>
                <c:pt idx="3990">
                  <c:v>-0.0982284545898438</c:v>
                </c:pt>
                <c:pt idx="3991">
                  <c:v>-0.0939369201660156</c:v>
                </c:pt>
                <c:pt idx="3992">
                  <c:v>-0.087738037109375</c:v>
                </c:pt>
                <c:pt idx="3993">
                  <c:v>-0.0834465026855469</c:v>
                </c:pt>
                <c:pt idx="3994">
                  <c:v>-0.0848770141601563</c:v>
                </c:pt>
                <c:pt idx="3995">
                  <c:v>-0.0867843627929688</c:v>
                </c:pt>
                <c:pt idx="3996">
                  <c:v>-0.0867843627929688</c:v>
                </c:pt>
                <c:pt idx="3997">
                  <c:v>-0.0853538513183594</c:v>
                </c:pt>
                <c:pt idx="3998">
                  <c:v>-0.0834465026855469</c:v>
                </c:pt>
                <c:pt idx="3999">
                  <c:v>-0.0863075256347656</c:v>
                </c:pt>
                <c:pt idx="4000">
                  <c:v>-0.0929832458496094</c:v>
                </c:pt>
                <c:pt idx="4001">
                  <c:v>-0.102519989013672</c:v>
                </c:pt>
                <c:pt idx="4002">
                  <c:v>-0.110626220703125</c:v>
                </c:pt>
                <c:pt idx="4003">
                  <c:v>-0.117301940917969</c:v>
                </c:pt>
                <c:pt idx="4004">
                  <c:v>-0.125408172607422</c:v>
                </c:pt>
                <c:pt idx="4005">
                  <c:v>-0.132083892822266</c:v>
                </c:pt>
                <c:pt idx="4006">
                  <c:v>-0.135898590087891</c:v>
                </c:pt>
                <c:pt idx="4007">
                  <c:v>-0.136375427246094</c:v>
                </c:pt>
                <c:pt idx="4008">
                  <c:v>-0.134468078613281</c:v>
                </c:pt>
                <c:pt idx="4009">
                  <c:v>-0.133037567138672</c:v>
                </c:pt>
                <c:pt idx="4010">
                  <c:v>-0.130176544189453</c:v>
                </c:pt>
                <c:pt idx="4011">
                  <c:v>-0.124454498291016</c:v>
                </c:pt>
                <c:pt idx="4012">
                  <c:v>-0.11444091796875</c:v>
                </c:pt>
                <c:pt idx="4013">
                  <c:v>-0.104427337646485</c:v>
                </c:pt>
                <c:pt idx="4014">
                  <c:v>-0.101566314697266</c:v>
                </c:pt>
                <c:pt idx="4015">
                  <c:v>-0.103950500488281</c:v>
                </c:pt>
                <c:pt idx="4016">
                  <c:v>-0.109195709228516</c:v>
                </c:pt>
                <c:pt idx="4017">
                  <c:v>-0.11444091796875</c:v>
                </c:pt>
                <c:pt idx="4018">
                  <c:v>-0.118732452392578</c:v>
                </c:pt>
                <c:pt idx="4019">
                  <c:v>-0.121593475341797</c:v>
                </c:pt>
                <c:pt idx="4020">
                  <c:v>-0.120639801025391</c:v>
                </c:pt>
                <c:pt idx="4021">
                  <c:v>-0.116825103759766</c:v>
                </c:pt>
                <c:pt idx="4022">
                  <c:v>-0.113010406494141</c:v>
                </c:pt>
                <c:pt idx="4023">
                  <c:v>-0.113964080810547</c:v>
                </c:pt>
                <c:pt idx="4024">
                  <c:v>-0.117778778076172</c:v>
                </c:pt>
                <c:pt idx="4025">
                  <c:v>-0.121593475341797</c:v>
                </c:pt>
                <c:pt idx="4026">
                  <c:v>-0.125408172607422</c:v>
                </c:pt>
                <c:pt idx="4027">
                  <c:v>-0.130653381347656</c:v>
                </c:pt>
                <c:pt idx="4028">
                  <c:v>-0.135421752929688</c:v>
                </c:pt>
                <c:pt idx="4029">
                  <c:v>-0.13875961303711</c:v>
                </c:pt>
                <c:pt idx="4030">
                  <c:v>-0.140666961669922</c:v>
                </c:pt>
                <c:pt idx="4031">
                  <c:v>-0.140190124511719</c:v>
                </c:pt>
                <c:pt idx="4032">
                  <c:v>-0.136852264404297</c:v>
                </c:pt>
                <c:pt idx="4033">
                  <c:v>-0.133991241455078</c:v>
                </c:pt>
                <c:pt idx="4034">
                  <c:v>-0.128746032714844</c:v>
                </c:pt>
                <c:pt idx="4035">
                  <c:v>-0.119209289550781</c:v>
                </c:pt>
                <c:pt idx="4036">
                  <c:v>-0.109195709228516</c:v>
                </c:pt>
                <c:pt idx="4037">
                  <c:v>-0.103473663330078</c:v>
                </c:pt>
                <c:pt idx="4038">
                  <c:v>-0.101566314697266</c:v>
                </c:pt>
                <c:pt idx="4039">
                  <c:v>-0.101089477539063</c:v>
                </c:pt>
                <c:pt idx="4040">
                  <c:v>-0.103950500488281</c:v>
                </c:pt>
                <c:pt idx="4041">
                  <c:v>-0.109195709228516</c:v>
                </c:pt>
                <c:pt idx="4042">
                  <c:v>-0.113010406494141</c:v>
                </c:pt>
                <c:pt idx="4043">
                  <c:v>-0.120162963867188</c:v>
                </c:pt>
                <c:pt idx="4044">
                  <c:v>-0.129222869873047</c:v>
                </c:pt>
                <c:pt idx="4045">
                  <c:v>-0.136375427246094</c:v>
                </c:pt>
                <c:pt idx="4046">
                  <c:v>-0.1373291015625</c:v>
                </c:pt>
                <c:pt idx="4047">
                  <c:v>-0.13875961303711</c:v>
                </c:pt>
                <c:pt idx="4048">
                  <c:v>-0.141143798828125</c:v>
                </c:pt>
                <c:pt idx="4049">
                  <c:v>-0.141143798828125</c:v>
                </c:pt>
                <c:pt idx="4050">
                  <c:v>-0.138282775878906</c:v>
                </c:pt>
                <c:pt idx="4051">
                  <c:v>-0.133991241455078</c:v>
                </c:pt>
                <c:pt idx="4052">
                  <c:v>-0.133514404296875</c:v>
                </c:pt>
                <c:pt idx="4053">
                  <c:v>-0.133037567138672</c:v>
                </c:pt>
                <c:pt idx="4054">
                  <c:v>-0.132083892822266</c:v>
                </c:pt>
                <c:pt idx="4055">
                  <c:v>-0.130653381347656</c:v>
                </c:pt>
                <c:pt idx="4056">
                  <c:v>-0.130176544189453</c:v>
                </c:pt>
                <c:pt idx="4057">
                  <c:v>-0.12969970703125</c:v>
                </c:pt>
                <c:pt idx="4058">
                  <c:v>-0.126361846923828</c:v>
                </c:pt>
                <c:pt idx="4059">
                  <c:v>-0.121593475341797</c:v>
                </c:pt>
                <c:pt idx="4060">
                  <c:v>-0.118255615234375</c:v>
                </c:pt>
                <c:pt idx="4061">
                  <c:v>-0.117778778076172</c:v>
                </c:pt>
                <c:pt idx="4062">
                  <c:v>-0.116825103759766</c:v>
                </c:pt>
                <c:pt idx="4063">
                  <c:v>-0.11587142944336</c:v>
                </c:pt>
                <c:pt idx="4064">
                  <c:v>-0.118732452392578</c:v>
                </c:pt>
                <c:pt idx="4065">
                  <c:v>-0.121593475341797</c:v>
                </c:pt>
                <c:pt idx="4066">
                  <c:v>-0.123977661132813</c:v>
                </c:pt>
                <c:pt idx="4067">
                  <c:v>-0.128269195556641</c:v>
                </c:pt>
                <c:pt idx="4068">
                  <c:v>-0.136375427246094</c:v>
                </c:pt>
                <c:pt idx="4069">
                  <c:v>-0.143051147460938</c:v>
                </c:pt>
                <c:pt idx="4070">
                  <c:v>-0.147819519042969</c:v>
                </c:pt>
                <c:pt idx="4071">
                  <c:v>-0.154972076416016</c:v>
                </c:pt>
                <c:pt idx="4072">
                  <c:v>-0.162124633789063</c:v>
                </c:pt>
                <c:pt idx="4073">
                  <c:v>-0.163078308105469</c:v>
                </c:pt>
                <c:pt idx="4074">
                  <c:v>-0.155448913574219</c:v>
                </c:pt>
                <c:pt idx="4075">
                  <c:v>-0.147342681884766</c:v>
                </c:pt>
                <c:pt idx="4076">
                  <c:v>-0.140190124511719</c:v>
                </c:pt>
                <c:pt idx="4077">
                  <c:v>-0.135898590087891</c:v>
                </c:pt>
                <c:pt idx="4078">
                  <c:v>-0.133514404296875</c:v>
                </c:pt>
                <c:pt idx="4079">
                  <c:v>-0.131607055664063</c:v>
                </c:pt>
                <c:pt idx="4080">
                  <c:v>-0.130176544189453</c:v>
                </c:pt>
                <c:pt idx="4081">
                  <c:v>-0.130176544189453</c:v>
                </c:pt>
                <c:pt idx="4082">
                  <c:v>-0.13113021850586</c:v>
                </c:pt>
                <c:pt idx="4083">
                  <c:v>-0.127792358398438</c:v>
                </c:pt>
                <c:pt idx="4084">
                  <c:v>-0.123977661132813</c:v>
                </c:pt>
                <c:pt idx="4085">
                  <c:v>-0.125885009765625</c:v>
                </c:pt>
                <c:pt idx="4086">
                  <c:v>-0.132083892822266</c:v>
                </c:pt>
                <c:pt idx="4087">
                  <c:v>-0.134944915771485</c:v>
                </c:pt>
                <c:pt idx="4088">
                  <c:v>-0.133991241455078</c:v>
                </c:pt>
                <c:pt idx="4089">
                  <c:v>-0.135421752929688</c:v>
                </c:pt>
                <c:pt idx="4090">
                  <c:v>-0.138282775878906</c:v>
                </c:pt>
                <c:pt idx="4091">
                  <c:v>-0.1373291015625</c:v>
                </c:pt>
                <c:pt idx="4092">
                  <c:v>-0.133037567138672</c:v>
                </c:pt>
                <c:pt idx="4093">
                  <c:v>-0.132083892822266</c:v>
                </c:pt>
                <c:pt idx="4094">
                  <c:v>-0.133514404296875</c:v>
                </c:pt>
                <c:pt idx="4095">
                  <c:v>-0.133037567138672</c:v>
                </c:pt>
                <c:pt idx="4096">
                  <c:v>-0.132560729980469</c:v>
                </c:pt>
                <c:pt idx="4097">
                  <c:v>-0.132083892822266</c:v>
                </c:pt>
                <c:pt idx="4098">
                  <c:v>-0.132560729980469</c:v>
                </c:pt>
                <c:pt idx="4099">
                  <c:v>-0.133991241455078</c:v>
                </c:pt>
                <c:pt idx="4100">
                  <c:v>-0.136375427246094</c:v>
                </c:pt>
                <c:pt idx="4101">
                  <c:v>-0.13875961303711</c:v>
                </c:pt>
                <c:pt idx="4102">
                  <c:v>-0.13875961303711</c:v>
                </c:pt>
                <c:pt idx="4103">
                  <c:v>-0.134944915771485</c:v>
                </c:pt>
                <c:pt idx="4104">
                  <c:v>-0.128746032714844</c:v>
                </c:pt>
                <c:pt idx="4105">
                  <c:v>-0.1220703125</c:v>
                </c:pt>
                <c:pt idx="4106">
                  <c:v>-0.116348266601563</c:v>
                </c:pt>
                <c:pt idx="4107">
                  <c:v>-0.111103057861328</c:v>
                </c:pt>
                <c:pt idx="4108">
                  <c:v>-0.107765197753906</c:v>
                </c:pt>
                <c:pt idx="4109">
                  <c:v>-0.110626220703125</c:v>
                </c:pt>
                <c:pt idx="4110">
                  <c:v>-0.118732452392578</c:v>
                </c:pt>
                <c:pt idx="4111">
                  <c:v>-0.123977661132813</c:v>
                </c:pt>
                <c:pt idx="4112">
                  <c:v>-0.126361846923828</c:v>
                </c:pt>
                <c:pt idx="4113">
                  <c:v>-0.128746032714844</c:v>
                </c:pt>
                <c:pt idx="4114">
                  <c:v>-0.12969970703125</c:v>
                </c:pt>
                <c:pt idx="4115">
                  <c:v>-0.127315521240235</c:v>
                </c:pt>
                <c:pt idx="4116">
                  <c:v>-0.123023986816406</c:v>
                </c:pt>
                <c:pt idx="4117">
                  <c:v>-0.123977661132813</c:v>
                </c:pt>
                <c:pt idx="4118">
                  <c:v>-0.127315521240235</c:v>
                </c:pt>
                <c:pt idx="4119">
                  <c:v>-0.129222869873047</c:v>
                </c:pt>
                <c:pt idx="4120">
                  <c:v>-0.131607055664063</c:v>
                </c:pt>
                <c:pt idx="4121">
                  <c:v>-0.134944915771485</c:v>
                </c:pt>
                <c:pt idx="4122">
                  <c:v>-0.138282775878906</c:v>
                </c:pt>
                <c:pt idx="4123">
                  <c:v>-0.137805938720703</c:v>
                </c:pt>
                <c:pt idx="4124">
                  <c:v>-0.137805938720703</c:v>
                </c:pt>
                <c:pt idx="4125">
                  <c:v>-0.140190124511719</c:v>
                </c:pt>
                <c:pt idx="4126">
                  <c:v>-0.143527984619141</c:v>
                </c:pt>
                <c:pt idx="4127">
                  <c:v>-0.14638900756836</c:v>
                </c:pt>
                <c:pt idx="4128">
                  <c:v>-0.145435333251953</c:v>
                </c:pt>
                <c:pt idx="4129">
                  <c:v>-0.140666961669922</c:v>
                </c:pt>
                <c:pt idx="4130">
                  <c:v>-0.136375427246094</c:v>
                </c:pt>
                <c:pt idx="4131">
                  <c:v>-0.133037567138672</c:v>
                </c:pt>
                <c:pt idx="4132">
                  <c:v>-0.130176544189453</c:v>
                </c:pt>
                <c:pt idx="4133">
                  <c:v>-0.128746032714844</c:v>
                </c:pt>
                <c:pt idx="4134">
                  <c:v>-0.133037567138672</c:v>
                </c:pt>
                <c:pt idx="4135">
                  <c:v>-0.144481658935547</c:v>
                </c:pt>
                <c:pt idx="4136">
                  <c:v>-0.15401840209961</c:v>
                </c:pt>
                <c:pt idx="4137">
                  <c:v>-0.158309936523438</c:v>
                </c:pt>
                <c:pt idx="4138">
                  <c:v>-0.16021728515625</c:v>
                </c:pt>
                <c:pt idx="4139">
                  <c:v>-0.161170959472656</c:v>
                </c:pt>
                <c:pt idx="4140">
                  <c:v>-0.158309936523438</c:v>
                </c:pt>
                <c:pt idx="4141">
                  <c:v>-0.154495239257813</c:v>
                </c:pt>
                <c:pt idx="4142">
                  <c:v>-0.150680541992188</c:v>
                </c:pt>
                <c:pt idx="4143">
                  <c:v>-0.147342681884766</c:v>
                </c:pt>
                <c:pt idx="4144">
                  <c:v>-0.142097473144531</c:v>
                </c:pt>
                <c:pt idx="4145">
                  <c:v>-0.137805938720703</c:v>
                </c:pt>
                <c:pt idx="4146">
                  <c:v>-0.133991241455078</c:v>
                </c:pt>
                <c:pt idx="4147">
                  <c:v>-0.12969970703125</c:v>
                </c:pt>
                <c:pt idx="4148">
                  <c:v>-0.127792358398438</c:v>
                </c:pt>
                <c:pt idx="4149">
                  <c:v>-0.130653381347656</c:v>
                </c:pt>
                <c:pt idx="4150">
                  <c:v>-0.135898590087891</c:v>
                </c:pt>
                <c:pt idx="4151">
                  <c:v>-0.142574310302735</c:v>
                </c:pt>
                <c:pt idx="4152">
                  <c:v>-0.151634216308594</c:v>
                </c:pt>
                <c:pt idx="4153">
                  <c:v>-0.16021728515625</c:v>
                </c:pt>
                <c:pt idx="4154">
                  <c:v>-0.163555145263672</c:v>
                </c:pt>
                <c:pt idx="4155">
                  <c:v>-0.159263610839844</c:v>
                </c:pt>
                <c:pt idx="4156">
                  <c:v>-0.151634216308594</c:v>
                </c:pt>
                <c:pt idx="4157">
                  <c:v>-0.14495849609375</c:v>
                </c:pt>
                <c:pt idx="4158">
                  <c:v>-0.139713287353516</c:v>
                </c:pt>
                <c:pt idx="4159">
                  <c:v>-0.139236450195313</c:v>
                </c:pt>
                <c:pt idx="4160">
                  <c:v>-0.144481658935547</c:v>
                </c:pt>
                <c:pt idx="4161">
                  <c:v>-0.152111053466797</c:v>
                </c:pt>
                <c:pt idx="4162">
                  <c:v>-0.158786773681641</c:v>
                </c:pt>
                <c:pt idx="4163">
                  <c:v>-0.163078308105469</c:v>
                </c:pt>
                <c:pt idx="4164">
                  <c:v>-0.164031982421875</c:v>
                </c:pt>
                <c:pt idx="4165">
                  <c:v>-0.159740447998047</c:v>
                </c:pt>
                <c:pt idx="4166">
                  <c:v>-0.152111053466797</c:v>
                </c:pt>
                <c:pt idx="4167">
                  <c:v>-0.148773193359375</c:v>
                </c:pt>
                <c:pt idx="4168">
                  <c:v>-0.148773193359375</c:v>
                </c:pt>
                <c:pt idx="4169">
                  <c:v>-0.145912170410156</c:v>
                </c:pt>
                <c:pt idx="4170">
                  <c:v>-0.141143798828125</c:v>
                </c:pt>
                <c:pt idx="4171">
                  <c:v>-0.136852264404297</c:v>
                </c:pt>
                <c:pt idx="4172">
                  <c:v>-0.133991241455078</c:v>
                </c:pt>
                <c:pt idx="4173">
                  <c:v>-0.12969970703125</c:v>
                </c:pt>
                <c:pt idx="4174">
                  <c:v>-0.125408172607422</c:v>
                </c:pt>
                <c:pt idx="4175">
                  <c:v>-0.123977661132813</c:v>
                </c:pt>
                <c:pt idx="4176">
                  <c:v>-0.121116638183594</c:v>
                </c:pt>
                <c:pt idx="4177">
                  <c:v>-0.118255615234375</c:v>
                </c:pt>
                <c:pt idx="4178">
                  <c:v>-0.116825103759766</c:v>
                </c:pt>
                <c:pt idx="4179">
                  <c:v>-0.116825103759766</c:v>
                </c:pt>
                <c:pt idx="4180">
                  <c:v>-0.11587142944336</c:v>
                </c:pt>
                <c:pt idx="4181">
                  <c:v>-0.114917755126953</c:v>
                </c:pt>
                <c:pt idx="4182">
                  <c:v>-0.120162963867188</c:v>
                </c:pt>
                <c:pt idx="4183">
                  <c:v>-0.128269195556641</c:v>
                </c:pt>
                <c:pt idx="4184">
                  <c:v>-0.133037567138672</c:v>
                </c:pt>
                <c:pt idx="4185">
                  <c:v>-0.136375427246094</c:v>
                </c:pt>
                <c:pt idx="4186">
                  <c:v>-0.140666961669922</c:v>
                </c:pt>
                <c:pt idx="4187">
                  <c:v>-0.144004821777344</c:v>
                </c:pt>
                <c:pt idx="4188">
                  <c:v>-0.141620635986328</c:v>
                </c:pt>
                <c:pt idx="4189">
                  <c:v>-0.1373291015625</c:v>
                </c:pt>
                <c:pt idx="4190">
                  <c:v>-0.135898590087891</c:v>
                </c:pt>
                <c:pt idx="4191">
                  <c:v>-0.135898590087891</c:v>
                </c:pt>
                <c:pt idx="4192">
                  <c:v>-0.135421752929688</c:v>
                </c:pt>
                <c:pt idx="4193">
                  <c:v>-0.134468078613281</c:v>
                </c:pt>
                <c:pt idx="4194">
                  <c:v>-0.134944915771485</c:v>
                </c:pt>
                <c:pt idx="4195">
                  <c:v>-0.135898590087891</c:v>
                </c:pt>
                <c:pt idx="4196">
                  <c:v>-0.134468078613281</c:v>
                </c:pt>
                <c:pt idx="4197">
                  <c:v>-0.131607055664063</c:v>
                </c:pt>
                <c:pt idx="4198">
                  <c:v>-0.129222869873047</c:v>
                </c:pt>
                <c:pt idx="4199">
                  <c:v>-0.132560729980469</c:v>
                </c:pt>
                <c:pt idx="4200">
                  <c:v>-0.141143798828125</c:v>
                </c:pt>
                <c:pt idx="4201">
                  <c:v>-0.148773193359375</c:v>
                </c:pt>
                <c:pt idx="4202">
                  <c:v>-0.153064727783203</c:v>
                </c:pt>
                <c:pt idx="4203">
                  <c:v>-0.156879425048828</c:v>
                </c:pt>
                <c:pt idx="4204">
                  <c:v>-0.159740447998047</c:v>
                </c:pt>
                <c:pt idx="4205">
                  <c:v>-0.156402587890625</c:v>
                </c:pt>
                <c:pt idx="4206">
                  <c:v>-0.14638900756836</c:v>
                </c:pt>
                <c:pt idx="4207">
                  <c:v>-0.139236450195313</c:v>
                </c:pt>
                <c:pt idx="4208">
                  <c:v>-0.13875961303711</c:v>
                </c:pt>
                <c:pt idx="4209">
                  <c:v>-0.139236450195313</c:v>
                </c:pt>
                <c:pt idx="4210">
                  <c:v>-0.139236450195313</c:v>
                </c:pt>
                <c:pt idx="4211">
                  <c:v>-0.147342681884766</c:v>
                </c:pt>
                <c:pt idx="4212">
                  <c:v>-0.16164779663086</c:v>
                </c:pt>
                <c:pt idx="4213">
                  <c:v>-0.174522399902344</c:v>
                </c:pt>
                <c:pt idx="4214">
                  <c:v>-0.180721282958985</c:v>
                </c:pt>
                <c:pt idx="4215">
                  <c:v>-0.184059143066406</c:v>
                </c:pt>
                <c:pt idx="4216">
                  <c:v>-0.186920166015625</c:v>
                </c:pt>
                <c:pt idx="4217">
                  <c:v>-0.183582305908203</c:v>
                </c:pt>
                <c:pt idx="4218">
                  <c:v>-0.177383422851563</c:v>
                </c:pt>
                <c:pt idx="4219">
                  <c:v>-0.170707702636719</c:v>
                </c:pt>
                <c:pt idx="4220">
                  <c:v>-0.168323516845703</c:v>
                </c:pt>
                <c:pt idx="4221">
                  <c:v>-0.1678466796875</c:v>
                </c:pt>
                <c:pt idx="4222">
                  <c:v>-0.165462493896485</c:v>
                </c:pt>
                <c:pt idx="4223">
                  <c:v>-0.160694122314453</c:v>
                </c:pt>
                <c:pt idx="4224">
                  <c:v>-0.153064727783203</c:v>
                </c:pt>
                <c:pt idx="4225">
                  <c:v>-0.14495849609375</c:v>
                </c:pt>
                <c:pt idx="4226">
                  <c:v>-0.135898590087891</c:v>
                </c:pt>
                <c:pt idx="4227">
                  <c:v>-0.129222869873047</c:v>
                </c:pt>
                <c:pt idx="4228">
                  <c:v>-0.128269195556641</c:v>
                </c:pt>
                <c:pt idx="4229">
                  <c:v>-0.133514404296875</c:v>
                </c:pt>
                <c:pt idx="4230">
                  <c:v>-0.137805938720703</c:v>
                </c:pt>
                <c:pt idx="4231">
                  <c:v>-0.140190124511719</c:v>
                </c:pt>
                <c:pt idx="4232">
                  <c:v>-0.14638900756836</c:v>
                </c:pt>
                <c:pt idx="4233">
                  <c:v>-0.15401840209961</c:v>
                </c:pt>
                <c:pt idx="4234">
                  <c:v>-0.152587890625</c:v>
                </c:pt>
                <c:pt idx="4235">
                  <c:v>-0.145435333251953</c:v>
                </c:pt>
                <c:pt idx="4236">
                  <c:v>-0.144004821777344</c:v>
                </c:pt>
                <c:pt idx="4237">
                  <c:v>-0.148296356201172</c:v>
                </c:pt>
                <c:pt idx="4238">
                  <c:v>-0.148773193359375</c:v>
                </c:pt>
                <c:pt idx="4239">
                  <c:v>-0.144004821777344</c:v>
                </c:pt>
                <c:pt idx="4240">
                  <c:v>-0.144004821777344</c:v>
                </c:pt>
                <c:pt idx="4241">
                  <c:v>-0.14495849609375</c:v>
                </c:pt>
                <c:pt idx="4242">
                  <c:v>-0.139236450195313</c:v>
                </c:pt>
                <c:pt idx="4243">
                  <c:v>-0.13113021850586</c:v>
                </c:pt>
                <c:pt idx="4244">
                  <c:v>-0.126838684082031</c:v>
                </c:pt>
                <c:pt idx="4245">
                  <c:v>-0.126361846923828</c:v>
                </c:pt>
                <c:pt idx="4246">
                  <c:v>-0.125408172607422</c:v>
                </c:pt>
                <c:pt idx="4247">
                  <c:v>-0.126838684082031</c:v>
                </c:pt>
                <c:pt idx="4248">
                  <c:v>-0.134468078613281</c:v>
                </c:pt>
                <c:pt idx="4249">
                  <c:v>-0.140666961669922</c:v>
                </c:pt>
                <c:pt idx="4250">
                  <c:v>-0.142097473144531</c:v>
                </c:pt>
                <c:pt idx="4251">
                  <c:v>-0.142574310302735</c:v>
                </c:pt>
                <c:pt idx="4252">
                  <c:v>-0.144004821777344</c:v>
                </c:pt>
                <c:pt idx="4253">
                  <c:v>-0.144004821777344</c:v>
                </c:pt>
                <c:pt idx="4254">
                  <c:v>-0.141620635986328</c:v>
                </c:pt>
                <c:pt idx="4255">
                  <c:v>-0.140190124511719</c:v>
                </c:pt>
                <c:pt idx="4256">
                  <c:v>-0.142574310302735</c:v>
                </c:pt>
                <c:pt idx="4257">
                  <c:v>-0.148296356201172</c:v>
                </c:pt>
                <c:pt idx="4258">
                  <c:v>-0.155448913574219</c:v>
                </c:pt>
                <c:pt idx="4259">
                  <c:v>-0.16021728515625</c:v>
                </c:pt>
                <c:pt idx="4260">
                  <c:v>-0.162124633789063</c:v>
                </c:pt>
                <c:pt idx="4261">
                  <c:v>-0.16164779663086</c:v>
                </c:pt>
                <c:pt idx="4262">
                  <c:v>-0.159263610839844</c:v>
                </c:pt>
                <c:pt idx="4263">
                  <c:v>-0.152111053466797</c:v>
                </c:pt>
                <c:pt idx="4264">
                  <c:v>-0.143527984619141</c:v>
                </c:pt>
                <c:pt idx="4265">
                  <c:v>-0.138282775878906</c:v>
                </c:pt>
                <c:pt idx="4266">
                  <c:v>-0.136852264404297</c:v>
                </c:pt>
                <c:pt idx="4267">
                  <c:v>-0.1373291015625</c:v>
                </c:pt>
                <c:pt idx="4268">
                  <c:v>-0.139713287353516</c:v>
                </c:pt>
                <c:pt idx="4269">
                  <c:v>-0.147819519042969</c:v>
                </c:pt>
                <c:pt idx="4270">
                  <c:v>-0.156879425048828</c:v>
                </c:pt>
                <c:pt idx="4271">
                  <c:v>-0.162601470947266</c:v>
                </c:pt>
                <c:pt idx="4272">
                  <c:v>-0.166893005371094</c:v>
                </c:pt>
                <c:pt idx="4273">
                  <c:v>-0.170707702636719</c:v>
                </c:pt>
                <c:pt idx="4274">
                  <c:v>-0.169754028320313</c:v>
                </c:pt>
                <c:pt idx="4275">
                  <c:v>-0.164508819580078</c:v>
                </c:pt>
                <c:pt idx="4276">
                  <c:v>-0.163078308105469</c:v>
                </c:pt>
                <c:pt idx="4277">
                  <c:v>-0.16927719116211</c:v>
                </c:pt>
                <c:pt idx="4278">
                  <c:v>-0.176429748535156</c:v>
                </c:pt>
                <c:pt idx="4279">
                  <c:v>-0.182151794433594</c:v>
                </c:pt>
                <c:pt idx="4280">
                  <c:v>-0.188827514648438</c:v>
                </c:pt>
                <c:pt idx="4281">
                  <c:v>-0.194072723388672</c:v>
                </c:pt>
                <c:pt idx="4282">
                  <c:v>-0.194072723388672</c:v>
                </c:pt>
                <c:pt idx="4283">
                  <c:v>-0.188827514648438</c:v>
                </c:pt>
                <c:pt idx="4284">
                  <c:v>-0.182151794433594</c:v>
                </c:pt>
                <c:pt idx="4285">
                  <c:v>-0.175952911376953</c:v>
                </c:pt>
                <c:pt idx="4286">
                  <c:v>-0.170707702636719</c:v>
                </c:pt>
                <c:pt idx="4287">
                  <c:v>-0.168323516845703</c:v>
                </c:pt>
                <c:pt idx="4288">
                  <c:v>-0.16927719116211</c:v>
                </c:pt>
                <c:pt idx="4289">
                  <c:v>-0.171661376953125</c:v>
                </c:pt>
                <c:pt idx="4290">
                  <c:v>-0.17690658569336</c:v>
                </c:pt>
                <c:pt idx="4291">
                  <c:v>-0.184059143066406</c:v>
                </c:pt>
                <c:pt idx="4292">
                  <c:v>-0.189781188964844</c:v>
                </c:pt>
                <c:pt idx="4293">
                  <c:v>-0.193595886230469</c:v>
                </c:pt>
                <c:pt idx="4294">
                  <c:v>-0.19979476928711</c:v>
                </c:pt>
                <c:pt idx="4295">
                  <c:v>-0.208377838134766</c:v>
                </c:pt>
                <c:pt idx="4296">
                  <c:v>-0.213146209716797</c:v>
                </c:pt>
                <c:pt idx="4297">
                  <c:v>-0.214576721191406</c:v>
                </c:pt>
                <c:pt idx="4298">
                  <c:v>-0.216960906982422</c:v>
                </c:pt>
                <c:pt idx="4299">
                  <c:v>-0.219821929931641</c:v>
                </c:pt>
                <c:pt idx="4300">
                  <c:v>-0.216484069824219</c:v>
                </c:pt>
                <c:pt idx="4301">
                  <c:v>-0.211715698242188</c:v>
                </c:pt>
                <c:pt idx="4302">
                  <c:v>-0.213623046875</c:v>
                </c:pt>
                <c:pt idx="4303">
                  <c:v>-0.221729278564453</c:v>
                </c:pt>
                <c:pt idx="4304">
                  <c:v>-0.231266021728516</c:v>
                </c:pt>
                <c:pt idx="4305">
                  <c:v>-0.239372253417969</c:v>
                </c:pt>
                <c:pt idx="4306">
                  <c:v>-0.249862670898438</c:v>
                </c:pt>
                <c:pt idx="4307">
                  <c:v>-0.256538391113281</c:v>
                </c:pt>
                <c:pt idx="4308">
                  <c:v>-0.258922576904297</c:v>
                </c:pt>
                <c:pt idx="4309">
                  <c:v>-0.26082992553711</c:v>
                </c:pt>
                <c:pt idx="4310">
                  <c:v>-0.263690948486328</c:v>
                </c:pt>
                <c:pt idx="4311">
                  <c:v>-0.265121459960938</c:v>
                </c:pt>
                <c:pt idx="4312">
                  <c:v>-0.264644622802735</c:v>
                </c:pt>
                <c:pt idx="4313">
                  <c:v>-0.26702880859375</c:v>
                </c:pt>
                <c:pt idx="4314">
                  <c:v>-0.269889831542969</c:v>
                </c:pt>
                <c:pt idx="4315">
                  <c:v>-0.268936157226563</c:v>
                </c:pt>
                <c:pt idx="4316">
                  <c:v>-0.268936157226563</c:v>
                </c:pt>
                <c:pt idx="4317">
                  <c:v>-0.273704528808594</c:v>
                </c:pt>
                <c:pt idx="4318">
                  <c:v>-0.281333923339844</c:v>
                </c:pt>
                <c:pt idx="4319">
                  <c:v>-0.284671783447266</c:v>
                </c:pt>
                <c:pt idx="4320">
                  <c:v>-0.287055969238281</c:v>
                </c:pt>
                <c:pt idx="4321">
                  <c:v>-0.290870666503906</c:v>
                </c:pt>
                <c:pt idx="4322">
                  <c:v>-0.293731689453125</c:v>
                </c:pt>
                <c:pt idx="4323">
                  <c:v>-0.293254852294922</c:v>
                </c:pt>
                <c:pt idx="4324">
                  <c:v>-0.293731689453125</c:v>
                </c:pt>
                <c:pt idx="4325">
                  <c:v>-0.29754638671875</c:v>
                </c:pt>
                <c:pt idx="4326">
                  <c:v>-0.301361083984375</c:v>
                </c:pt>
                <c:pt idx="4327">
                  <c:v>-0.303268432617188</c:v>
                </c:pt>
                <c:pt idx="4328">
                  <c:v>-0.307083129882813</c:v>
                </c:pt>
                <c:pt idx="4329">
                  <c:v>-0.313282012939453</c:v>
                </c:pt>
                <c:pt idx="4330">
                  <c:v>-0.3204345703125</c:v>
                </c:pt>
                <c:pt idx="4331">
                  <c:v>-0.326156616210938</c:v>
                </c:pt>
                <c:pt idx="4332">
                  <c:v>-0.330924987792969</c:v>
                </c:pt>
                <c:pt idx="4333">
                  <c:v>-0.333786010742188</c:v>
                </c:pt>
                <c:pt idx="4334">
                  <c:v>-0.335216522216797</c:v>
                </c:pt>
                <c:pt idx="4335">
                  <c:v>-0.338554382324219</c:v>
                </c:pt>
                <c:pt idx="4336">
                  <c:v>-0.340938568115235</c:v>
                </c:pt>
                <c:pt idx="4337">
                  <c:v>-0.340461730957031</c:v>
                </c:pt>
                <c:pt idx="4338">
                  <c:v>-0.339984893798828</c:v>
                </c:pt>
                <c:pt idx="4339">
                  <c:v>-0.345230102539063</c:v>
                </c:pt>
                <c:pt idx="4340">
                  <c:v>-0.353336334228516</c:v>
                </c:pt>
                <c:pt idx="4341">
                  <c:v>-0.359058380126953</c:v>
                </c:pt>
                <c:pt idx="4342">
                  <c:v>-0.365257263183594</c:v>
                </c:pt>
                <c:pt idx="4343">
                  <c:v>-0.37527084350586</c:v>
                </c:pt>
                <c:pt idx="4344">
                  <c:v>-0.387191772460938</c:v>
                </c:pt>
                <c:pt idx="4345">
                  <c:v>-0.393867492675781</c:v>
                </c:pt>
                <c:pt idx="4346">
                  <c:v>-0.395774841308594</c:v>
                </c:pt>
                <c:pt idx="4347">
                  <c:v>-0.399112701416016</c:v>
                </c:pt>
                <c:pt idx="4348">
                  <c:v>-0.402450561523438</c:v>
                </c:pt>
                <c:pt idx="4349">
                  <c:v>-0.402450561523438</c:v>
                </c:pt>
                <c:pt idx="4350">
                  <c:v>-0.401020050048828</c:v>
                </c:pt>
                <c:pt idx="4351">
                  <c:v>-0.400543212890625</c:v>
                </c:pt>
                <c:pt idx="4352">
                  <c:v>-0.400066375732422</c:v>
                </c:pt>
                <c:pt idx="4353">
                  <c:v>-0.396251678466797</c:v>
                </c:pt>
                <c:pt idx="4354">
                  <c:v>-0.392436981201172</c:v>
                </c:pt>
                <c:pt idx="4355">
                  <c:v>-0.391483306884766</c:v>
                </c:pt>
                <c:pt idx="4356">
                  <c:v>-0.392436981201172</c:v>
                </c:pt>
                <c:pt idx="4357">
                  <c:v>-0.394344329833985</c:v>
                </c:pt>
                <c:pt idx="4358">
                  <c:v>-0.397682189941406</c:v>
                </c:pt>
                <c:pt idx="4359">
                  <c:v>-0.404834747314453</c:v>
                </c:pt>
                <c:pt idx="4360">
                  <c:v>-0.410079956054688</c:v>
                </c:pt>
                <c:pt idx="4361">
                  <c:v>-0.41341781616211</c:v>
                </c:pt>
                <c:pt idx="4362">
                  <c:v>-0.417232513427735</c:v>
                </c:pt>
                <c:pt idx="4363">
                  <c:v>-0.422477722167969</c:v>
                </c:pt>
                <c:pt idx="4364">
                  <c:v>-0.42724609375</c:v>
                </c:pt>
                <c:pt idx="4365">
                  <c:v>-0.429153442382813</c:v>
                </c:pt>
                <c:pt idx="4366">
                  <c:v>-0.430583953857422</c:v>
                </c:pt>
                <c:pt idx="4367">
                  <c:v>-0.429153442382813</c:v>
                </c:pt>
                <c:pt idx="4368">
                  <c:v>-0.425338745117188</c:v>
                </c:pt>
                <c:pt idx="4369">
                  <c:v>-0.420093536376953</c:v>
                </c:pt>
                <c:pt idx="4370">
                  <c:v>-0.418663024902344</c:v>
                </c:pt>
                <c:pt idx="4371">
                  <c:v>-0.422954559326172</c:v>
                </c:pt>
                <c:pt idx="4372">
                  <c:v>-0.430107116699219</c:v>
                </c:pt>
                <c:pt idx="4373">
                  <c:v>-0.437736511230469</c:v>
                </c:pt>
                <c:pt idx="4374">
                  <c:v>-0.440597534179688</c:v>
                </c:pt>
                <c:pt idx="4375">
                  <c:v>-0.441074371337891</c:v>
                </c:pt>
                <c:pt idx="4376">
                  <c:v>-0.439167022705078</c:v>
                </c:pt>
                <c:pt idx="4377">
                  <c:v>-0.437736511230469</c:v>
                </c:pt>
                <c:pt idx="4378">
                  <c:v>-0.436782836914063</c:v>
                </c:pt>
                <c:pt idx="4379">
                  <c:v>-0.441551208496094</c:v>
                </c:pt>
                <c:pt idx="4380">
                  <c:v>-0.454902648925781</c:v>
                </c:pt>
                <c:pt idx="4381">
                  <c:v>-0.470161437988281</c:v>
                </c:pt>
                <c:pt idx="4382">
                  <c:v>-0.48065185546875</c:v>
                </c:pt>
                <c:pt idx="4383">
                  <c:v>-0.48828125</c:v>
                </c:pt>
                <c:pt idx="4384">
                  <c:v>-0.496864318847656</c:v>
                </c:pt>
                <c:pt idx="4385">
                  <c:v>-0.506877899169922</c:v>
                </c:pt>
                <c:pt idx="4386">
                  <c:v>-0.513553619384766</c:v>
                </c:pt>
                <c:pt idx="4387">
                  <c:v>-0.521183013916016</c:v>
                </c:pt>
                <c:pt idx="4388">
                  <c:v>-0.530242919921875</c:v>
                </c:pt>
                <c:pt idx="4389">
                  <c:v>-0.53548812866211</c:v>
                </c:pt>
                <c:pt idx="4390">
                  <c:v>-0.537872314453125</c:v>
                </c:pt>
                <c:pt idx="4391">
                  <c:v>-0.54168701171875</c:v>
                </c:pt>
                <c:pt idx="4392">
                  <c:v>-0.54931640625</c:v>
                </c:pt>
                <c:pt idx="4393">
                  <c:v>-0.553607940673828</c:v>
                </c:pt>
                <c:pt idx="4394">
                  <c:v>-0.554084777832032</c:v>
                </c:pt>
                <c:pt idx="4395">
                  <c:v>-0.557899475097657</c:v>
                </c:pt>
                <c:pt idx="4396">
                  <c:v>-0.565052032470703</c:v>
                </c:pt>
                <c:pt idx="4397">
                  <c:v>-0.570774078369141</c:v>
                </c:pt>
                <c:pt idx="4398">
                  <c:v>-0.573158264160157</c:v>
                </c:pt>
                <c:pt idx="4399">
                  <c:v>-0.580310821533203</c:v>
                </c:pt>
                <c:pt idx="4400">
                  <c:v>-0.593662261962891</c:v>
                </c:pt>
                <c:pt idx="4401">
                  <c:v>-0.606536865234375</c:v>
                </c:pt>
                <c:pt idx="4402">
                  <c:v>-0.615596771240235</c:v>
                </c:pt>
                <c:pt idx="4403">
                  <c:v>-0.623703002929688</c:v>
                </c:pt>
                <c:pt idx="4404">
                  <c:v>-0.632286071777344</c:v>
                </c:pt>
                <c:pt idx="4405">
                  <c:v>-0.639915466308594</c:v>
                </c:pt>
                <c:pt idx="4406">
                  <c:v>-0.648021697998047</c:v>
                </c:pt>
                <c:pt idx="4407">
                  <c:v>-0.658512115478516</c:v>
                </c:pt>
                <c:pt idx="4408">
                  <c:v>-0.67138671875</c:v>
                </c:pt>
                <c:pt idx="4409">
                  <c:v>-0.685691833496094</c:v>
                </c:pt>
                <c:pt idx="4410">
                  <c:v>-0.699996948242188</c:v>
                </c:pt>
                <c:pt idx="4411">
                  <c:v>-0.714778900146485</c:v>
                </c:pt>
                <c:pt idx="4412">
                  <c:v>-0.730514526367188</c:v>
                </c:pt>
                <c:pt idx="4413">
                  <c:v>-0.748634338378907</c:v>
                </c:pt>
                <c:pt idx="4414">
                  <c:v>-0.765323638916016</c:v>
                </c:pt>
                <c:pt idx="4415">
                  <c:v>-0.77962875366211</c:v>
                </c:pt>
                <c:pt idx="4416">
                  <c:v>-0.79488754272461</c:v>
                </c:pt>
                <c:pt idx="4417">
                  <c:v>-0.81634521484375</c:v>
                </c:pt>
                <c:pt idx="4418">
                  <c:v>-0.8392333984375</c:v>
                </c:pt>
                <c:pt idx="4419">
                  <c:v>-0.857353210449219</c:v>
                </c:pt>
                <c:pt idx="4420">
                  <c:v>-0.871658325195313</c:v>
                </c:pt>
                <c:pt idx="4421">
                  <c:v>-0.885009765625</c:v>
                </c:pt>
                <c:pt idx="4422">
                  <c:v>-0.895500183105469</c:v>
                </c:pt>
                <c:pt idx="4423">
                  <c:v>-0.900745391845703</c:v>
                </c:pt>
                <c:pt idx="4424">
                  <c:v>-0.907421112060547</c:v>
                </c:pt>
                <c:pt idx="4425">
                  <c:v>-0.915050506591797</c:v>
                </c:pt>
                <c:pt idx="4426">
                  <c:v>-0.922203063964844</c:v>
                </c:pt>
                <c:pt idx="4427">
                  <c:v>-0.929355621337891</c:v>
                </c:pt>
                <c:pt idx="4428">
                  <c:v>-0.93984603881836</c:v>
                </c:pt>
                <c:pt idx="4429">
                  <c:v>-0.947952270507813</c:v>
                </c:pt>
                <c:pt idx="4430">
                  <c:v>-0.949859619140625</c:v>
                </c:pt>
                <c:pt idx="4431">
                  <c:v>-0.949382781982422</c:v>
                </c:pt>
                <c:pt idx="4432">
                  <c:v>-0.948905944824219</c:v>
                </c:pt>
                <c:pt idx="4433">
                  <c:v>-0.946998596191406</c:v>
                </c:pt>
                <c:pt idx="4434">
                  <c:v>-0.942230224609375</c:v>
                </c:pt>
                <c:pt idx="4435">
                  <c:v>-0.939369201660156</c:v>
                </c:pt>
                <c:pt idx="4436">
                  <c:v>-0.93841552734375</c:v>
                </c:pt>
                <c:pt idx="4437">
                  <c:v>-0.936031341552735</c:v>
                </c:pt>
                <c:pt idx="4438">
                  <c:v>-0.933647155761719</c:v>
                </c:pt>
                <c:pt idx="4439">
                  <c:v>-0.934600830078125</c:v>
                </c:pt>
                <c:pt idx="4440">
                  <c:v>-0.937938690185547</c:v>
                </c:pt>
                <c:pt idx="4441">
                  <c:v>-0.939369201660156</c:v>
                </c:pt>
                <c:pt idx="4442">
                  <c:v>-0.940799713134766</c:v>
                </c:pt>
                <c:pt idx="4443">
                  <c:v>-0.941753387451172</c:v>
                </c:pt>
                <c:pt idx="4444">
                  <c:v>-0.941753387451172</c:v>
                </c:pt>
                <c:pt idx="4445">
                  <c:v>-0.93984603881836</c:v>
                </c:pt>
                <c:pt idx="4446">
                  <c:v>-0.936985015869141</c:v>
                </c:pt>
                <c:pt idx="4447">
                  <c:v>-0.933647155761719</c:v>
                </c:pt>
                <c:pt idx="4448">
                  <c:v>-0.929832458496094</c:v>
                </c:pt>
                <c:pt idx="4449">
                  <c:v>-0.927448272705078</c:v>
                </c:pt>
                <c:pt idx="4450">
                  <c:v>-0.925064086914063</c:v>
                </c:pt>
                <c:pt idx="4451">
                  <c:v>-0.917911529541016</c:v>
                </c:pt>
                <c:pt idx="4452">
                  <c:v>-0.908851623535156</c:v>
                </c:pt>
                <c:pt idx="4453">
                  <c:v>-0.901222229003906</c:v>
                </c:pt>
                <c:pt idx="4454">
                  <c:v>-0.896453857421875</c:v>
                </c:pt>
                <c:pt idx="4455">
                  <c:v>-0.893115997314453</c:v>
                </c:pt>
                <c:pt idx="4456">
                  <c:v>-0.893115997314453</c:v>
                </c:pt>
                <c:pt idx="4457">
                  <c:v>-0.897407531738281</c:v>
                </c:pt>
                <c:pt idx="4458">
                  <c:v>-0.9002685546875</c:v>
                </c:pt>
                <c:pt idx="4459">
                  <c:v>-0.899314880371094</c:v>
                </c:pt>
                <c:pt idx="4460">
                  <c:v>-0.897407531738281</c:v>
                </c:pt>
                <c:pt idx="4461">
                  <c:v>-0.89263916015625</c:v>
                </c:pt>
                <c:pt idx="4462">
                  <c:v>-0.885009765625</c:v>
                </c:pt>
                <c:pt idx="4463">
                  <c:v>-0.87738037109375</c:v>
                </c:pt>
                <c:pt idx="4464">
                  <c:v>-0.873565673828125</c:v>
                </c:pt>
                <c:pt idx="4465">
                  <c:v>-0.873565673828125</c:v>
                </c:pt>
                <c:pt idx="4466">
                  <c:v>-0.869274139404297</c:v>
                </c:pt>
                <c:pt idx="4467">
                  <c:v>-0.86355209350586</c:v>
                </c:pt>
                <c:pt idx="4468">
                  <c:v>-0.859737396240235</c:v>
                </c:pt>
                <c:pt idx="4469">
                  <c:v>-0.857830047607422</c:v>
                </c:pt>
                <c:pt idx="4470">
                  <c:v>-0.856399536132813</c:v>
                </c:pt>
                <c:pt idx="4471">
                  <c:v>-0.85592269897461</c:v>
                </c:pt>
                <c:pt idx="4472">
                  <c:v>-0.85592269897461</c:v>
                </c:pt>
                <c:pt idx="4473">
                  <c:v>-0.854969024658203</c:v>
                </c:pt>
                <c:pt idx="4474">
                  <c:v>-0.851154327392578</c:v>
                </c:pt>
                <c:pt idx="4475">
                  <c:v>-0.843048095703125</c:v>
                </c:pt>
                <c:pt idx="4476">
                  <c:v>-0.83303451538086</c:v>
                </c:pt>
                <c:pt idx="4477">
                  <c:v>-0.823974609375</c:v>
                </c:pt>
                <c:pt idx="4478">
                  <c:v>-0.81777572631836</c:v>
                </c:pt>
                <c:pt idx="4479">
                  <c:v>-0.815391540527344</c:v>
                </c:pt>
                <c:pt idx="4480">
                  <c:v>-0.814437866210938</c:v>
                </c:pt>
                <c:pt idx="4481">
                  <c:v>-0.813007354736328</c:v>
                </c:pt>
                <c:pt idx="4482">
                  <c:v>-0.808238983154297</c:v>
                </c:pt>
                <c:pt idx="4483">
                  <c:v>-0.799655914306641</c:v>
                </c:pt>
                <c:pt idx="4484">
                  <c:v>-0.791549682617188</c:v>
                </c:pt>
                <c:pt idx="4485">
                  <c:v>-0.786304473876953</c:v>
                </c:pt>
                <c:pt idx="4486">
                  <c:v>-0.784873962402344</c:v>
                </c:pt>
                <c:pt idx="4487">
                  <c:v>-0.783443450927735</c:v>
                </c:pt>
                <c:pt idx="4488">
                  <c:v>-0.782489776611328</c:v>
                </c:pt>
                <c:pt idx="4489">
                  <c:v>-0.781536102294922</c:v>
                </c:pt>
                <c:pt idx="4490">
                  <c:v>-0.776767730712891</c:v>
                </c:pt>
                <c:pt idx="4491">
                  <c:v>-0.768184661865235</c:v>
                </c:pt>
                <c:pt idx="4492">
                  <c:v>-0.760555267333985</c:v>
                </c:pt>
                <c:pt idx="4493">
                  <c:v>-0.757217407226563</c:v>
                </c:pt>
                <c:pt idx="4494">
                  <c:v>-0.757694244384766</c:v>
                </c:pt>
                <c:pt idx="4495">
                  <c:v>-0.759601593017578</c:v>
                </c:pt>
                <c:pt idx="4496">
                  <c:v>-0.764846801757813</c:v>
                </c:pt>
                <c:pt idx="4497">
                  <c:v>-0.771522521972657</c:v>
                </c:pt>
                <c:pt idx="4498">
                  <c:v>-0.774383544921875</c:v>
                </c:pt>
                <c:pt idx="4499">
                  <c:v>-0.773429870605469</c:v>
                </c:pt>
                <c:pt idx="4500">
                  <c:v>-0.774860382080078</c:v>
                </c:pt>
                <c:pt idx="4501">
                  <c:v>-0.781536102294922</c:v>
                </c:pt>
                <c:pt idx="4502">
                  <c:v>-0.787734985351563</c:v>
                </c:pt>
                <c:pt idx="4503">
                  <c:v>-0.794410705566407</c:v>
                </c:pt>
                <c:pt idx="4504">
                  <c:v>-0.802040100097656</c:v>
                </c:pt>
                <c:pt idx="4505">
                  <c:v>-0.809669494628906</c:v>
                </c:pt>
                <c:pt idx="4506">
                  <c:v>-0.812053680419922</c:v>
                </c:pt>
                <c:pt idx="4507">
                  <c:v>-0.8087158203125</c:v>
                </c:pt>
                <c:pt idx="4508">
                  <c:v>-0.80251693725586</c:v>
                </c:pt>
                <c:pt idx="4509">
                  <c:v>-0.795841217041016</c:v>
                </c:pt>
                <c:pt idx="4510">
                  <c:v>-0.790119171142578</c:v>
                </c:pt>
                <c:pt idx="4511">
                  <c:v>-0.785350799560547</c:v>
                </c:pt>
                <c:pt idx="4512">
                  <c:v>-0.781059265136719</c:v>
                </c:pt>
                <c:pt idx="4513">
                  <c:v>-0.776290893554688</c:v>
                </c:pt>
                <c:pt idx="4514">
                  <c:v>-0.769615173339844</c:v>
                </c:pt>
                <c:pt idx="4515">
                  <c:v>-0.765323638916016</c:v>
                </c:pt>
                <c:pt idx="4516">
                  <c:v>-0.765800476074219</c:v>
                </c:pt>
                <c:pt idx="4517">
                  <c:v>-0.77199935913086</c:v>
                </c:pt>
                <c:pt idx="4518">
                  <c:v>-0.782966613769532</c:v>
                </c:pt>
                <c:pt idx="4519">
                  <c:v>-0.794410705566407</c:v>
                </c:pt>
                <c:pt idx="4520">
                  <c:v>-0.805854797363281</c:v>
                </c:pt>
                <c:pt idx="4521">
                  <c:v>-0.814437866210938</c:v>
                </c:pt>
                <c:pt idx="4522">
                  <c:v>-0.814914703369141</c:v>
                </c:pt>
                <c:pt idx="4523">
                  <c:v>-0.805377960205078</c:v>
                </c:pt>
                <c:pt idx="4524">
                  <c:v>-0.790596008300782</c:v>
                </c:pt>
                <c:pt idx="4525">
                  <c:v>-0.776767730712891</c:v>
                </c:pt>
                <c:pt idx="4526">
                  <c:v>-0.764846801757813</c:v>
                </c:pt>
                <c:pt idx="4527">
                  <c:v>-0.754833221435547</c:v>
                </c:pt>
                <c:pt idx="4528">
                  <c:v>-0.752449035644532</c:v>
                </c:pt>
                <c:pt idx="4529">
                  <c:v>-0.759601593017578</c:v>
                </c:pt>
                <c:pt idx="4530">
                  <c:v>-0.771522521972657</c:v>
                </c:pt>
                <c:pt idx="4531">
                  <c:v>-0.783920288085938</c:v>
                </c:pt>
                <c:pt idx="4532">
                  <c:v>-0.79345703125</c:v>
                </c:pt>
                <c:pt idx="4533">
                  <c:v>-0.798225402832032</c:v>
                </c:pt>
                <c:pt idx="4534">
                  <c:v>-0.795364379882813</c:v>
                </c:pt>
                <c:pt idx="4535">
                  <c:v>-0.787734985351563</c:v>
                </c:pt>
                <c:pt idx="4536">
                  <c:v>-0.781059265136719</c:v>
                </c:pt>
                <c:pt idx="4537">
                  <c:v>-0.777721405029297</c:v>
                </c:pt>
                <c:pt idx="4538">
                  <c:v>-0.780582427978516</c:v>
                </c:pt>
                <c:pt idx="4539">
                  <c:v>-0.790596008300782</c:v>
                </c:pt>
                <c:pt idx="4540">
                  <c:v>-0.805377960205078</c:v>
                </c:pt>
                <c:pt idx="4541">
                  <c:v>-0.818729400634766</c:v>
                </c:pt>
                <c:pt idx="4542">
                  <c:v>-0.827312469482422</c:v>
                </c:pt>
                <c:pt idx="4543">
                  <c:v>-0.833511352539063</c:v>
                </c:pt>
                <c:pt idx="4544">
                  <c:v>-0.833988189697266</c:v>
                </c:pt>
                <c:pt idx="4545">
                  <c:v>-0.825881958007813</c:v>
                </c:pt>
                <c:pt idx="4546">
                  <c:v>-0.815391540527344</c:v>
                </c:pt>
                <c:pt idx="4547">
                  <c:v>-0.808238983154297</c:v>
                </c:pt>
                <c:pt idx="4548">
                  <c:v>-0.801563262939453</c:v>
                </c:pt>
                <c:pt idx="4549">
                  <c:v>-0.790596008300782</c:v>
                </c:pt>
                <c:pt idx="4550">
                  <c:v>-0.781059265136719</c:v>
                </c:pt>
                <c:pt idx="4551">
                  <c:v>-0.777244567871094</c:v>
                </c:pt>
                <c:pt idx="4552">
                  <c:v>-0.777721405029297</c:v>
                </c:pt>
                <c:pt idx="4553">
                  <c:v>-0.777244567871094</c:v>
                </c:pt>
                <c:pt idx="4554">
                  <c:v>-0.779151916503907</c:v>
                </c:pt>
                <c:pt idx="4555">
                  <c:v>-0.783443450927735</c:v>
                </c:pt>
                <c:pt idx="4556">
                  <c:v>-0.78725814819336</c:v>
                </c:pt>
                <c:pt idx="4557">
                  <c:v>-0.788688659667969</c:v>
                </c:pt>
                <c:pt idx="4558">
                  <c:v>-0.788688659667969</c:v>
                </c:pt>
                <c:pt idx="4559">
                  <c:v>-0.788688659667969</c:v>
                </c:pt>
                <c:pt idx="4560">
                  <c:v>-0.786781311035157</c:v>
                </c:pt>
                <c:pt idx="4561">
                  <c:v>-0.783443450927735</c:v>
                </c:pt>
                <c:pt idx="4562">
                  <c:v>-0.780582427978516</c:v>
                </c:pt>
                <c:pt idx="4563">
                  <c:v>-0.777721405029297</c:v>
                </c:pt>
                <c:pt idx="4564">
                  <c:v>-0.773906707763672</c:v>
                </c:pt>
                <c:pt idx="4565">
                  <c:v>-0.77056884765625</c:v>
                </c:pt>
                <c:pt idx="4566">
                  <c:v>-0.768661499023438</c:v>
                </c:pt>
                <c:pt idx="4567">
                  <c:v>-0.770092010498047</c:v>
                </c:pt>
                <c:pt idx="4568">
                  <c:v>-0.776290893554688</c:v>
                </c:pt>
                <c:pt idx="4569">
                  <c:v>-0.786781311035157</c:v>
                </c:pt>
                <c:pt idx="4570">
                  <c:v>-0.793933868408203</c:v>
                </c:pt>
                <c:pt idx="4571">
                  <c:v>-0.798702239990235</c:v>
                </c:pt>
                <c:pt idx="4572">
                  <c:v>-0.802993774414063</c:v>
                </c:pt>
                <c:pt idx="4573">
                  <c:v>-0.807762145996094</c:v>
                </c:pt>
                <c:pt idx="4574">
                  <c:v>-0.809192657470703</c:v>
                </c:pt>
                <c:pt idx="4575">
                  <c:v>-0.808238983154297</c:v>
                </c:pt>
                <c:pt idx="4576">
                  <c:v>-0.807762145996094</c:v>
                </c:pt>
                <c:pt idx="4577">
                  <c:v>-0.803947448730469</c:v>
                </c:pt>
                <c:pt idx="4578">
                  <c:v>-0.794410705566407</c:v>
                </c:pt>
                <c:pt idx="4579">
                  <c:v>-0.782489776611328</c:v>
                </c:pt>
                <c:pt idx="4580">
                  <c:v>-0.771522521972657</c:v>
                </c:pt>
                <c:pt idx="4581">
                  <c:v>-0.763893127441407</c:v>
                </c:pt>
                <c:pt idx="4582">
                  <c:v>-0.757694244384766</c:v>
                </c:pt>
                <c:pt idx="4583">
                  <c:v>-0.755786895751953</c:v>
                </c:pt>
                <c:pt idx="4584">
                  <c:v>-0.758171081542969</c:v>
                </c:pt>
                <c:pt idx="4585">
                  <c:v>-0.762462615966797</c:v>
                </c:pt>
                <c:pt idx="4586">
                  <c:v>-0.769138336181641</c:v>
                </c:pt>
                <c:pt idx="4587">
                  <c:v>-0.776290893554688</c:v>
                </c:pt>
                <c:pt idx="4588">
                  <c:v>-0.783443450927735</c:v>
                </c:pt>
                <c:pt idx="4589">
                  <c:v>-0.789165496826172</c:v>
                </c:pt>
                <c:pt idx="4590">
                  <c:v>-0.794410705566407</c:v>
                </c:pt>
                <c:pt idx="4591">
                  <c:v>-0.795841217041016</c:v>
                </c:pt>
                <c:pt idx="4592">
                  <c:v>-0.791072845458985</c:v>
                </c:pt>
                <c:pt idx="4593">
                  <c:v>-0.781536102294922</c:v>
                </c:pt>
                <c:pt idx="4594">
                  <c:v>-0.771045684814453</c:v>
                </c:pt>
                <c:pt idx="4595">
                  <c:v>-0.762462615966797</c:v>
                </c:pt>
                <c:pt idx="4596">
                  <c:v>-0.752925872802735</c:v>
                </c:pt>
                <c:pt idx="4597">
                  <c:v>-0.745296478271485</c:v>
                </c:pt>
                <c:pt idx="4598">
                  <c:v>-0.741958618164063</c:v>
                </c:pt>
                <c:pt idx="4599">
                  <c:v>-0.739097595214844</c:v>
                </c:pt>
                <c:pt idx="4600">
                  <c:v>-0.733375549316407</c:v>
                </c:pt>
                <c:pt idx="4601">
                  <c:v>-0.725746154785157</c:v>
                </c:pt>
                <c:pt idx="4602">
                  <c:v>-0.716686248779297</c:v>
                </c:pt>
                <c:pt idx="4603">
                  <c:v>-0.703811645507813</c:v>
                </c:pt>
                <c:pt idx="4604">
                  <c:v>-0.687599182128907</c:v>
                </c:pt>
                <c:pt idx="4605">
                  <c:v>-0.671863555908203</c:v>
                </c:pt>
                <c:pt idx="4606">
                  <c:v>-0.658512115478516</c:v>
                </c:pt>
                <c:pt idx="4607">
                  <c:v>-0.646591186523438</c:v>
                </c:pt>
                <c:pt idx="4608">
                  <c:v>-0.637531280517578</c:v>
                </c:pt>
                <c:pt idx="4609">
                  <c:v>-0.630378723144532</c:v>
                </c:pt>
                <c:pt idx="4610">
                  <c:v>-0.622272491455078</c:v>
                </c:pt>
                <c:pt idx="4611">
                  <c:v>-0.609397888183594</c:v>
                </c:pt>
                <c:pt idx="4612">
                  <c:v>-0.594139099121094</c:v>
                </c:pt>
                <c:pt idx="4613">
                  <c:v>-0.578403472900391</c:v>
                </c:pt>
                <c:pt idx="4614">
                  <c:v>-0.561237335205078</c:v>
                </c:pt>
                <c:pt idx="4615">
                  <c:v>-0.54311752319336</c:v>
                </c:pt>
                <c:pt idx="4616">
                  <c:v>-0.526905059814453</c:v>
                </c:pt>
                <c:pt idx="4617">
                  <c:v>-0.515937805175782</c:v>
                </c:pt>
                <c:pt idx="4618">
                  <c:v>-0.508308410644532</c:v>
                </c:pt>
                <c:pt idx="4619">
                  <c:v>-0.501632690429688</c:v>
                </c:pt>
                <c:pt idx="4620">
                  <c:v>-0.496864318847656</c:v>
                </c:pt>
                <c:pt idx="4621">
                  <c:v>-0.493049621582031</c:v>
                </c:pt>
                <c:pt idx="4622">
                  <c:v>-0.489234924316406</c:v>
                </c:pt>
                <c:pt idx="4623">
                  <c:v>-0.483512878417969</c:v>
                </c:pt>
                <c:pt idx="4624">
                  <c:v>-0.474929809570313</c:v>
                </c:pt>
                <c:pt idx="4625">
                  <c:v>-0.464916229248047</c:v>
                </c:pt>
                <c:pt idx="4626">
                  <c:v>-0.454425811767578</c:v>
                </c:pt>
                <c:pt idx="4627">
                  <c:v>-0.44393539428711</c:v>
                </c:pt>
                <c:pt idx="4628">
                  <c:v>-0.432968139648438</c:v>
                </c:pt>
                <c:pt idx="4629">
                  <c:v>-0.417709350585938</c:v>
                </c:pt>
                <c:pt idx="4630">
                  <c:v>-0.39815902709961</c:v>
                </c:pt>
                <c:pt idx="4631">
                  <c:v>-0.372409820556641</c:v>
                </c:pt>
                <c:pt idx="4632">
                  <c:v>-0.339508056640625</c:v>
                </c:pt>
                <c:pt idx="4633">
                  <c:v>-0.298500061035156</c:v>
                </c:pt>
                <c:pt idx="4634">
                  <c:v>-0.249385833740235</c:v>
                </c:pt>
                <c:pt idx="4635">
                  <c:v>-0.192642211914063</c:v>
                </c:pt>
                <c:pt idx="4636">
                  <c:v>-0.124931335449219</c:v>
                </c:pt>
                <c:pt idx="4637">
                  <c:v>-0.0519752502441407</c:v>
                </c:pt>
                <c:pt idx="4638">
                  <c:v>0.0252723693847656</c:v>
                </c:pt>
                <c:pt idx="4639">
                  <c:v>0.103950500488281</c:v>
                </c:pt>
                <c:pt idx="4640">
                  <c:v>0.181674957275391</c:v>
                </c:pt>
                <c:pt idx="4641">
                  <c:v>0.256061553955078</c:v>
                </c:pt>
                <c:pt idx="4642">
                  <c:v>0.319480895996094</c:v>
                </c:pt>
                <c:pt idx="4643">
                  <c:v>0.374794006347656</c:v>
                </c:pt>
                <c:pt idx="4644">
                  <c:v>0.418663024902344</c:v>
                </c:pt>
                <c:pt idx="4645">
                  <c:v>0.449180603027344</c:v>
                </c:pt>
                <c:pt idx="4646">
                  <c:v>0.463485717773438</c:v>
                </c:pt>
                <c:pt idx="4647">
                  <c:v>0.463008880615235</c:v>
                </c:pt>
                <c:pt idx="4648">
                  <c:v>0.448703765869141</c:v>
                </c:pt>
                <c:pt idx="4649">
                  <c:v>0.420093536376953</c:v>
                </c:pt>
                <c:pt idx="4650">
                  <c:v>0.385761260986328</c:v>
                </c:pt>
                <c:pt idx="4651">
                  <c:v>0.35238265991211</c:v>
                </c:pt>
                <c:pt idx="4652">
                  <c:v>0.318527221679688</c:v>
                </c:pt>
                <c:pt idx="4653">
                  <c:v>0.28228759765625</c:v>
                </c:pt>
                <c:pt idx="4654">
                  <c:v>0.24557113647461</c:v>
                </c:pt>
                <c:pt idx="4655">
                  <c:v>0.216484069824219</c:v>
                </c:pt>
                <c:pt idx="4656">
                  <c:v>0.193119049072266</c:v>
                </c:pt>
                <c:pt idx="4657">
                  <c:v>0.170707702636719</c:v>
                </c:pt>
                <c:pt idx="4658">
                  <c:v>0.148773193359375</c:v>
                </c:pt>
                <c:pt idx="4659">
                  <c:v>0.126361846923828</c:v>
                </c:pt>
                <c:pt idx="4660">
                  <c:v>0.107288360595703</c:v>
                </c:pt>
                <c:pt idx="4661">
                  <c:v>0.0896453857421875</c:v>
                </c:pt>
                <c:pt idx="4662">
                  <c:v>0.0720024108886719</c:v>
                </c:pt>
                <c:pt idx="4663">
                  <c:v>0.0548362731933594</c:v>
                </c:pt>
                <c:pt idx="4664">
                  <c:v>0.0395774841308594</c:v>
                </c:pt>
                <c:pt idx="4665">
                  <c:v>0.0300407409667969</c:v>
                </c:pt>
                <c:pt idx="4666">
                  <c:v>0.0233650207519531</c:v>
                </c:pt>
                <c:pt idx="4667">
                  <c:v>0.0152587890625</c:v>
                </c:pt>
                <c:pt idx="4668">
                  <c:v>0.00667572021484375</c:v>
                </c:pt>
                <c:pt idx="4669">
                  <c:v>-0.00143051147460938</c:v>
                </c:pt>
                <c:pt idx="4670">
                  <c:v>-0.00429153442382813</c:v>
                </c:pt>
                <c:pt idx="4671">
                  <c:v>-0.00667572021484375</c:v>
                </c:pt>
                <c:pt idx="4672">
                  <c:v>-0.00715255737304688</c:v>
                </c:pt>
                <c:pt idx="4673">
                  <c:v>-0.00715255737304688</c:v>
                </c:pt>
                <c:pt idx="4674">
                  <c:v>-0.0095367431640625</c:v>
                </c:pt>
                <c:pt idx="4675">
                  <c:v>-0.0133514404296875</c:v>
                </c:pt>
                <c:pt idx="4676">
                  <c:v>-0.0181198120117188</c:v>
                </c:pt>
                <c:pt idx="4677">
                  <c:v>-0.0214576721191406</c:v>
                </c:pt>
                <c:pt idx="4678">
                  <c:v>-0.0314712524414063</c:v>
                </c:pt>
                <c:pt idx="4679">
                  <c:v>-0.0438690185546875</c:v>
                </c:pt>
                <c:pt idx="4680">
                  <c:v>-0.0514984130859375</c:v>
                </c:pt>
                <c:pt idx="4681">
                  <c:v>-0.0543594360351563</c:v>
                </c:pt>
                <c:pt idx="4682">
                  <c:v>-0.0596046447753907</c:v>
                </c:pt>
                <c:pt idx="4683">
                  <c:v>-0.0677108764648438</c:v>
                </c:pt>
                <c:pt idx="4684">
                  <c:v>-0.0710487365722657</c:v>
                </c:pt>
                <c:pt idx="4685">
                  <c:v>-0.072479248046875</c:v>
                </c:pt>
                <c:pt idx="4686">
                  <c:v>-0.0767707824707032</c:v>
                </c:pt>
                <c:pt idx="4687">
                  <c:v>-0.08392333984375</c:v>
                </c:pt>
                <c:pt idx="4688">
                  <c:v>-0.0901222229003906</c:v>
                </c:pt>
                <c:pt idx="4689">
                  <c:v>-0.0929832458496094</c:v>
                </c:pt>
                <c:pt idx="4690">
                  <c:v>-0.0944137573242188</c:v>
                </c:pt>
                <c:pt idx="4691">
                  <c:v>-0.0963211059570313</c:v>
                </c:pt>
                <c:pt idx="4692">
                  <c:v>-0.0987052917480469</c:v>
                </c:pt>
                <c:pt idx="4693">
                  <c:v>-0.09918212890625</c:v>
                </c:pt>
                <c:pt idx="4694">
                  <c:v>-0.0948905944824219</c:v>
                </c:pt>
                <c:pt idx="4695">
                  <c:v>-0.0920295715332031</c:v>
                </c:pt>
                <c:pt idx="4696">
                  <c:v>-0.0934600830078125</c:v>
                </c:pt>
                <c:pt idx="4697">
                  <c:v>-0.0958442687988281</c:v>
                </c:pt>
                <c:pt idx="4698">
                  <c:v>-0.0958442687988281</c:v>
                </c:pt>
                <c:pt idx="4699">
                  <c:v>-0.0977516174316406</c:v>
                </c:pt>
                <c:pt idx="4700">
                  <c:v>-0.103473663330078</c:v>
                </c:pt>
                <c:pt idx="4701">
                  <c:v>-0.108718872070313</c:v>
                </c:pt>
                <c:pt idx="4702">
                  <c:v>-0.108718872070313</c:v>
                </c:pt>
                <c:pt idx="4703">
                  <c:v>-0.103950500488281</c:v>
                </c:pt>
                <c:pt idx="4704">
                  <c:v>-0.0944137573242188</c:v>
                </c:pt>
                <c:pt idx="4705">
                  <c:v>-0.0853538513183594</c:v>
                </c:pt>
                <c:pt idx="4706">
                  <c:v>-0.0805854797363281</c:v>
                </c:pt>
                <c:pt idx="4707">
                  <c:v>-0.0796318054199219</c:v>
                </c:pt>
                <c:pt idx="4708">
                  <c:v>-0.0777244567871094</c:v>
                </c:pt>
                <c:pt idx="4709">
                  <c:v>-0.0748634338378907</c:v>
                </c:pt>
                <c:pt idx="4710">
                  <c:v>-0.0743865966796875</c:v>
                </c:pt>
                <c:pt idx="4711">
                  <c:v>-0.0753402709960938</c:v>
                </c:pt>
                <c:pt idx="4712">
                  <c:v>-0.0729560852050782</c:v>
                </c:pt>
                <c:pt idx="4713">
                  <c:v>-0.0681877136230469</c:v>
                </c:pt>
                <c:pt idx="4714">
                  <c:v>-0.0638961791992188</c:v>
                </c:pt>
                <c:pt idx="4715">
                  <c:v>-0.0605583190917969</c:v>
                </c:pt>
                <c:pt idx="4716">
                  <c:v>-0.057220458984375</c:v>
                </c:pt>
                <c:pt idx="4717">
                  <c:v>-0.0524520874023438</c:v>
                </c:pt>
                <c:pt idx="4718">
                  <c:v>-0.0467300415039063</c:v>
                </c:pt>
                <c:pt idx="4719">
                  <c:v>-0.0410079956054688</c:v>
                </c:pt>
                <c:pt idx="4720">
                  <c:v>-0.0376701354980469</c:v>
                </c:pt>
                <c:pt idx="4721">
                  <c:v>-0.0348091125488281</c:v>
                </c:pt>
                <c:pt idx="4722">
                  <c:v>-0.0329017639160156</c:v>
                </c:pt>
                <c:pt idx="4723">
                  <c:v>-0.0333786010742188</c:v>
                </c:pt>
                <c:pt idx="4724">
                  <c:v>-0.0391006469726563</c:v>
                </c:pt>
                <c:pt idx="4725">
                  <c:v>-0.0462532043457031</c:v>
                </c:pt>
                <c:pt idx="4726">
                  <c:v>-0.0519752502441407</c:v>
                </c:pt>
                <c:pt idx="4727">
                  <c:v>-0.0619888305664063</c:v>
                </c:pt>
                <c:pt idx="4728">
                  <c:v>-0.0748634338378907</c:v>
                </c:pt>
                <c:pt idx="4729">
                  <c:v>-0.0872611999511719</c:v>
                </c:pt>
                <c:pt idx="4730">
                  <c:v>-0.095367431640625</c:v>
                </c:pt>
                <c:pt idx="4731">
                  <c:v>-0.0996589660644531</c:v>
                </c:pt>
                <c:pt idx="4732">
                  <c:v>-0.100135803222656</c:v>
                </c:pt>
                <c:pt idx="4733">
                  <c:v>-0.0920295715332031</c:v>
                </c:pt>
                <c:pt idx="4734">
                  <c:v>-0.0791549682617188</c:v>
                </c:pt>
                <c:pt idx="4735">
                  <c:v>-0.0662803649902344</c:v>
                </c:pt>
                <c:pt idx="4736">
                  <c:v>-0.0500679016113282</c:v>
                </c:pt>
                <c:pt idx="4737">
                  <c:v>-0.0300407409667969</c:v>
                </c:pt>
                <c:pt idx="4738">
                  <c:v>-0.00905990600585938</c:v>
                </c:pt>
                <c:pt idx="4739">
                  <c:v>0.00858306884765625</c:v>
                </c:pt>
                <c:pt idx="4740">
                  <c:v>0.0233650207519531</c:v>
                </c:pt>
                <c:pt idx="4741">
                  <c:v>0.0376701354980469</c:v>
                </c:pt>
                <c:pt idx="4742">
                  <c:v>0.0476837158203125</c:v>
                </c:pt>
                <c:pt idx="4743">
                  <c:v>0.05340576171875</c:v>
                </c:pt>
                <c:pt idx="4744">
                  <c:v>0.0548362731933594</c:v>
                </c:pt>
                <c:pt idx="4745">
                  <c:v>0.0519752502441407</c:v>
                </c:pt>
                <c:pt idx="4746">
                  <c:v>0.0476837158203125</c:v>
                </c:pt>
                <c:pt idx="4747">
                  <c:v>0.0414848327636719</c:v>
                </c:pt>
                <c:pt idx="4748">
                  <c:v>0.0319480895996094</c:v>
                </c:pt>
                <c:pt idx="4749">
                  <c:v>0.0195503234863281</c:v>
                </c:pt>
                <c:pt idx="4750">
                  <c:v>0.00905990600585938</c:v>
                </c:pt>
                <c:pt idx="4751">
                  <c:v>0.00619888305664063</c:v>
                </c:pt>
                <c:pt idx="4752">
                  <c:v>0.0057220458984375</c:v>
                </c:pt>
                <c:pt idx="4753">
                  <c:v>0.00286102294921875</c:v>
                </c:pt>
                <c:pt idx="4754">
                  <c:v>0.000476837158203125</c:v>
                </c:pt>
                <c:pt idx="4755">
                  <c:v>-0.003814697265625</c:v>
                </c:pt>
                <c:pt idx="4756">
                  <c:v>-0.0162124633789063</c:v>
                </c:pt>
                <c:pt idx="4757">
                  <c:v>-0.0376701354980469</c:v>
                </c:pt>
                <c:pt idx="4758">
                  <c:v>-0.0605583190917969</c:v>
                </c:pt>
                <c:pt idx="4759">
                  <c:v>-0.0782012939453125</c:v>
                </c:pt>
                <c:pt idx="4760">
                  <c:v>-0.0948905944824219</c:v>
                </c:pt>
                <c:pt idx="4761">
                  <c:v>-0.109672546386719</c:v>
                </c:pt>
                <c:pt idx="4762">
                  <c:v>-0.121593475341797</c:v>
                </c:pt>
                <c:pt idx="4763">
                  <c:v>-0.134468078613281</c:v>
                </c:pt>
                <c:pt idx="4764">
                  <c:v>-0.153064727783203</c:v>
                </c:pt>
                <c:pt idx="4765">
                  <c:v>-0.172615051269531</c:v>
                </c:pt>
                <c:pt idx="4766">
                  <c:v>-0.185489654541016</c:v>
                </c:pt>
                <c:pt idx="4767">
                  <c:v>-0.192642211914063</c:v>
                </c:pt>
                <c:pt idx="4768">
                  <c:v>-0.198841094970703</c:v>
                </c:pt>
                <c:pt idx="4769">
                  <c:v>-0.204086303710938</c:v>
                </c:pt>
                <c:pt idx="4770">
                  <c:v>-0.20742416381836</c:v>
                </c:pt>
                <c:pt idx="4771">
                  <c:v>-0.209808349609375</c:v>
                </c:pt>
                <c:pt idx="4772">
                  <c:v>-0.21505355834961</c:v>
                </c:pt>
                <c:pt idx="4773">
                  <c:v>-0.224113464355469</c:v>
                </c:pt>
                <c:pt idx="4774">
                  <c:v>-0.234127044677735</c:v>
                </c:pt>
                <c:pt idx="4775">
                  <c:v>-0.241279602050781</c:v>
                </c:pt>
                <c:pt idx="4776">
                  <c:v>-0.24557113647461</c:v>
                </c:pt>
                <c:pt idx="4777">
                  <c:v>-0.248432159423828</c:v>
                </c:pt>
                <c:pt idx="4778">
                  <c:v>-0.249385833740235</c:v>
                </c:pt>
                <c:pt idx="4779">
                  <c:v>-0.248908996582031</c:v>
                </c:pt>
                <c:pt idx="4780">
                  <c:v>-0.247478485107422</c:v>
                </c:pt>
                <c:pt idx="4781">
                  <c:v>-0.247478485107422</c:v>
                </c:pt>
                <c:pt idx="4782">
                  <c:v>-0.249385833740235</c:v>
                </c:pt>
                <c:pt idx="4783">
                  <c:v>-0.25320053100586</c:v>
                </c:pt>
                <c:pt idx="4784">
                  <c:v>-0.257968902587891</c:v>
                </c:pt>
                <c:pt idx="4785">
                  <c:v>-0.259876251220703</c:v>
                </c:pt>
                <c:pt idx="4786">
                  <c:v>-0.256061553955078</c:v>
                </c:pt>
                <c:pt idx="4787">
                  <c:v>-0.247478485107422</c:v>
                </c:pt>
                <c:pt idx="4788">
                  <c:v>-0.238418579101563</c:v>
                </c:pt>
                <c:pt idx="4789">
                  <c:v>-0.23031234741211</c:v>
                </c:pt>
                <c:pt idx="4790">
                  <c:v>-0.225067138671875</c:v>
                </c:pt>
                <c:pt idx="4791">
                  <c:v>-0.223159790039063</c:v>
                </c:pt>
                <c:pt idx="4792">
                  <c:v>-0.224590301513672</c:v>
                </c:pt>
                <c:pt idx="4793">
                  <c:v>-0.226497650146485</c:v>
                </c:pt>
                <c:pt idx="4794">
                  <c:v>-0.226020812988281</c:v>
                </c:pt>
                <c:pt idx="4795">
                  <c:v>-0.219345092773438</c:v>
                </c:pt>
                <c:pt idx="4796">
                  <c:v>-0.209331512451172</c:v>
                </c:pt>
                <c:pt idx="4797">
                  <c:v>-0.1983642578125</c:v>
                </c:pt>
                <c:pt idx="4798">
                  <c:v>-0.187397003173828</c:v>
                </c:pt>
                <c:pt idx="4799">
                  <c:v>-0.17690658569336</c:v>
                </c:pt>
                <c:pt idx="4800">
                  <c:v>-0.16927719116211</c:v>
                </c:pt>
                <c:pt idx="4801">
                  <c:v>-0.165462493896485</c:v>
                </c:pt>
                <c:pt idx="4802">
                  <c:v>-0.161170959472656</c:v>
                </c:pt>
                <c:pt idx="4803">
                  <c:v>-0.153064727783203</c:v>
                </c:pt>
                <c:pt idx="4804">
                  <c:v>-0.14495849609375</c:v>
                </c:pt>
                <c:pt idx="4805">
                  <c:v>-0.133991241455078</c:v>
                </c:pt>
                <c:pt idx="4806">
                  <c:v>-0.115394592285156</c:v>
                </c:pt>
                <c:pt idx="4807">
                  <c:v>-0.0925064086914063</c:v>
                </c:pt>
                <c:pt idx="4808">
                  <c:v>-0.0729560852050782</c:v>
                </c:pt>
                <c:pt idx="4809">
                  <c:v>-0.0591278076171875</c:v>
                </c:pt>
                <c:pt idx="4810">
                  <c:v>-0.0467300415039063</c:v>
                </c:pt>
                <c:pt idx="4811">
                  <c:v>-0.03814697265625</c:v>
                </c:pt>
                <c:pt idx="4812">
                  <c:v>-0.0367164611816406</c:v>
                </c:pt>
                <c:pt idx="4813">
                  <c:v>-0.0424385070800781</c:v>
                </c:pt>
                <c:pt idx="4814">
                  <c:v>-0.0476837158203125</c:v>
                </c:pt>
                <c:pt idx="4815">
                  <c:v>-0.0481605529785156</c:v>
                </c:pt>
                <c:pt idx="4816">
                  <c:v>-0.0462532043457031</c:v>
                </c:pt>
                <c:pt idx="4817">
                  <c:v>-0.0414848327636719</c:v>
                </c:pt>
                <c:pt idx="4818">
                  <c:v>-0.0352859497070313</c:v>
                </c:pt>
                <c:pt idx="4819">
                  <c:v>-0.0233650207519531</c:v>
                </c:pt>
                <c:pt idx="4820">
                  <c:v>-0.00810623168945313</c:v>
                </c:pt>
                <c:pt idx="4821">
                  <c:v>0.003814697265625</c:v>
                </c:pt>
                <c:pt idx="4822">
                  <c:v>0.0104904174804688</c:v>
                </c:pt>
                <c:pt idx="4823">
                  <c:v>0.0166893005371094</c:v>
                </c:pt>
                <c:pt idx="4824">
                  <c:v>0.0243186950683594</c:v>
                </c:pt>
                <c:pt idx="4825">
                  <c:v>0.0252723693847656</c:v>
                </c:pt>
                <c:pt idx="4826">
                  <c:v>0.019073486328125</c:v>
                </c:pt>
                <c:pt idx="4827">
                  <c:v>0.0138282775878906</c:v>
                </c:pt>
                <c:pt idx="4828">
                  <c:v>0.0143051147460938</c:v>
                </c:pt>
                <c:pt idx="4829">
                  <c:v>0.0162124633789063</c:v>
                </c:pt>
                <c:pt idx="4830">
                  <c:v>0.0200271606445313</c:v>
                </c:pt>
                <c:pt idx="4831">
                  <c:v>0.0319480895996094</c:v>
                </c:pt>
                <c:pt idx="4832">
                  <c:v>0.0486373901367188</c:v>
                </c:pt>
                <c:pt idx="4833">
                  <c:v>0.0600814819335938</c:v>
                </c:pt>
                <c:pt idx="4834">
                  <c:v>0.0634193420410157</c:v>
                </c:pt>
                <c:pt idx="4835">
                  <c:v>0.0624656677246094</c:v>
                </c:pt>
                <c:pt idx="4836">
                  <c:v>0.0591278076171875</c:v>
                </c:pt>
                <c:pt idx="4837">
                  <c:v>0.0491142272949219</c:v>
                </c:pt>
                <c:pt idx="4838">
                  <c:v>0.0400543212890625</c:v>
                </c:pt>
                <c:pt idx="4839">
                  <c:v>0.0371932983398438</c:v>
                </c:pt>
                <c:pt idx="4840">
                  <c:v>0.041961669921875</c:v>
                </c:pt>
                <c:pt idx="4841">
                  <c:v>0.0486373901367188</c:v>
                </c:pt>
                <c:pt idx="4842">
                  <c:v>0.0567436218261719</c:v>
                </c:pt>
                <c:pt idx="4843">
                  <c:v>0.0715255737304688</c:v>
                </c:pt>
                <c:pt idx="4844">
                  <c:v>0.0886917114257813</c:v>
                </c:pt>
                <c:pt idx="4845">
                  <c:v>0.102043151855469</c:v>
                </c:pt>
                <c:pt idx="4846">
                  <c:v>0.111579895019531</c:v>
                </c:pt>
                <c:pt idx="4847">
                  <c:v>0.119686126708985</c:v>
                </c:pt>
                <c:pt idx="4848">
                  <c:v>0.126838684082031</c:v>
                </c:pt>
                <c:pt idx="4849">
                  <c:v>0.12969970703125</c:v>
                </c:pt>
                <c:pt idx="4850">
                  <c:v>0.126838684082031</c:v>
                </c:pt>
                <c:pt idx="4851">
                  <c:v>0.120162963867188</c:v>
                </c:pt>
                <c:pt idx="4852">
                  <c:v>0.111579895019531</c:v>
                </c:pt>
                <c:pt idx="4853">
                  <c:v>0.106334686279297</c:v>
                </c:pt>
                <c:pt idx="4854">
                  <c:v>0.104427337646485</c:v>
                </c:pt>
                <c:pt idx="4855">
                  <c:v>0.101566314697266</c:v>
                </c:pt>
                <c:pt idx="4856">
                  <c:v>0.0987052917480469</c:v>
                </c:pt>
                <c:pt idx="4857">
                  <c:v>0.09918212890625</c:v>
                </c:pt>
                <c:pt idx="4858">
                  <c:v>0.101089477539063</c:v>
                </c:pt>
                <c:pt idx="4859">
                  <c:v>0.0963211059570313</c:v>
                </c:pt>
                <c:pt idx="4860">
                  <c:v>0.0872611999511719</c:v>
                </c:pt>
                <c:pt idx="4861">
                  <c:v>0.08392333984375</c:v>
                </c:pt>
                <c:pt idx="4862">
                  <c:v>0.0882148742675781</c:v>
                </c:pt>
                <c:pt idx="4863">
                  <c:v>0.0939369201660156</c:v>
                </c:pt>
                <c:pt idx="4864">
                  <c:v>0.0982284545898438</c:v>
                </c:pt>
                <c:pt idx="4865">
                  <c:v>0.101089477539063</c:v>
                </c:pt>
                <c:pt idx="4866">
                  <c:v>0.0987052917480469</c:v>
                </c:pt>
                <c:pt idx="4867">
                  <c:v>0.0863075256347656</c:v>
                </c:pt>
                <c:pt idx="4868">
                  <c:v>0.0681877136230469</c:v>
                </c:pt>
                <c:pt idx="4869">
                  <c:v>0.0543594360351563</c:v>
                </c:pt>
                <c:pt idx="4870">
                  <c:v>0.0433921813964844</c:v>
                </c:pt>
                <c:pt idx="4871">
                  <c:v>0.0357627868652344</c:v>
                </c:pt>
                <c:pt idx="4872">
                  <c:v>0.0357627868652344</c:v>
                </c:pt>
                <c:pt idx="4873">
                  <c:v>0.0433921813964844</c:v>
                </c:pt>
                <c:pt idx="4874">
                  <c:v>0.05340576171875</c:v>
                </c:pt>
                <c:pt idx="4875">
                  <c:v>0.0605583190917969</c:v>
                </c:pt>
                <c:pt idx="4876">
                  <c:v>0.0677108764648438</c:v>
                </c:pt>
                <c:pt idx="4877">
                  <c:v>0.0743865966796875</c:v>
                </c:pt>
                <c:pt idx="4878">
                  <c:v>0.0753402709960938</c:v>
                </c:pt>
                <c:pt idx="4879">
                  <c:v>0.0739097595214844</c:v>
                </c:pt>
                <c:pt idx="4880">
                  <c:v>0.0777244567871094</c:v>
                </c:pt>
                <c:pt idx="4881">
                  <c:v>0.08392333984375</c:v>
                </c:pt>
                <c:pt idx="4882">
                  <c:v>0.0882148742675781</c:v>
                </c:pt>
                <c:pt idx="4883">
                  <c:v>0.0939369201660156</c:v>
                </c:pt>
                <c:pt idx="4884">
                  <c:v>0.110626220703125</c:v>
                </c:pt>
                <c:pt idx="4885">
                  <c:v>0.130176544189453</c:v>
                </c:pt>
                <c:pt idx="4886">
                  <c:v>0.13875961303711</c:v>
                </c:pt>
                <c:pt idx="4887">
                  <c:v>0.1373291015625</c:v>
                </c:pt>
                <c:pt idx="4888">
                  <c:v>0.136852264404297</c:v>
                </c:pt>
                <c:pt idx="4889">
                  <c:v>0.139236450195313</c:v>
                </c:pt>
                <c:pt idx="4890">
                  <c:v>0.134944915771485</c:v>
                </c:pt>
                <c:pt idx="4891">
                  <c:v>0.129222869873047</c:v>
                </c:pt>
                <c:pt idx="4892">
                  <c:v>0.127315521240235</c:v>
                </c:pt>
                <c:pt idx="4893">
                  <c:v>0.130176544189453</c:v>
                </c:pt>
                <c:pt idx="4894">
                  <c:v>0.133514404296875</c:v>
                </c:pt>
                <c:pt idx="4895">
                  <c:v>0.134468078613281</c:v>
                </c:pt>
                <c:pt idx="4896">
                  <c:v>0.132560729980469</c:v>
                </c:pt>
                <c:pt idx="4897">
                  <c:v>0.126838684082031</c:v>
                </c:pt>
                <c:pt idx="4898">
                  <c:v>0.12350082397461</c:v>
                </c:pt>
                <c:pt idx="4899">
                  <c:v>0.124454498291016</c:v>
                </c:pt>
                <c:pt idx="4900">
                  <c:v>0.122547149658203</c:v>
                </c:pt>
                <c:pt idx="4901">
                  <c:v>0.118732452392578</c:v>
                </c:pt>
                <c:pt idx="4902">
                  <c:v>0.118255615234375</c:v>
                </c:pt>
                <c:pt idx="4903">
                  <c:v>0.120162963867188</c:v>
                </c:pt>
                <c:pt idx="4904">
                  <c:v>0.117301940917969</c:v>
                </c:pt>
                <c:pt idx="4905">
                  <c:v>0.10824203491211</c:v>
                </c:pt>
                <c:pt idx="4906">
                  <c:v>0.103473663330078</c:v>
                </c:pt>
                <c:pt idx="4907">
                  <c:v>0.103950500488281</c:v>
                </c:pt>
                <c:pt idx="4908">
                  <c:v>0.102996826171875</c:v>
                </c:pt>
                <c:pt idx="4909">
                  <c:v>0.0963211059570313</c:v>
                </c:pt>
                <c:pt idx="4910">
                  <c:v>0.0882148742675781</c:v>
                </c:pt>
                <c:pt idx="4911">
                  <c:v>0.0782012939453125</c:v>
                </c:pt>
                <c:pt idx="4912">
                  <c:v>0.0638961791992188</c:v>
                </c:pt>
                <c:pt idx="4913">
                  <c:v>0.0486373901367188</c:v>
                </c:pt>
                <c:pt idx="4914">
                  <c:v>0.0376701354980469</c:v>
                </c:pt>
                <c:pt idx="4915">
                  <c:v>0.0324249267578125</c:v>
                </c:pt>
                <c:pt idx="4916">
                  <c:v>0.0300407409667969</c:v>
                </c:pt>
                <c:pt idx="4917">
                  <c:v>0.0329017639160156</c:v>
                </c:pt>
                <c:pt idx="4918">
                  <c:v>0.0400543212890625</c:v>
                </c:pt>
                <c:pt idx="4919">
                  <c:v>0.0457763671875</c:v>
                </c:pt>
                <c:pt idx="4920">
                  <c:v>0.0443458557128906</c:v>
                </c:pt>
                <c:pt idx="4921">
                  <c:v>0.0362396240234375</c:v>
                </c:pt>
                <c:pt idx="4922">
                  <c:v>0.0276565551757813</c:v>
                </c:pt>
                <c:pt idx="4923">
                  <c:v>0.019073486328125</c:v>
                </c:pt>
                <c:pt idx="4924">
                  <c:v>0.00858306884765625</c:v>
                </c:pt>
                <c:pt idx="4925">
                  <c:v>0.00143051147460938</c:v>
                </c:pt>
                <c:pt idx="4926">
                  <c:v>0.00238418579101563</c:v>
                </c:pt>
                <c:pt idx="4927">
                  <c:v>0.0095367431640625</c:v>
                </c:pt>
                <c:pt idx="4928">
                  <c:v>0.0157356262207031</c:v>
                </c:pt>
                <c:pt idx="4929">
                  <c:v>0.0214576721191406</c:v>
                </c:pt>
                <c:pt idx="4930">
                  <c:v>0.0290870666503906</c:v>
                </c:pt>
                <c:pt idx="4931">
                  <c:v>0.034332275390625</c:v>
                </c:pt>
                <c:pt idx="4932">
                  <c:v>0.0348091125488281</c:v>
                </c:pt>
                <c:pt idx="4933">
                  <c:v>0.0352859497070313</c:v>
                </c:pt>
                <c:pt idx="4934">
                  <c:v>0.0400543212890625</c:v>
                </c:pt>
                <c:pt idx="4935">
                  <c:v>0.0467300415039063</c:v>
                </c:pt>
                <c:pt idx="4936">
                  <c:v>0.0500679016113282</c:v>
                </c:pt>
                <c:pt idx="4937">
                  <c:v>0.0538825988769532</c:v>
                </c:pt>
                <c:pt idx="4938">
                  <c:v>0.0619888305664063</c:v>
                </c:pt>
                <c:pt idx="4939">
                  <c:v>0.072479248046875</c:v>
                </c:pt>
                <c:pt idx="4940">
                  <c:v>0.0829696655273438</c:v>
                </c:pt>
                <c:pt idx="4941">
                  <c:v>0.0925064086914063</c:v>
                </c:pt>
                <c:pt idx="4942">
                  <c:v>0.103473663330078</c:v>
                </c:pt>
                <c:pt idx="4943">
                  <c:v>0.109672546386719</c:v>
                </c:pt>
                <c:pt idx="4944">
                  <c:v>0.110149383544922</c:v>
                </c:pt>
                <c:pt idx="4945">
                  <c:v>0.106334686279297</c:v>
                </c:pt>
                <c:pt idx="4946">
                  <c:v>0.10061264038086</c:v>
                </c:pt>
                <c:pt idx="4947">
                  <c:v>0.095367431640625</c:v>
                </c:pt>
                <c:pt idx="4948">
                  <c:v>0.0925064086914063</c:v>
                </c:pt>
                <c:pt idx="4949">
                  <c:v>0.0929832458496094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925016"/>
        <c:axId val="2124930520"/>
      </c:scatterChart>
      <c:valAx>
        <c:axId val="2124925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30520"/>
        <c:crosses val="autoZero"/>
        <c:crossBetween val="midCat"/>
      </c:valAx>
      <c:valAx>
        <c:axId val="212493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25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'640nm'!$A$1:$A$4950</c:f>
              <c:numCache>
                <c:formatCode>General</c:formatCode>
                <c:ptCount val="4950"/>
                <c:pt idx="0">
                  <c:v>0.00333333333333334</c:v>
                </c:pt>
                <c:pt idx="1">
                  <c:v>0.01</c:v>
                </c:pt>
                <c:pt idx="2">
                  <c:v>0.0166666666666667</c:v>
                </c:pt>
                <c:pt idx="3">
                  <c:v>0.0233333333333334</c:v>
                </c:pt>
                <c:pt idx="4">
                  <c:v>0.03</c:v>
                </c:pt>
                <c:pt idx="5">
                  <c:v>0.0366666666666667</c:v>
                </c:pt>
                <c:pt idx="6">
                  <c:v>0.0433333333333334</c:v>
                </c:pt>
                <c:pt idx="7">
                  <c:v>0.05</c:v>
                </c:pt>
                <c:pt idx="8">
                  <c:v>0.0566666666666667</c:v>
                </c:pt>
                <c:pt idx="9">
                  <c:v>0.0633333333333334</c:v>
                </c:pt>
                <c:pt idx="10">
                  <c:v>0.07</c:v>
                </c:pt>
                <c:pt idx="11">
                  <c:v>0.0766666666666667</c:v>
                </c:pt>
                <c:pt idx="12">
                  <c:v>0.0833333333333334</c:v>
                </c:pt>
                <c:pt idx="13">
                  <c:v>0.09</c:v>
                </c:pt>
                <c:pt idx="14">
                  <c:v>0.0966666666666667</c:v>
                </c:pt>
                <c:pt idx="15">
                  <c:v>0.103333333333334</c:v>
                </c:pt>
                <c:pt idx="16">
                  <c:v>0.11</c:v>
                </c:pt>
                <c:pt idx="17">
                  <c:v>0.116666666666667</c:v>
                </c:pt>
                <c:pt idx="18">
                  <c:v>0.123333333333334</c:v>
                </c:pt>
                <c:pt idx="19">
                  <c:v>0.13</c:v>
                </c:pt>
                <c:pt idx="20">
                  <c:v>0.136666666666667</c:v>
                </c:pt>
                <c:pt idx="21">
                  <c:v>0.143333333333334</c:v>
                </c:pt>
                <c:pt idx="22">
                  <c:v>0.15</c:v>
                </c:pt>
                <c:pt idx="23">
                  <c:v>0.156666666666667</c:v>
                </c:pt>
                <c:pt idx="24">
                  <c:v>0.163333333333334</c:v>
                </c:pt>
                <c:pt idx="25">
                  <c:v>0.17</c:v>
                </c:pt>
                <c:pt idx="26">
                  <c:v>0.176666666666667</c:v>
                </c:pt>
                <c:pt idx="27">
                  <c:v>0.183333333333334</c:v>
                </c:pt>
                <c:pt idx="28">
                  <c:v>0.19</c:v>
                </c:pt>
                <c:pt idx="29">
                  <c:v>0.196666666666667</c:v>
                </c:pt>
                <c:pt idx="30">
                  <c:v>0.203333333333334</c:v>
                </c:pt>
                <c:pt idx="31">
                  <c:v>0.21</c:v>
                </c:pt>
                <c:pt idx="32">
                  <c:v>0.216666666666667</c:v>
                </c:pt>
                <c:pt idx="33">
                  <c:v>0.223333333333334</c:v>
                </c:pt>
                <c:pt idx="34">
                  <c:v>0.23</c:v>
                </c:pt>
                <c:pt idx="35">
                  <c:v>0.236666666666667</c:v>
                </c:pt>
                <c:pt idx="36">
                  <c:v>0.243333333333334</c:v>
                </c:pt>
                <c:pt idx="37">
                  <c:v>0.25</c:v>
                </c:pt>
                <c:pt idx="38">
                  <c:v>0.256666666666667</c:v>
                </c:pt>
                <c:pt idx="39">
                  <c:v>0.263333333333334</c:v>
                </c:pt>
                <c:pt idx="40">
                  <c:v>0.27</c:v>
                </c:pt>
                <c:pt idx="41">
                  <c:v>0.276666666666667</c:v>
                </c:pt>
                <c:pt idx="42">
                  <c:v>0.283333333333334</c:v>
                </c:pt>
                <c:pt idx="43">
                  <c:v>0.29</c:v>
                </c:pt>
                <c:pt idx="44">
                  <c:v>0.296666666666667</c:v>
                </c:pt>
                <c:pt idx="45">
                  <c:v>0.303333333333334</c:v>
                </c:pt>
                <c:pt idx="46">
                  <c:v>0.31</c:v>
                </c:pt>
                <c:pt idx="47">
                  <c:v>0.316666666666667</c:v>
                </c:pt>
                <c:pt idx="48">
                  <c:v>0.323333333333334</c:v>
                </c:pt>
                <c:pt idx="49">
                  <c:v>0.33</c:v>
                </c:pt>
                <c:pt idx="50">
                  <c:v>0.336666666666667</c:v>
                </c:pt>
                <c:pt idx="51">
                  <c:v>0.343333333333334</c:v>
                </c:pt>
                <c:pt idx="52">
                  <c:v>0.35</c:v>
                </c:pt>
                <c:pt idx="53">
                  <c:v>0.356666666666667</c:v>
                </c:pt>
                <c:pt idx="54">
                  <c:v>0.363333333333334</c:v>
                </c:pt>
                <c:pt idx="55">
                  <c:v>0.37</c:v>
                </c:pt>
                <c:pt idx="56">
                  <c:v>0.376666666666667</c:v>
                </c:pt>
                <c:pt idx="57">
                  <c:v>0.383333333333334</c:v>
                </c:pt>
                <c:pt idx="58">
                  <c:v>0.39</c:v>
                </c:pt>
                <c:pt idx="59">
                  <c:v>0.396666666666667</c:v>
                </c:pt>
                <c:pt idx="60">
                  <c:v>0.403333333333334</c:v>
                </c:pt>
                <c:pt idx="61">
                  <c:v>0.41</c:v>
                </c:pt>
                <c:pt idx="62">
                  <c:v>0.416666666666667</c:v>
                </c:pt>
                <c:pt idx="63">
                  <c:v>0.423333333333334</c:v>
                </c:pt>
                <c:pt idx="64">
                  <c:v>0.43</c:v>
                </c:pt>
                <c:pt idx="65">
                  <c:v>0.436666666666667</c:v>
                </c:pt>
                <c:pt idx="66">
                  <c:v>0.443333333333334</c:v>
                </c:pt>
                <c:pt idx="67">
                  <c:v>0.45</c:v>
                </c:pt>
                <c:pt idx="68">
                  <c:v>0.456666666666667</c:v>
                </c:pt>
                <c:pt idx="69">
                  <c:v>0.463333333333334</c:v>
                </c:pt>
                <c:pt idx="70">
                  <c:v>0.47</c:v>
                </c:pt>
                <c:pt idx="71">
                  <c:v>0.476666666666667</c:v>
                </c:pt>
                <c:pt idx="72">
                  <c:v>0.483333333333334</c:v>
                </c:pt>
                <c:pt idx="73">
                  <c:v>0.49</c:v>
                </c:pt>
                <c:pt idx="74">
                  <c:v>0.496666666666667</c:v>
                </c:pt>
                <c:pt idx="75">
                  <c:v>0.503333333333334</c:v>
                </c:pt>
                <c:pt idx="76">
                  <c:v>0.51</c:v>
                </c:pt>
                <c:pt idx="77">
                  <c:v>0.516666666666667</c:v>
                </c:pt>
                <c:pt idx="78">
                  <c:v>0.523333333333334</c:v>
                </c:pt>
                <c:pt idx="79">
                  <c:v>0.53</c:v>
                </c:pt>
                <c:pt idx="80">
                  <c:v>0.536666666666667</c:v>
                </c:pt>
                <c:pt idx="81">
                  <c:v>0.543333333333334</c:v>
                </c:pt>
                <c:pt idx="82">
                  <c:v>0.55</c:v>
                </c:pt>
                <c:pt idx="83">
                  <c:v>0.556666666666667</c:v>
                </c:pt>
                <c:pt idx="84">
                  <c:v>0.563333333333334</c:v>
                </c:pt>
                <c:pt idx="85">
                  <c:v>0.57</c:v>
                </c:pt>
                <c:pt idx="86">
                  <c:v>0.576666666666667</c:v>
                </c:pt>
                <c:pt idx="87">
                  <c:v>0.583333333333334</c:v>
                </c:pt>
                <c:pt idx="88">
                  <c:v>0.59</c:v>
                </c:pt>
                <c:pt idx="89">
                  <c:v>0.596666666666667</c:v>
                </c:pt>
                <c:pt idx="90">
                  <c:v>0.603333333333334</c:v>
                </c:pt>
                <c:pt idx="91">
                  <c:v>0.61</c:v>
                </c:pt>
                <c:pt idx="92">
                  <c:v>0.616666666666667</c:v>
                </c:pt>
                <c:pt idx="93">
                  <c:v>0.623333333333334</c:v>
                </c:pt>
                <c:pt idx="94">
                  <c:v>0.63</c:v>
                </c:pt>
                <c:pt idx="95">
                  <c:v>0.636666666666667</c:v>
                </c:pt>
                <c:pt idx="96">
                  <c:v>0.643333333333334</c:v>
                </c:pt>
                <c:pt idx="97">
                  <c:v>0.65</c:v>
                </c:pt>
                <c:pt idx="98">
                  <c:v>0.656666666666667</c:v>
                </c:pt>
                <c:pt idx="99">
                  <c:v>0.663333333333334</c:v>
                </c:pt>
                <c:pt idx="100">
                  <c:v>0.67</c:v>
                </c:pt>
                <c:pt idx="101">
                  <c:v>0.676666666666667</c:v>
                </c:pt>
                <c:pt idx="102">
                  <c:v>0.683333333333334</c:v>
                </c:pt>
                <c:pt idx="103">
                  <c:v>0.69</c:v>
                </c:pt>
                <c:pt idx="104">
                  <c:v>0.696666666666667</c:v>
                </c:pt>
                <c:pt idx="105">
                  <c:v>0.703333333333334</c:v>
                </c:pt>
                <c:pt idx="106">
                  <c:v>0.71</c:v>
                </c:pt>
                <c:pt idx="107">
                  <c:v>0.716666666666667</c:v>
                </c:pt>
                <c:pt idx="108">
                  <c:v>0.723333333333334</c:v>
                </c:pt>
                <c:pt idx="109">
                  <c:v>0.73</c:v>
                </c:pt>
                <c:pt idx="110">
                  <c:v>0.736666666666667</c:v>
                </c:pt>
                <c:pt idx="111">
                  <c:v>0.743333333333334</c:v>
                </c:pt>
                <c:pt idx="112">
                  <c:v>0.75</c:v>
                </c:pt>
                <c:pt idx="113">
                  <c:v>0.756666666666667</c:v>
                </c:pt>
                <c:pt idx="114">
                  <c:v>0.763333333333334</c:v>
                </c:pt>
                <c:pt idx="115">
                  <c:v>0.77</c:v>
                </c:pt>
                <c:pt idx="116">
                  <c:v>0.776666666666667</c:v>
                </c:pt>
                <c:pt idx="117">
                  <c:v>0.783333333333334</c:v>
                </c:pt>
                <c:pt idx="118">
                  <c:v>0.79</c:v>
                </c:pt>
                <c:pt idx="119">
                  <c:v>0.796666666666667</c:v>
                </c:pt>
                <c:pt idx="120">
                  <c:v>0.803333333333334</c:v>
                </c:pt>
                <c:pt idx="121">
                  <c:v>0.81</c:v>
                </c:pt>
                <c:pt idx="122">
                  <c:v>0.816666666666667</c:v>
                </c:pt>
                <c:pt idx="123">
                  <c:v>0.823333333333334</c:v>
                </c:pt>
                <c:pt idx="124">
                  <c:v>0.83</c:v>
                </c:pt>
                <c:pt idx="125">
                  <c:v>0.836666666666667</c:v>
                </c:pt>
                <c:pt idx="126">
                  <c:v>0.843333333333334</c:v>
                </c:pt>
                <c:pt idx="127">
                  <c:v>0.85</c:v>
                </c:pt>
                <c:pt idx="128">
                  <c:v>0.856666666666667</c:v>
                </c:pt>
                <c:pt idx="129">
                  <c:v>0.863333333333334</c:v>
                </c:pt>
                <c:pt idx="130">
                  <c:v>0.87</c:v>
                </c:pt>
                <c:pt idx="131">
                  <c:v>0.876666666666667</c:v>
                </c:pt>
                <c:pt idx="132">
                  <c:v>0.883333333333334</c:v>
                </c:pt>
                <c:pt idx="133">
                  <c:v>0.89</c:v>
                </c:pt>
                <c:pt idx="134">
                  <c:v>0.896666666666667</c:v>
                </c:pt>
                <c:pt idx="135">
                  <c:v>0.903333333333334</c:v>
                </c:pt>
                <c:pt idx="136">
                  <c:v>0.91</c:v>
                </c:pt>
                <c:pt idx="137">
                  <c:v>0.916666666666667</c:v>
                </c:pt>
                <c:pt idx="138">
                  <c:v>0.923333333333334</c:v>
                </c:pt>
                <c:pt idx="139">
                  <c:v>0.93</c:v>
                </c:pt>
                <c:pt idx="140">
                  <c:v>0.936666666666667</c:v>
                </c:pt>
                <c:pt idx="141">
                  <c:v>0.943333333333334</c:v>
                </c:pt>
                <c:pt idx="142">
                  <c:v>0.95</c:v>
                </c:pt>
                <c:pt idx="143">
                  <c:v>0.956666666666667</c:v>
                </c:pt>
                <c:pt idx="144">
                  <c:v>0.963333333333334</c:v>
                </c:pt>
                <c:pt idx="145">
                  <c:v>0.97</c:v>
                </c:pt>
                <c:pt idx="146">
                  <c:v>0.976666666666667</c:v>
                </c:pt>
                <c:pt idx="147">
                  <c:v>0.983333333333334</c:v>
                </c:pt>
                <c:pt idx="148">
                  <c:v>0.99</c:v>
                </c:pt>
                <c:pt idx="149">
                  <c:v>0.996666666666667</c:v>
                </c:pt>
                <c:pt idx="150">
                  <c:v>1.00333333333334</c:v>
                </c:pt>
                <c:pt idx="151">
                  <c:v>1.01</c:v>
                </c:pt>
                <c:pt idx="152">
                  <c:v>1.01666666666667</c:v>
                </c:pt>
                <c:pt idx="153">
                  <c:v>1.02333333333334</c:v>
                </c:pt>
                <c:pt idx="154">
                  <c:v>1.03</c:v>
                </c:pt>
                <c:pt idx="155">
                  <c:v>1.03666666666667</c:v>
                </c:pt>
                <c:pt idx="156">
                  <c:v>1.04333333333334</c:v>
                </c:pt>
                <c:pt idx="157">
                  <c:v>1.05</c:v>
                </c:pt>
                <c:pt idx="158">
                  <c:v>1.05666666666667</c:v>
                </c:pt>
                <c:pt idx="159">
                  <c:v>1.06333333333334</c:v>
                </c:pt>
                <c:pt idx="160">
                  <c:v>1.07</c:v>
                </c:pt>
                <c:pt idx="161">
                  <c:v>1.07666666666667</c:v>
                </c:pt>
                <c:pt idx="162">
                  <c:v>1.08333333333334</c:v>
                </c:pt>
                <c:pt idx="163">
                  <c:v>1.09</c:v>
                </c:pt>
                <c:pt idx="164">
                  <c:v>1.09666666666667</c:v>
                </c:pt>
                <c:pt idx="165">
                  <c:v>1.10333333333334</c:v>
                </c:pt>
                <c:pt idx="166">
                  <c:v>1.11</c:v>
                </c:pt>
                <c:pt idx="167">
                  <c:v>1.11666666666667</c:v>
                </c:pt>
                <c:pt idx="168">
                  <c:v>1.12333333333334</c:v>
                </c:pt>
                <c:pt idx="169">
                  <c:v>1.13</c:v>
                </c:pt>
                <c:pt idx="170">
                  <c:v>1.13666666666667</c:v>
                </c:pt>
                <c:pt idx="171">
                  <c:v>1.14333333333334</c:v>
                </c:pt>
                <c:pt idx="172">
                  <c:v>1.15</c:v>
                </c:pt>
                <c:pt idx="173">
                  <c:v>1.15666666666667</c:v>
                </c:pt>
                <c:pt idx="174">
                  <c:v>1.16333333333334</c:v>
                </c:pt>
                <c:pt idx="175">
                  <c:v>1.17</c:v>
                </c:pt>
                <c:pt idx="176">
                  <c:v>1.17666666666667</c:v>
                </c:pt>
                <c:pt idx="177">
                  <c:v>1.18333333333334</c:v>
                </c:pt>
                <c:pt idx="178">
                  <c:v>1.19</c:v>
                </c:pt>
                <c:pt idx="179">
                  <c:v>1.19666666666667</c:v>
                </c:pt>
                <c:pt idx="180">
                  <c:v>1.20333333333334</c:v>
                </c:pt>
                <c:pt idx="181">
                  <c:v>1.21</c:v>
                </c:pt>
                <c:pt idx="182">
                  <c:v>1.21666666666667</c:v>
                </c:pt>
                <c:pt idx="183">
                  <c:v>1.22333333333334</c:v>
                </c:pt>
                <c:pt idx="184">
                  <c:v>1.23</c:v>
                </c:pt>
                <c:pt idx="185">
                  <c:v>1.23666666666667</c:v>
                </c:pt>
                <c:pt idx="186">
                  <c:v>1.24333333333334</c:v>
                </c:pt>
                <c:pt idx="187">
                  <c:v>1.25</c:v>
                </c:pt>
                <c:pt idx="188">
                  <c:v>1.25666666666667</c:v>
                </c:pt>
                <c:pt idx="189">
                  <c:v>1.26333333333334</c:v>
                </c:pt>
                <c:pt idx="190">
                  <c:v>1.27</c:v>
                </c:pt>
                <c:pt idx="191">
                  <c:v>1.27666666666667</c:v>
                </c:pt>
                <c:pt idx="192">
                  <c:v>1.28333333333334</c:v>
                </c:pt>
                <c:pt idx="193">
                  <c:v>1.29</c:v>
                </c:pt>
                <c:pt idx="194">
                  <c:v>1.29666666666667</c:v>
                </c:pt>
                <c:pt idx="195">
                  <c:v>1.30333333333334</c:v>
                </c:pt>
                <c:pt idx="196">
                  <c:v>1.31</c:v>
                </c:pt>
                <c:pt idx="197">
                  <c:v>1.31666666666667</c:v>
                </c:pt>
                <c:pt idx="198">
                  <c:v>1.32333333333334</c:v>
                </c:pt>
                <c:pt idx="199">
                  <c:v>1.33</c:v>
                </c:pt>
                <c:pt idx="200">
                  <c:v>1.33666666666667</c:v>
                </c:pt>
                <c:pt idx="201">
                  <c:v>1.34333333333334</c:v>
                </c:pt>
                <c:pt idx="202">
                  <c:v>1.35</c:v>
                </c:pt>
                <c:pt idx="203">
                  <c:v>1.35666666666667</c:v>
                </c:pt>
                <c:pt idx="204">
                  <c:v>1.36333333333334</c:v>
                </c:pt>
                <c:pt idx="205">
                  <c:v>1.37</c:v>
                </c:pt>
                <c:pt idx="206">
                  <c:v>1.37666666666667</c:v>
                </c:pt>
                <c:pt idx="207">
                  <c:v>1.38333333333334</c:v>
                </c:pt>
                <c:pt idx="208">
                  <c:v>1.39</c:v>
                </c:pt>
                <c:pt idx="209">
                  <c:v>1.39666666666667</c:v>
                </c:pt>
                <c:pt idx="210">
                  <c:v>1.40333333333334</c:v>
                </c:pt>
                <c:pt idx="211">
                  <c:v>1.41</c:v>
                </c:pt>
                <c:pt idx="212">
                  <c:v>1.41666666666667</c:v>
                </c:pt>
                <c:pt idx="213">
                  <c:v>1.42333333333334</c:v>
                </c:pt>
                <c:pt idx="214">
                  <c:v>1.43</c:v>
                </c:pt>
                <c:pt idx="215">
                  <c:v>1.43666666666667</c:v>
                </c:pt>
                <c:pt idx="216">
                  <c:v>1.44333333333334</c:v>
                </c:pt>
                <c:pt idx="217">
                  <c:v>1.45</c:v>
                </c:pt>
                <c:pt idx="218">
                  <c:v>1.45666666666667</c:v>
                </c:pt>
                <c:pt idx="219">
                  <c:v>1.46333333333334</c:v>
                </c:pt>
                <c:pt idx="220">
                  <c:v>1.47</c:v>
                </c:pt>
                <c:pt idx="221">
                  <c:v>1.47666666666667</c:v>
                </c:pt>
                <c:pt idx="222">
                  <c:v>1.48333333333334</c:v>
                </c:pt>
                <c:pt idx="223">
                  <c:v>1.49</c:v>
                </c:pt>
                <c:pt idx="224">
                  <c:v>1.49666666666667</c:v>
                </c:pt>
                <c:pt idx="225">
                  <c:v>1.50333333333334</c:v>
                </c:pt>
                <c:pt idx="226">
                  <c:v>1.51</c:v>
                </c:pt>
                <c:pt idx="227">
                  <c:v>1.51666666666667</c:v>
                </c:pt>
                <c:pt idx="228">
                  <c:v>1.52333333333334</c:v>
                </c:pt>
                <c:pt idx="229">
                  <c:v>1.53</c:v>
                </c:pt>
                <c:pt idx="230">
                  <c:v>1.53666666666667</c:v>
                </c:pt>
                <c:pt idx="231">
                  <c:v>1.54333333333334</c:v>
                </c:pt>
                <c:pt idx="232">
                  <c:v>1.55</c:v>
                </c:pt>
                <c:pt idx="233">
                  <c:v>1.55666666666667</c:v>
                </c:pt>
                <c:pt idx="234">
                  <c:v>1.56333333333334</c:v>
                </c:pt>
                <c:pt idx="235">
                  <c:v>1.57</c:v>
                </c:pt>
                <c:pt idx="236">
                  <c:v>1.57666666666667</c:v>
                </c:pt>
                <c:pt idx="237">
                  <c:v>1.58333333333334</c:v>
                </c:pt>
                <c:pt idx="238">
                  <c:v>1.59</c:v>
                </c:pt>
                <c:pt idx="239">
                  <c:v>1.59666666666667</c:v>
                </c:pt>
                <c:pt idx="240">
                  <c:v>1.60333333333334</c:v>
                </c:pt>
                <c:pt idx="241">
                  <c:v>1.61</c:v>
                </c:pt>
                <c:pt idx="242">
                  <c:v>1.61666666666667</c:v>
                </c:pt>
                <c:pt idx="243">
                  <c:v>1.62333333333334</c:v>
                </c:pt>
                <c:pt idx="244">
                  <c:v>1.63</c:v>
                </c:pt>
                <c:pt idx="245">
                  <c:v>1.63666666666667</c:v>
                </c:pt>
                <c:pt idx="246">
                  <c:v>1.64333333333334</c:v>
                </c:pt>
                <c:pt idx="247">
                  <c:v>1.65</c:v>
                </c:pt>
                <c:pt idx="248">
                  <c:v>1.65666666666667</c:v>
                </c:pt>
                <c:pt idx="249">
                  <c:v>1.66333333333334</c:v>
                </c:pt>
                <c:pt idx="250">
                  <c:v>1.67</c:v>
                </c:pt>
                <c:pt idx="251">
                  <c:v>1.67666666666667</c:v>
                </c:pt>
                <c:pt idx="252">
                  <c:v>1.68333333333334</c:v>
                </c:pt>
                <c:pt idx="253">
                  <c:v>1.69</c:v>
                </c:pt>
                <c:pt idx="254">
                  <c:v>1.69666666666667</c:v>
                </c:pt>
                <c:pt idx="255">
                  <c:v>1.70333333333334</c:v>
                </c:pt>
                <c:pt idx="256">
                  <c:v>1.71</c:v>
                </c:pt>
                <c:pt idx="257">
                  <c:v>1.71666666666667</c:v>
                </c:pt>
                <c:pt idx="258">
                  <c:v>1.72333333333334</c:v>
                </c:pt>
                <c:pt idx="259">
                  <c:v>1.73</c:v>
                </c:pt>
                <c:pt idx="260">
                  <c:v>1.73666666666667</c:v>
                </c:pt>
                <c:pt idx="261">
                  <c:v>1.74333333333334</c:v>
                </c:pt>
                <c:pt idx="262">
                  <c:v>1.75</c:v>
                </c:pt>
                <c:pt idx="263">
                  <c:v>1.75666666666667</c:v>
                </c:pt>
                <c:pt idx="264">
                  <c:v>1.76333333333334</c:v>
                </c:pt>
                <c:pt idx="265">
                  <c:v>1.77</c:v>
                </c:pt>
                <c:pt idx="266">
                  <c:v>1.77666666666667</c:v>
                </c:pt>
                <c:pt idx="267">
                  <c:v>1.78333333333334</c:v>
                </c:pt>
                <c:pt idx="268">
                  <c:v>1.79</c:v>
                </c:pt>
                <c:pt idx="269">
                  <c:v>1.79666666666667</c:v>
                </c:pt>
                <c:pt idx="270">
                  <c:v>1.80333333333334</c:v>
                </c:pt>
                <c:pt idx="271">
                  <c:v>1.81</c:v>
                </c:pt>
                <c:pt idx="272">
                  <c:v>1.81666666666667</c:v>
                </c:pt>
                <c:pt idx="273">
                  <c:v>1.82333333333334</c:v>
                </c:pt>
                <c:pt idx="274">
                  <c:v>1.83</c:v>
                </c:pt>
                <c:pt idx="275">
                  <c:v>1.83666666666667</c:v>
                </c:pt>
                <c:pt idx="276">
                  <c:v>1.84333333333334</c:v>
                </c:pt>
                <c:pt idx="277">
                  <c:v>1.85</c:v>
                </c:pt>
                <c:pt idx="278">
                  <c:v>1.85666666666667</c:v>
                </c:pt>
                <c:pt idx="279">
                  <c:v>1.86333333333334</c:v>
                </c:pt>
                <c:pt idx="280">
                  <c:v>1.87</c:v>
                </c:pt>
                <c:pt idx="281">
                  <c:v>1.87666666666667</c:v>
                </c:pt>
                <c:pt idx="282">
                  <c:v>1.88333333333334</c:v>
                </c:pt>
                <c:pt idx="283">
                  <c:v>1.89</c:v>
                </c:pt>
                <c:pt idx="284">
                  <c:v>1.89666666666667</c:v>
                </c:pt>
                <c:pt idx="285">
                  <c:v>1.90333333333334</c:v>
                </c:pt>
                <c:pt idx="286">
                  <c:v>1.91</c:v>
                </c:pt>
                <c:pt idx="287">
                  <c:v>1.91666666666667</c:v>
                </c:pt>
                <c:pt idx="288">
                  <c:v>1.92333333333334</c:v>
                </c:pt>
                <c:pt idx="289">
                  <c:v>1.93</c:v>
                </c:pt>
                <c:pt idx="290">
                  <c:v>1.93666666666667</c:v>
                </c:pt>
                <c:pt idx="291">
                  <c:v>1.94333333333334</c:v>
                </c:pt>
                <c:pt idx="292">
                  <c:v>1.95</c:v>
                </c:pt>
                <c:pt idx="293">
                  <c:v>1.95666666666667</c:v>
                </c:pt>
                <c:pt idx="294">
                  <c:v>1.96333333333334</c:v>
                </c:pt>
                <c:pt idx="295">
                  <c:v>1.97</c:v>
                </c:pt>
                <c:pt idx="296">
                  <c:v>1.97666666666667</c:v>
                </c:pt>
                <c:pt idx="297">
                  <c:v>1.98333333333334</c:v>
                </c:pt>
                <c:pt idx="298">
                  <c:v>1.99</c:v>
                </c:pt>
                <c:pt idx="299">
                  <c:v>1.99666666666667</c:v>
                </c:pt>
                <c:pt idx="300">
                  <c:v>2.00333333333334</c:v>
                </c:pt>
                <c:pt idx="301">
                  <c:v>2.01</c:v>
                </c:pt>
                <c:pt idx="302">
                  <c:v>2.01666666666667</c:v>
                </c:pt>
                <c:pt idx="303">
                  <c:v>2.02333333333334</c:v>
                </c:pt>
                <c:pt idx="304">
                  <c:v>2.03</c:v>
                </c:pt>
                <c:pt idx="305">
                  <c:v>2.03666666666667</c:v>
                </c:pt>
                <c:pt idx="306">
                  <c:v>2.04333333333334</c:v>
                </c:pt>
                <c:pt idx="307">
                  <c:v>2.05</c:v>
                </c:pt>
                <c:pt idx="308">
                  <c:v>2.05666666666667</c:v>
                </c:pt>
                <c:pt idx="309">
                  <c:v>2.06333333333334</c:v>
                </c:pt>
                <c:pt idx="310">
                  <c:v>2.07</c:v>
                </c:pt>
                <c:pt idx="311">
                  <c:v>2.07666666666667</c:v>
                </c:pt>
                <c:pt idx="312">
                  <c:v>2.08333333333334</c:v>
                </c:pt>
                <c:pt idx="313">
                  <c:v>2.09</c:v>
                </c:pt>
                <c:pt idx="314">
                  <c:v>2.09666666666667</c:v>
                </c:pt>
                <c:pt idx="315">
                  <c:v>2.10333333333334</c:v>
                </c:pt>
                <c:pt idx="316">
                  <c:v>2.11</c:v>
                </c:pt>
                <c:pt idx="317">
                  <c:v>2.11666666666667</c:v>
                </c:pt>
                <c:pt idx="318">
                  <c:v>2.12333333333334</c:v>
                </c:pt>
                <c:pt idx="319">
                  <c:v>2.13</c:v>
                </c:pt>
                <c:pt idx="320">
                  <c:v>2.13666666666667</c:v>
                </c:pt>
                <c:pt idx="321">
                  <c:v>2.14333333333334</c:v>
                </c:pt>
                <c:pt idx="322">
                  <c:v>2.15</c:v>
                </c:pt>
                <c:pt idx="323">
                  <c:v>2.15666666666667</c:v>
                </c:pt>
                <c:pt idx="324">
                  <c:v>2.16333333333334</c:v>
                </c:pt>
                <c:pt idx="325">
                  <c:v>2.17</c:v>
                </c:pt>
                <c:pt idx="326">
                  <c:v>2.17666666666667</c:v>
                </c:pt>
                <c:pt idx="327">
                  <c:v>2.18333333333334</c:v>
                </c:pt>
                <c:pt idx="328">
                  <c:v>2.19</c:v>
                </c:pt>
                <c:pt idx="329">
                  <c:v>2.19666666666667</c:v>
                </c:pt>
                <c:pt idx="330">
                  <c:v>2.20333333333334</c:v>
                </c:pt>
                <c:pt idx="331">
                  <c:v>2.21</c:v>
                </c:pt>
                <c:pt idx="332">
                  <c:v>2.21666666666667</c:v>
                </c:pt>
                <c:pt idx="333">
                  <c:v>2.22333333333334</c:v>
                </c:pt>
                <c:pt idx="334">
                  <c:v>2.23</c:v>
                </c:pt>
                <c:pt idx="335">
                  <c:v>2.23666666666667</c:v>
                </c:pt>
                <c:pt idx="336">
                  <c:v>2.24333333333334</c:v>
                </c:pt>
                <c:pt idx="337">
                  <c:v>2.25</c:v>
                </c:pt>
                <c:pt idx="338">
                  <c:v>2.25666666666667</c:v>
                </c:pt>
                <c:pt idx="339">
                  <c:v>2.26333333333334</c:v>
                </c:pt>
                <c:pt idx="340">
                  <c:v>2.27</c:v>
                </c:pt>
                <c:pt idx="341">
                  <c:v>2.27666666666667</c:v>
                </c:pt>
                <c:pt idx="342">
                  <c:v>2.28333333333334</c:v>
                </c:pt>
                <c:pt idx="343">
                  <c:v>2.29</c:v>
                </c:pt>
                <c:pt idx="344">
                  <c:v>2.29666666666667</c:v>
                </c:pt>
                <c:pt idx="345">
                  <c:v>2.30333333333334</c:v>
                </c:pt>
                <c:pt idx="346">
                  <c:v>2.31</c:v>
                </c:pt>
                <c:pt idx="347">
                  <c:v>2.31666666666667</c:v>
                </c:pt>
                <c:pt idx="348">
                  <c:v>2.32333333333334</c:v>
                </c:pt>
                <c:pt idx="349">
                  <c:v>2.33</c:v>
                </c:pt>
                <c:pt idx="350">
                  <c:v>2.33666666666667</c:v>
                </c:pt>
                <c:pt idx="351">
                  <c:v>2.34333333333334</c:v>
                </c:pt>
                <c:pt idx="352">
                  <c:v>2.35</c:v>
                </c:pt>
                <c:pt idx="353">
                  <c:v>2.35666666666667</c:v>
                </c:pt>
                <c:pt idx="354">
                  <c:v>2.36333333333334</c:v>
                </c:pt>
                <c:pt idx="355">
                  <c:v>2.37</c:v>
                </c:pt>
                <c:pt idx="356">
                  <c:v>2.37666666666667</c:v>
                </c:pt>
                <c:pt idx="357">
                  <c:v>2.38333333333334</c:v>
                </c:pt>
                <c:pt idx="358">
                  <c:v>2.39</c:v>
                </c:pt>
                <c:pt idx="359">
                  <c:v>2.39666666666667</c:v>
                </c:pt>
                <c:pt idx="360">
                  <c:v>2.40333333333334</c:v>
                </c:pt>
                <c:pt idx="361">
                  <c:v>2.41</c:v>
                </c:pt>
                <c:pt idx="362">
                  <c:v>2.41666666666667</c:v>
                </c:pt>
                <c:pt idx="363">
                  <c:v>2.42333333333334</c:v>
                </c:pt>
                <c:pt idx="364">
                  <c:v>2.43</c:v>
                </c:pt>
                <c:pt idx="365">
                  <c:v>2.43666666666667</c:v>
                </c:pt>
                <c:pt idx="366">
                  <c:v>2.44333333333334</c:v>
                </c:pt>
                <c:pt idx="367">
                  <c:v>2.45</c:v>
                </c:pt>
                <c:pt idx="368">
                  <c:v>2.45666666666667</c:v>
                </c:pt>
                <c:pt idx="369">
                  <c:v>2.46333333333334</c:v>
                </c:pt>
                <c:pt idx="370">
                  <c:v>2.47</c:v>
                </c:pt>
                <c:pt idx="371">
                  <c:v>2.47666666666667</c:v>
                </c:pt>
                <c:pt idx="372">
                  <c:v>2.48333333333334</c:v>
                </c:pt>
                <c:pt idx="373">
                  <c:v>2.49</c:v>
                </c:pt>
                <c:pt idx="374">
                  <c:v>2.49666666666667</c:v>
                </c:pt>
                <c:pt idx="375">
                  <c:v>2.50333333333334</c:v>
                </c:pt>
                <c:pt idx="376">
                  <c:v>2.51</c:v>
                </c:pt>
                <c:pt idx="377">
                  <c:v>2.51666666666667</c:v>
                </c:pt>
                <c:pt idx="378">
                  <c:v>2.52333333333334</c:v>
                </c:pt>
                <c:pt idx="379">
                  <c:v>2.53</c:v>
                </c:pt>
                <c:pt idx="380">
                  <c:v>2.53666666666667</c:v>
                </c:pt>
                <c:pt idx="381">
                  <c:v>2.54333333333334</c:v>
                </c:pt>
                <c:pt idx="382">
                  <c:v>2.55</c:v>
                </c:pt>
                <c:pt idx="383">
                  <c:v>2.55666666666667</c:v>
                </c:pt>
                <c:pt idx="384">
                  <c:v>2.56333333333334</c:v>
                </c:pt>
                <c:pt idx="385">
                  <c:v>2.57</c:v>
                </c:pt>
                <c:pt idx="386">
                  <c:v>2.57666666666667</c:v>
                </c:pt>
                <c:pt idx="387">
                  <c:v>2.58333333333334</c:v>
                </c:pt>
                <c:pt idx="388">
                  <c:v>2.59</c:v>
                </c:pt>
                <c:pt idx="389">
                  <c:v>2.59666666666667</c:v>
                </c:pt>
                <c:pt idx="390">
                  <c:v>2.60333333333334</c:v>
                </c:pt>
                <c:pt idx="391">
                  <c:v>2.61</c:v>
                </c:pt>
                <c:pt idx="392">
                  <c:v>2.61666666666667</c:v>
                </c:pt>
                <c:pt idx="393">
                  <c:v>2.62333333333334</c:v>
                </c:pt>
                <c:pt idx="394">
                  <c:v>2.63</c:v>
                </c:pt>
                <c:pt idx="395">
                  <c:v>2.63666666666667</c:v>
                </c:pt>
                <c:pt idx="396">
                  <c:v>2.64333333333334</c:v>
                </c:pt>
                <c:pt idx="397">
                  <c:v>2.65</c:v>
                </c:pt>
                <c:pt idx="398">
                  <c:v>2.65666666666667</c:v>
                </c:pt>
                <c:pt idx="399">
                  <c:v>2.66333333333334</c:v>
                </c:pt>
                <c:pt idx="400">
                  <c:v>2.67</c:v>
                </c:pt>
                <c:pt idx="401">
                  <c:v>2.67666666666667</c:v>
                </c:pt>
                <c:pt idx="402">
                  <c:v>2.68333333333334</c:v>
                </c:pt>
                <c:pt idx="403">
                  <c:v>2.69</c:v>
                </c:pt>
                <c:pt idx="404">
                  <c:v>2.69666666666667</c:v>
                </c:pt>
                <c:pt idx="405">
                  <c:v>2.70333333333334</c:v>
                </c:pt>
                <c:pt idx="406">
                  <c:v>2.71</c:v>
                </c:pt>
                <c:pt idx="407">
                  <c:v>2.71666666666667</c:v>
                </c:pt>
                <c:pt idx="408">
                  <c:v>2.72333333333334</c:v>
                </c:pt>
                <c:pt idx="409">
                  <c:v>2.73</c:v>
                </c:pt>
                <c:pt idx="410">
                  <c:v>2.73666666666667</c:v>
                </c:pt>
                <c:pt idx="411">
                  <c:v>2.74333333333334</c:v>
                </c:pt>
                <c:pt idx="412">
                  <c:v>2.75</c:v>
                </c:pt>
                <c:pt idx="413">
                  <c:v>2.75666666666667</c:v>
                </c:pt>
                <c:pt idx="414">
                  <c:v>2.76333333333334</c:v>
                </c:pt>
                <c:pt idx="415">
                  <c:v>2.77</c:v>
                </c:pt>
                <c:pt idx="416">
                  <c:v>2.77666666666667</c:v>
                </c:pt>
                <c:pt idx="417">
                  <c:v>2.78333333333334</c:v>
                </c:pt>
                <c:pt idx="418">
                  <c:v>2.79</c:v>
                </c:pt>
                <c:pt idx="419">
                  <c:v>2.79666666666667</c:v>
                </c:pt>
                <c:pt idx="420">
                  <c:v>2.80333333333334</c:v>
                </c:pt>
                <c:pt idx="421">
                  <c:v>2.81</c:v>
                </c:pt>
                <c:pt idx="422">
                  <c:v>2.81666666666667</c:v>
                </c:pt>
                <c:pt idx="423">
                  <c:v>2.82333333333334</c:v>
                </c:pt>
                <c:pt idx="424">
                  <c:v>2.83</c:v>
                </c:pt>
                <c:pt idx="425">
                  <c:v>2.83666666666667</c:v>
                </c:pt>
                <c:pt idx="426">
                  <c:v>2.84333333333334</c:v>
                </c:pt>
                <c:pt idx="427">
                  <c:v>2.85</c:v>
                </c:pt>
                <c:pt idx="428">
                  <c:v>2.85666666666667</c:v>
                </c:pt>
                <c:pt idx="429">
                  <c:v>2.86333333333334</c:v>
                </c:pt>
                <c:pt idx="430">
                  <c:v>2.87</c:v>
                </c:pt>
                <c:pt idx="431">
                  <c:v>2.87666666666667</c:v>
                </c:pt>
                <c:pt idx="432">
                  <c:v>2.88333333333334</c:v>
                </c:pt>
                <c:pt idx="433">
                  <c:v>2.89</c:v>
                </c:pt>
                <c:pt idx="434">
                  <c:v>2.89666666666667</c:v>
                </c:pt>
                <c:pt idx="435">
                  <c:v>2.90333333333334</c:v>
                </c:pt>
                <c:pt idx="436">
                  <c:v>2.91</c:v>
                </c:pt>
                <c:pt idx="437">
                  <c:v>2.91666666666667</c:v>
                </c:pt>
                <c:pt idx="438">
                  <c:v>2.92333333333334</c:v>
                </c:pt>
                <c:pt idx="439">
                  <c:v>2.93</c:v>
                </c:pt>
                <c:pt idx="440">
                  <c:v>2.93666666666667</c:v>
                </c:pt>
                <c:pt idx="441">
                  <c:v>2.94333333333334</c:v>
                </c:pt>
                <c:pt idx="442">
                  <c:v>2.95</c:v>
                </c:pt>
                <c:pt idx="443">
                  <c:v>2.95666666666667</c:v>
                </c:pt>
                <c:pt idx="444">
                  <c:v>2.96333333333334</c:v>
                </c:pt>
                <c:pt idx="445">
                  <c:v>2.97</c:v>
                </c:pt>
                <c:pt idx="446">
                  <c:v>2.97666666666667</c:v>
                </c:pt>
                <c:pt idx="447">
                  <c:v>2.98333333333334</c:v>
                </c:pt>
                <c:pt idx="448">
                  <c:v>2.99</c:v>
                </c:pt>
                <c:pt idx="449">
                  <c:v>2.99666666666667</c:v>
                </c:pt>
                <c:pt idx="450">
                  <c:v>3.00333333333334</c:v>
                </c:pt>
                <c:pt idx="451">
                  <c:v>3.01</c:v>
                </c:pt>
                <c:pt idx="452">
                  <c:v>3.01666666666667</c:v>
                </c:pt>
                <c:pt idx="453">
                  <c:v>3.02333333333334</c:v>
                </c:pt>
                <c:pt idx="454">
                  <c:v>3.03</c:v>
                </c:pt>
                <c:pt idx="455">
                  <c:v>3.03666666666667</c:v>
                </c:pt>
                <c:pt idx="456">
                  <c:v>3.04333333333334</c:v>
                </c:pt>
                <c:pt idx="457">
                  <c:v>3.05</c:v>
                </c:pt>
                <c:pt idx="458">
                  <c:v>3.05666666666667</c:v>
                </c:pt>
                <c:pt idx="459">
                  <c:v>3.06333333333334</c:v>
                </c:pt>
                <c:pt idx="460">
                  <c:v>3.07</c:v>
                </c:pt>
                <c:pt idx="461">
                  <c:v>3.07666666666667</c:v>
                </c:pt>
                <c:pt idx="462">
                  <c:v>3.08333333333334</c:v>
                </c:pt>
                <c:pt idx="463">
                  <c:v>3.09</c:v>
                </c:pt>
                <c:pt idx="464">
                  <c:v>3.09666666666667</c:v>
                </c:pt>
                <c:pt idx="465">
                  <c:v>3.10333333333334</c:v>
                </c:pt>
                <c:pt idx="466">
                  <c:v>3.11</c:v>
                </c:pt>
                <c:pt idx="467">
                  <c:v>3.11666666666667</c:v>
                </c:pt>
                <c:pt idx="468">
                  <c:v>3.12333333333334</c:v>
                </c:pt>
                <c:pt idx="469">
                  <c:v>3.13</c:v>
                </c:pt>
                <c:pt idx="470">
                  <c:v>3.13666666666667</c:v>
                </c:pt>
                <c:pt idx="471">
                  <c:v>3.14333333333334</c:v>
                </c:pt>
                <c:pt idx="472">
                  <c:v>3.15</c:v>
                </c:pt>
                <c:pt idx="473">
                  <c:v>3.15666666666667</c:v>
                </c:pt>
                <c:pt idx="474">
                  <c:v>3.16333333333334</c:v>
                </c:pt>
                <c:pt idx="475">
                  <c:v>3.17</c:v>
                </c:pt>
                <c:pt idx="476">
                  <c:v>3.17666666666667</c:v>
                </c:pt>
                <c:pt idx="477">
                  <c:v>3.18333333333334</c:v>
                </c:pt>
                <c:pt idx="478">
                  <c:v>3.19</c:v>
                </c:pt>
                <c:pt idx="479">
                  <c:v>3.19666666666667</c:v>
                </c:pt>
                <c:pt idx="480">
                  <c:v>3.20333333333334</c:v>
                </c:pt>
                <c:pt idx="481">
                  <c:v>3.21</c:v>
                </c:pt>
                <c:pt idx="482">
                  <c:v>3.21666666666667</c:v>
                </c:pt>
                <c:pt idx="483">
                  <c:v>3.22333333333334</c:v>
                </c:pt>
                <c:pt idx="484">
                  <c:v>3.23</c:v>
                </c:pt>
                <c:pt idx="485">
                  <c:v>3.23666666666667</c:v>
                </c:pt>
                <c:pt idx="486">
                  <c:v>3.24333333333334</c:v>
                </c:pt>
                <c:pt idx="487">
                  <c:v>3.25</c:v>
                </c:pt>
                <c:pt idx="488">
                  <c:v>3.25666666666667</c:v>
                </c:pt>
                <c:pt idx="489">
                  <c:v>3.26333333333334</c:v>
                </c:pt>
                <c:pt idx="490">
                  <c:v>3.27</c:v>
                </c:pt>
                <c:pt idx="491">
                  <c:v>3.27666666666667</c:v>
                </c:pt>
                <c:pt idx="492">
                  <c:v>3.28333333333334</c:v>
                </c:pt>
                <c:pt idx="493">
                  <c:v>3.29</c:v>
                </c:pt>
                <c:pt idx="494">
                  <c:v>3.29666666666667</c:v>
                </c:pt>
                <c:pt idx="495">
                  <c:v>3.30333333333334</c:v>
                </c:pt>
                <c:pt idx="496">
                  <c:v>3.31</c:v>
                </c:pt>
                <c:pt idx="497">
                  <c:v>3.31666666666667</c:v>
                </c:pt>
                <c:pt idx="498">
                  <c:v>3.32333333333334</c:v>
                </c:pt>
                <c:pt idx="499">
                  <c:v>3.33</c:v>
                </c:pt>
                <c:pt idx="500">
                  <c:v>3.33666666666667</c:v>
                </c:pt>
                <c:pt idx="501">
                  <c:v>3.34333333333334</c:v>
                </c:pt>
                <c:pt idx="502">
                  <c:v>3.35</c:v>
                </c:pt>
                <c:pt idx="503">
                  <c:v>3.35666666666667</c:v>
                </c:pt>
                <c:pt idx="504">
                  <c:v>3.36333333333334</c:v>
                </c:pt>
                <c:pt idx="505">
                  <c:v>3.37</c:v>
                </c:pt>
                <c:pt idx="506">
                  <c:v>3.37666666666667</c:v>
                </c:pt>
                <c:pt idx="507">
                  <c:v>3.38333333333334</c:v>
                </c:pt>
                <c:pt idx="508">
                  <c:v>3.39</c:v>
                </c:pt>
                <c:pt idx="509">
                  <c:v>3.39666666666667</c:v>
                </c:pt>
                <c:pt idx="510">
                  <c:v>3.40333333333334</c:v>
                </c:pt>
                <c:pt idx="511">
                  <c:v>3.41</c:v>
                </c:pt>
                <c:pt idx="512">
                  <c:v>3.41666666666667</c:v>
                </c:pt>
                <c:pt idx="513">
                  <c:v>3.42333333333334</c:v>
                </c:pt>
                <c:pt idx="514">
                  <c:v>3.43</c:v>
                </c:pt>
                <c:pt idx="515">
                  <c:v>3.43666666666667</c:v>
                </c:pt>
                <c:pt idx="516">
                  <c:v>3.44333333333334</c:v>
                </c:pt>
                <c:pt idx="517">
                  <c:v>3.45</c:v>
                </c:pt>
                <c:pt idx="518">
                  <c:v>3.45666666666667</c:v>
                </c:pt>
                <c:pt idx="519">
                  <c:v>3.46333333333334</c:v>
                </c:pt>
                <c:pt idx="520">
                  <c:v>3.47</c:v>
                </c:pt>
                <c:pt idx="521">
                  <c:v>3.47666666666667</c:v>
                </c:pt>
                <c:pt idx="522">
                  <c:v>3.48333333333334</c:v>
                </c:pt>
                <c:pt idx="523">
                  <c:v>3.49</c:v>
                </c:pt>
                <c:pt idx="524">
                  <c:v>3.49666666666667</c:v>
                </c:pt>
                <c:pt idx="525">
                  <c:v>3.50333333333334</c:v>
                </c:pt>
                <c:pt idx="526">
                  <c:v>3.51</c:v>
                </c:pt>
                <c:pt idx="527">
                  <c:v>3.51666666666667</c:v>
                </c:pt>
                <c:pt idx="528">
                  <c:v>3.52333333333334</c:v>
                </c:pt>
                <c:pt idx="529">
                  <c:v>3.53</c:v>
                </c:pt>
                <c:pt idx="530">
                  <c:v>3.53666666666667</c:v>
                </c:pt>
                <c:pt idx="531">
                  <c:v>3.54333333333334</c:v>
                </c:pt>
                <c:pt idx="532">
                  <c:v>3.55</c:v>
                </c:pt>
                <c:pt idx="533">
                  <c:v>3.55666666666667</c:v>
                </c:pt>
                <c:pt idx="534">
                  <c:v>3.56333333333334</c:v>
                </c:pt>
                <c:pt idx="535">
                  <c:v>3.57</c:v>
                </c:pt>
                <c:pt idx="536">
                  <c:v>3.57666666666667</c:v>
                </c:pt>
                <c:pt idx="537">
                  <c:v>3.58333333333334</c:v>
                </c:pt>
                <c:pt idx="538">
                  <c:v>3.59</c:v>
                </c:pt>
                <c:pt idx="539">
                  <c:v>3.59666666666667</c:v>
                </c:pt>
                <c:pt idx="540">
                  <c:v>3.60333333333334</c:v>
                </c:pt>
                <c:pt idx="541">
                  <c:v>3.61</c:v>
                </c:pt>
                <c:pt idx="542">
                  <c:v>3.61666666666667</c:v>
                </c:pt>
                <c:pt idx="543">
                  <c:v>3.62333333333334</c:v>
                </c:pt>
                <c:pt idx="544">
                  <c:v>3.63</c:v>
                </c:pt>
                <c:pt idx="545">
                  <c:v>3.63666666666667</c:v>
                </c:pt>
                <c:pt idx="546">
                  <c:v>3.64333333333334</c:v>
                </c:pt>
                <c:pt idx="547">
                  <c:v>3.65</c:v>
                </c:pt>
                <c:pt idx="548">
                  <c:v>3.65666666666667</c:v>
                </c:pt>
                <c:pt idx="549">
                  <c:v>3.66333333333334</c:v>
                </c:pt>
                <c:pt idx="550">
                  <c:v>3.67</c:v>
                </c:pt>
                <c:pt idx="551">
                  <c:v>3.67666666666667</c:v>
                </c:pt>
                <c:pt idx="552">
                  <c:v>3.68333333333334</c:v>
                </c:pt>
                <c:pt idx="553">
                  <c:v>3.69</c:v>
                </c:pt>
                <c:pt idx="554">
                  <c:v>3.69666666666667</c:v>
                </c:pt>
                <c:pt idx="555">
                  <c:v>3.70333333333334</c:v>
                </c:pt>
                <c:pt idx="556">
                  <c:v>3.71</c:v>
                </c:pt>
                <c:pt idx="557">
                  <c:v>3.71666666666667</c:v>
                </c:pt>
                <c:pt idx="558">
                  <c:v>3.72333333333334</c:v>
                </c:pt>
                <c:pt idx="559">
                  <c:v>3.73</c:v>
                </c:pt>
                <c:pt idx="560">
                  <c:v>3.73666666666667</c:v>
                </c:pt>
                <c:pt idx="561">
                  <c:v>3.74333333333334</c:v>
                </c:pt>
                <c:pt idx="562">
                  <c:v>3.75</c:v>
                </c:pt>
                <c:pt idx="563">
                  <c:v>3.75666666666667</c:v>
                </c:pt>
                <c:pt idx="564">
                  <c:v>3.76333333333334</c:v>
                </c:pt>
                <c:pt idx="565">
                  <c:v>3.77</c:v>
                </c:pt>
                <c:pt idx="566">
                  <c:v>3.77666666666667</c:v>
                </c:pt>
                <c:pt idx="567">
                  <c:v>3.78333333333334</c:v>
                </c:pt>
                <c:pt idx="568">
                  <c:v>3.79</c:v>
                </c:pt>
                <c:pt idx="569">
                  <c:v>3.79666666666667</c:v>
                </c:pt>
                <c:pt idx="570">
                  <c:v>3.80333333333334</c:v>
                </c:pt>
                <c:pt idx="571">
                  <c:v>3.81</c:v>
                </c:pt>
                <c:pt idx="572">
                  <c:v>3.81666666666667</c:v>
                </c:pt>
                <c:pt idx="573">
                  <c:v>3.82333333333334</c:v>
                </c:pt>
                <c:pt idx="574">
                  <c:v>3.83</c:v>
                </c:pt>
                <c:pt idx="575">
                  <c:v>3.83666666666667</c:v>
                </c:pt>
                <c:pt idx="576">
                  <c:v>3.84333333333334</c:v>
                </c:pt>
                <c:pt idx="577">
                  <c:v>3.85</c:v>
                </c:pt>
                <c:pt idx="578">
                  <c:v>3.85666666666667</c:v>
                </c:pt>
                <c:pt idx="579">
                  <c:v>3.86333333333334</c:v>
                </c:pt>
                <c:pt idx="580">
                  <c:v>3.87</c:v>
                </c:pt>
                <c:pt idx="581">
                  <c:v>3.87666666666667</c:v>
                </c:pt>
                <c:pt idx="582">
                  <c:v>3.88333333333334</c:v>
                </c:pt>
                <c:pt idx="583">
                  <c:v>3.89</c:v>
                </c:pt>
                <c:pt idx="584">
                  <c:v>3.89666666666667</c:v>
                </c:pt>
                <c:pt idx="585">
                  <c:v>3.90333333333334</c:v>
                </c:pt>
                <c:pt idx="586">
                  <c:v>3.91</c:v>
                </c:pt>
                <c:pt idx="587">
                  <c:v>3.91666666666667</c:v>
                </c:pt>
                <c:pt idx="588">
                  <c:v>3.92333333333334</c:v>
                </c:pt>
                <c:pt idx="589">
                  <c:v>3.93</c:v>
                </c:pt>
                <c:pt idx="590">
                  <c:v>3.93666666666667</c:v>
                </c:pt>
                <c:pt idx="591">
                  <c:v>3.94333333333334</c:v>
                </c:pt>
                <c:pt idx="592">
                  <c:v>3.95</c:v>
                </c:pt>
                <c:pt idx="593">
                  <c:v>3.95666666666667</c:v>
                </c:pt>
                <c:pt idx="594">
                  <c:v>3.96333333333334</c:v>
                </c:pt>
                <c:pt idx="595">
                  <c:v>3.97</c:v>
                </c:pt>
                <c:pt idx="596">
                  <c:v>3.97666666666667</c:v>
                </c:pt>
                <c:pt idx="597">
                  <c:v>3.98333333333334</c:v>
                </c:pt>
                <c:pt idx="598">
                  <c:v>3.99</c:v>
                </c:pt>
                <c:pt idx="599">
                  <c:v>3.99666666666667</c:v>
                </c:pt>
                <c:pt idx="600">
                  <c:v>4.00333333333334</c:v>
                </c:pt>
                <c:pt idx="601">
                  <c:v>4.01</c:v>
                </c:pt>
                <c:pt idx="602">
                  <c:v>4.01666666666667</c:v>
                </c:pt>
                <c:pt idx="603">
                  <c:v>4.02333333333334</c:v>
                </c:pt>
                <c:pt idx="604">
                  <c:v>4.03</c:v>
                </c:pt>
                <c:pt idx="605">
                  <c:v>4.03666666666667</c:v>
                </c:pt>
                <c:pt idx="606">
                  <c:v>4.04333333333334</c:v>
                </c:pt>
                <c:pt idx="607">
                  <c:v>4.05</c:v>
                </c:pt>
                <c:pt idx="608">
                  <c:v>4.05666666666667</c:v>
                </c:pt>
                <c:pt idx="609">
                  <c:v>4.06333333333334</c:v>
                </c:pt>
                <c:pt idx="610">
                  <c:v>4.07</c:v>
                </c:pt>
                <c:pt idx="611">
                  <c:v>4.07666666666667</c:v>
                </c:pt>
                <c:pt idx="612">
                  <c:v>4.08333333333334</c:v>
                </c:pt>
                <c:pt idx="613">
                  <c:v>4.09</c:v>
                </c:pt>
                <c:pt idx="614">
                  <c:v>4.09666666666667</c:v>
                </c:pt>
                <c:pt idx="615">
                  <c:v>4.10333333333334</c:v>
                </c:pt>
                <c:pt idx="616">
                  <c:v>4.11</c:v>
                </c:pt>
                <c:pt idx="617">
                  <c:v>4.11666666666667</c:v>
                </c:pt>
                <c:pt idx="618">
                  <c:v>4.12333333333334</c:v>
                </c:pt>
                <c:pt idx="619">
                  <c:v>4.13</c:v>
                </c:pt>
                <c:pt idx="620">
                  <c:v>4.13666666666667</c:v>
                </c:pt>
                <c:pt idx="621">
                  <c:v>4.14333333333334</c:v>
                </c:pt>
                <c:pt idx="622">
                  <c:v>4.15</c:v>
                </c:pt>
                <c:pt idx="623">
                  <c:v>4.15666666666667</c:v>
                </c:pt>
                <c:pt idx="624">
                  <c:v>4.16333333333334</c:v>
                </c:pt>
                <c:pt idx="625">
                  <c:v>4.17</c:v>
                </c:pt>
                <c:pt idx="626">
                  <c:v>4.17666666666667</c:v>
                </c:pt>
                <c:pt idx="627">
                  <c:v>4.18333333333334</c:v>
                </c:pt>
                <c:pt idx="628">
                  <c:v>4.19</c:v>
                </c:pt>
                <c:pt idx="629">
                  <c:v>4.19666666666667</c:v>
                </c:pt>
                <c:pt idx="630">
                  <c:v>4.20333333333334</c:v>
                </c:pt>
                <c:pt idx="631">
                  <c:v>4.21</c:v>
                </c:pt>
                <c:pt idx="632">
                  <c:v>4.21666666666667</c:v>
                </c:pt>
                <c:pt idx="633">
                  <c:v>4.22333333333334</c:v>
                </c:pt>
                <c:pt idx="634">
                  <c:v>4.23</c:v>
                </c:pt>
                <c:pt idx="635">
                  <c:v>4.23666666666667</c:v>
                </c:pt>
                <c:pt idx="636">
                  <c:v>4.24333333333334</c:v>
                </c:pt>
                <c:pt idx="637">
                  <c:v>4.25</c:v>
                </c:pt>
                <c:pt idx="638">
                  <c:v>4.25666666666667</c:v>
                </c:pt>
                <c:pt idx="639">
                  <c:v>4.26333333333334</c:v>
                </c:pt>
                <c:pt idx="640">
                  <c:v>4.27</c:v>
                </c:pt>
                <c:pt idx="641">
                  <c:v>4.27666666666667</c:v>
                </c:pt>
                <c:pt idx="642">
                  <c:v>4.28333333333334</c:v>
                </c:pt>
                <c:pt idx="643">
                  <c:v>4.29</c:v>
                </c:pt>
                <c:pt idx="644">
                  <c:v>4.29666666666667</c:v>
                </c:pt>
                <c:pt idx="645">
                  <c:v>4.30333333333334</c:v>
                </c:pt>
                <c:pt idx="646">
                  <c:v>4.31</c:v>
                </c:pt>
                <c:pt idx="647">
                  <c:v>4.31666666666667</c:v>
                </c:pt>
                <c:pt idx="648">
                  <c:v>4.32333333333334</c:v>
                </c:pt>
                <c:pt idx="649">
                  <c:v>4.33</c:v>
                </c:pt>
                <c:pt idx="650">
                  <c:v>4.33666666666667</c:v>
                </c:pt>
                <c:pt idx="651">
                  <c:v>4.34333333333334</c:v>
                </c:pt>
                <c:pt idx="652">
                  <c:v>4.35</c:v>
                </c:pt>
                <c:pt idx="653">
                  <c:v>4.35666666666667</c:v>
                </c:pt>
                <c:pt idx="654">
                  <c:v>4.36333333333334</c:v>
                </c:pt>
                <c:pt idx="655">
                  <c:v>4.37</c:v>
                </c:pt>
                <c:pt idx="656">
                  <c:v>4.37666666666667</c:v>
                </c:pt>
                <c:pt idx="657">
                  <c:v>4.38333333333334</c:v>
                </c:pt>
                <c:pt idx="658">
                  <c:v>4.39</c:v>
                </c:pt>
                <c:pt idx="659">
                  <c:v>4.39666666666667</c:v>
                </c:pt>
                <c:pt idx="660">
                  <c:v>4.40333333333334</c:v>
                </c:pt>
                <c:pt idx="661">
                  <c:v>4.41</c:v>
                </c:pt>
                <c:pt idx="662">
                  <c:v>4.41666666666667</c:v>
                </c:pt>
                <c:pt idx="663">
                  <c:v>4.42333333333334</c:v>
                </c:pt>
                <c:pt idx="664">
                  <c:v>4.43</c:v>
                </c:pt>
                <c:pt idx="665">
                  <c:v>4.43666666666667</c:v>
                </c:pt>
                <c:pt idx="666">
                  <c:v>4.44333333333334</c:v>
                </c:pt>
                <c:pt idx="667">
                  <c:v>4.45</c:v>
                </c:pt>
                <c:pt idx="668">
                  <c:v>4.45666666666667</c:v>
                </c:pt>
                <c:pt idx="669">
                  <c:v>4.46333333333334</c:v>
                </c:pt>
                <c:pt idx="670">
                  <c:v>4.47</c:v>
                </c:pt>
                <c:pt idx="671">
                  <c:v>4.47666666666667</c:v>
                </c:pt>
                <c:pt idx="672">
                  <c:v>4.48333333333334</c:v>
                </c:pt>
                <c:pt idx="673">
                  <c:v>4.49</c:v>
                </c:pt>
                <c:pt idx="674">
                  <c:v>4.49666666666667</c:v>
                </c:pt>
                <c:pt idx="675">
                  <c:v>4.50333333333334</c:v>
                </c:pt>
                <c:pt idx="676">
                  <c:v>4.51</c:v>
                </c:pt>
                <c:pt idx="677">
                  <c:v>4.51666666666667</c:v>
                </c:pt>
                <c:pt idx="678">
                  <c:v>4.52333333333334</c:v>
                </c:pt>
                <c:pt idx="679">
                  <c:v>4.53</c:v>
                </c:pt>
                <c:pt idx="680">
                  <c:v>4.53666666666667</c:v>
                </c:pt>
                <c:pt idx="681">
                  <c:v>4.54333333333334</c:v>
                </c:pt>
                <c:pt idx="682">
                  <c:v>4.55</c:v>
                </c:pt>
                <c:pt idx="683">
                  <c:v>4.55666666666667</c:v>
                </c:pt>
                <c:pt idx="684">
                  <c:v>4.56333333333334</c:v>
                </c:pt>
                <c:pt idx="685">
                  <c:v>4.57</c:v>
                </c:pt>
                <c:pt idx="686">
                  <c:v>4.57666666666667</c:v>
                </c:pt>
                <c:pt idx="687">
                  <c:v>4.58333333333334</c:v>
                </c:pt>
                <c:pt idx="688">
                  <c:v>4.59</c:v>
                </c:pt>
                <c:pt idx="689">
                  <c:v>4.59666666666667</c:v>
                </c:pt>
                <c:pt idx="690">
                  <c:v>4.60333333333334</c:v>
                </c:pt>
                <c:pt idx="691">
                  <c:v>4.61</c:v>
                </c:pt>
                <c:pt idx="692">
                  <c:v>4.61666666666667</c:v>
                </c:pt>
                <c:pt idx="693">
                  <c:v>4.62333333333334</c:v>
                </c:pt>
                <c:pt idx="694">
                  <c:v>4.63</c:v>
                </c:pt>
                <c:pt idx="695">
                  <c:v>4.63666666666667</c:v>
                </c:pt>
                <c:pt idx="696">
                  <c:v>4.64333333333334</c:v>
                </c:pt>
                <c:pt idx="697">
                  <c:v>4.65</c:v>
                </c:pt>
                <c:pt idx="698">
                  <c:v>4.65666666666667</c:v>
                </c:pt>
                <c:pt idx="699">
                  <c:v>4.66333333333334</c:v>
                </c:pt>
                <c:pt idx="700">
                  <c:v>4.67</c:v>
                </c:pt>
                <c:pt idx="701">
                  <c:v>4.67666666666667</c:v>
                </c:pt>
                <c:pt idx="702">
                  <c:v>4.68333333333334</c:v>
                </c:pt>
                <c:pt idx="703">
                  <c:v>4.69</c:v>
                </c:pt>
                <c:pt idx="704">
                  <c:v>4.69666666666667</c:v>
                </c:pt>
                <c:pt idx="705">
                  <c:v>4.70333333333334</c:v>
                </c:pt>
                <c:pt idx="706">
                  <c:v>4.71</c:v>
                </c:pt>
                <c:pt idx="707">
                  <c:v>4.71666666666667</c:v>
                </c:pt>
                <c:pt idx="708">
                  <c:v>4.72333333333334</c:v>
                </c:pt>
                <c:pt idx="709">
                  <c:v>4.73</c:v>
                </c:pt>
                <c:pt idx="710">
                  <c:v>4.73666666666667</c:v>
                </c:pt>
                <c:pt idx="711">
                  <c:v>4.74333333333334</c:v>
                </c:pt>
                <c:pt idx="712">
                  <c:v>4.75</c:v>
                </c:pt>
                <c:pt idx="713">
                  <c:v>4.75666666666667</c:v>
                </c:pt>
                <c:pt idx="714">
                  <c:v>4.76333333333334</c:v>
                </c:pt>
                <c:pt idx="715">
                  <c:v>4.769999999999999</c:v>
                </c:pt>
                <c:pt idx="716">
                  <c:v>4.77666666666667</c:v>
                </c:pt>
                <c:pt idx="717">
                  <c:v>4.78333333333334</c:v>
                </c:pt>
                <c:pt idx="718">
                  <c:v>4.79</c:v>
                </c:pt>
                <c:pt idx="719">
                  <c:v>4.79666666666667</c:v>
                </c:pt>
                <c:pt idx="720">
                  <c:v>4.80333333333334</c:v>
                </c:pt>
                <c:pt idx="721">
                  <c:v>4.81</c:v>
                </c:pt>
                <c:pt idx="722">
                  <c:v>4.81666666666667</c:v>
                </c:pt>
                <c:pt idx="723">
                  <c:v>4.82333333333334</c:v>
                </c:pt>
                <c:pt idx="724">
                  <c:v>4.83</c:v>
                </c:pt>
                <c:pt idx="725">
                  <c:v>4.83666666666667</c:v>
                </c:pt>
                <c:pt idx="726">
                  <c:v>4.84333333333334</c:v>
                </c:pt>
                <c:pt idx="727">
                  <c:v>4.85</c:v>
                </c:pt>
                <c:pt idx="728">
                  <c:v>4.85666666666667</c:v>
                </c:pt>
                <c:pt idx="729">
                  <c:v>4.86333333333334</c:v>
                </c:pt>
                <c:pt idx="730">
                  <c:v>4.87</c:v>
                </c:pt>
                <c:pt idx="731">
                  <c:v>4.87666666666667</c:v>
                </c:pt>
                <c:pt idx="732">
                  <c:v>4.88333333333334</c:v>
                </c:pt>
                <c:pt idx="733">
                  <c:v>4.89</c:v>
                </c:pt>
                <c:pt idx="734">
                  <c:v>4.89666666666667</c:v>
                </c:pt>
                <c:pt idx="735">
                  <c:v>4.90333333333334</c:v>
                </c:pt>
                <c:pt idx="736">
                  <c:v>4.91</c:v>
                </c:pt>
                <c:pt idx="737">
                  <c:v>4.91666666666667</c:v>
                </c:pt>
                <c:pt idx="738">
                  <c:v>4.92333333333334</c:v>
                </c:pt>
                <c:pt idx="739">
                  <c:v>4.93</c:v>
                </c:pt>
                <c:pt idx="740">
                  <c:v>4.93666666666667</c:v>
                </c:pt>
                <c:pt idx="741">
                  <c:v>4.94333333333334</c:v>
                </c:pt>
                <c:pt idx="742">
                  <c:v>4.95</c:v>
                </c:pt>
                <c:pt idx="743">
                  <c:v>4.95666666666667</c:v>
                </c:pt>
                <c:pt idx="744">
                  <c:v>4.96333333333334</c:v>
                </c:pt>
                <c:pt idx="745">
                  <c:v>4.97</c:v>
                </c:pt>
                <c:pt idx="746">
                  <c:v>4.97666666666667</c:v>
                </c:pt>
                <c:pt idx="747">
                  <c:v>4.98333333333334</c:v>
                </c:pt>
                <c:pt idx="748">
                  <c:v>4.99</c:v>
                </c:pt>
                <c:pt idx="749">
                  <c:v>4.99666666666667</c:v>
                </c:pt>
                <c:pt idx="750">
                  <c:v>5.00333333333334</c:v>
                </c:pt>
                <c:pt idx="751">
                  <c:v>5.01</c:v>
                </c:pt>
                <c:pt idx="752">
                  <c:v>5.01666666666667</c:v>
                </c:pt>
                <c:pt idx="753">
                  <c:v>5.02333333333334</c:v>
                </c:pt>
                <c:pt idx="754">
                  <c:v>5.03</c:v>
                </c:pt>
                <c:pt idx="755">
                  <c:v>5.03666666666667</c:v>
                </c:pt>
                <c:pt idx="756">
                  <c:v>5.04333333333334</c:v>
                </c:pt>
                <c:pt idx="757">
                  <c:v>5.05</c:v>
                </c:pt>
                <c:pt idx="758">
                  <c:v>5.05666666666667</c:v>
                </c:pt>
                <c:pt idx="759">
                  <c:v>5.06333333333334</c:v>
                </c:pt>
                <c:pt idx="760">
                  <c:v>5.07</c:v>
                </c:pt>
                <c:pt idx="761">
                  <c:v>5.07666666666667</c:v>
                </c:pt>
                <c:pt idx="762">
                  <c:v>5.08333333333334</c:v>
                </c:pt>
                <c:pt idx="763">
                  <c:v>5.09</c:v>
                </c:pt>
                <c:pt idx="764">
                  <c:v>5.09666666666667</c:v>
                </c:pt>
                <c:pt idx="765">
                  <c:v>5.10333333333334</c:v>
                </c:pt>
                <c:pt idx="766">
                  <c:v>5.11</c:v>
                </c:pt>
                <c:pt idx="767">
                  <c:v>5.11666666666667</c:v>
                </c:pt>
                <c:pt idx="768">
                  <c:v>5.12333333333334</c:v>
                </c:pt>
                <c:pt idx="769">
                  <c:v>5.13</c:v>
                </c:pt>
                <c:pt idx="770">
                  <c:v>5.13666666666667</c:v>
                </c:pt>
                <c:pt idx="771">
                  <c:v>5.14333333333334</c:v>
                </c:pt>
                <c:pt idx="772">
                  <c:v>5.15</c:v>
                </c:pt>
                <c:pt idx="773">
                  <c:v>5.15666666666667</c:v>
                </c:pt>
                <c:pt idx="774">
                  <c:v>5.16333333333334</c:v>
                </c:pt>
                <c:pt idx="775">
                  <c:v>5.17</c:v>
                </c:pt>
                <c:pt idx="776">
                  <c:v>5.17666666666667</c:v>
                </c:pt>
                <c:pt idx="777">
                  <c:v>5.18333333333334</c:v>
                </c:pt>
                <c:pt idx="778">
                  <c:v>5.19</c:v>
                </c:pt>
                <c:pt idx="779">
                  <c:v>5.19666666666667</c:v>
                </c:pt>
                <c:pt idx="780">
                  <c:v>5.20333333333334</c:v>
                </c:pt>
                <c:pt idx="781">
                  <c:v>5.21</c:v>
                </c:pt>
                <c:pt idx="782">
                  <c:v>5.21666666666667</c:v>
                </c:pt>
                <c:pt idx="783">
                  <c:v>5.22333333333334</c:v>
                </c:pt>
                <c:pt idx="784">
                  <c:v>5.23</c:v>
                </c:pt>
                <c:pt idx="785">
                  <c:v>5.23666666666667</c:v>
                </c:pt>
                <c:pt idx="786">
                  <c:v>5.24333333333334</c:v>
                </c:pt>
                <c:pt idx="787">
                  <c:v>5.25</c:v>
                </c:pt>
                <c:pt idx="788">
                  <c:v>5.25666666666667</c:v>
                </c:pt>
                <c:pt idx="789">
                  <c:v>5.26333333333334</c:v>
                </c:pt>
                <c:pt idx="790">
                  <c:v>5.27</c:v>
                </c:pt>
                <c:pt idx="791">
                  <c:v>5.27666666666667</c:v>
                </c:pt>
                <c:pt idx="792">
                  <c:v>5.28333333333334</c:v>
                </c:pt>
                <c:pt idx="793">
                  <c:v>5.29</c:v>
                </c:pt>
                <c:pt idx="794">
                  <c:v>5.29666666666667</c:v>
                </c:pt>
                <c:pt idx="795">
                  <c:v>5.30333333333334</c:v>
                </c:pt>
                <c:pt idx="796">
                  <c:v>5.31</c:v>
                </c:pt>
                <c:pt idx="797">
                  <c:v>5.31666666666667</c:v>
                </c:pt>
                <c:pt idx="798">
                  <c:v>5.32333333333334</c:v>
                </c:pt>
                <c:pt idx="799">
                  <c:v>5.33</c:v>
                </c:pt>
                <c:pt idx="800">
                  <c:v>5.33666666666667</c:v>
                </c:pt>
                <c:pt idx="801">
                  <c:v>5.34333333333334</c:v>
                </c:pt>
                <c:pt idx="802">
                  <c:v>5.35</c:v>
                </c:pt>
                <c:pt idx="803">
                  <c:v>5.35666666666667</c:v>
                </c:pt>
                <c:pt idx="804">
                  <c:v>5.36333333333334</c:v>
                </c:pt>
                <c:pt idx="805">
                  <c:v>5.37</c:v>
                </c:pt>
                <c:pt idx="806">
                  <c:v>5.37666666666667</c:v>
                </c:pt>
                <c:pt idx="807">
                  <c:v>5.38333333333334</c:v>
                </c:pt>
                <c:pt idx="808">
                  <c:v>5.39</c:v>
                </c:pt>
                <c:pt idx="809">
                  <c:v>5.39666666666667</c:v>
                </c:pt>
                <c:pt idx="810">
                  <c:v>5.40333333333334</c:v>
                </c:pt>
                <c:pt idx="811">
                  <c:v>5.41</c:v>
                </c:pt>
                <c:pt idx="812">
                  <c:v>5.41666666666667</c:v>
                </c:pt>
                <c:pt idx="813">
                  <c:v>5.42333333333334</c:v>
                </c:pt>
                <c:pt idx="814">
                  <c:v>5.43</c:v>
                </c:pt>
                <c:pt idx="815">
                  <c:v>5.43666666666667</c:v>
                </c:pt>
                <c:pt idx="816">
                  <c:v>5.44333333333334</c:v>
                </c:pt>
                <c:pt idx="817">
                  <c:v>5.45</c:v>
                </c:pt>
                <c:pt idx="818">
                  <c:v>5.45666666666667</c:v>
                </c:pt>
                <c:pt idx="819">
                  <c:v>5.46333333333334</c:v>
                </c:pt>
                <c:pt idx="820">
                  <c:v>5.47</c:v>
                </c:pt>
                <c:pt idx="821">
                  <c:v>5.47666666666667</c:v>
                </c:pt>
                <c:pt idx="822">
                  <c:v>5.48333333333334</c:v>
                </c:pt>
                <c:pt idx="823">
                  <c:v>5.49</c:v>
                </c:pt>
                <c:pt idx="824">
                  <c:v>5.49666666666667</c:v>
                </c:pt>
                <c:pt idx="825">
                  <c:v>5.50333333333334</c:v>
                </c:pt>
                <c:pt idx="826">
                  <c:v>5.51</c:v>
                </c:pt>
                <c:pt idx="827">
                  <c:v>5.51666666666667</c:v>
                </c:pt>
                <c:pt idx="828">
                  <c:v>5.52333333333334</c:v>
                </c:pt>
                <c:pt idx="829">
                  <c:v>5.53</c:v>
                </c:pt>
                <c:pt idx="830">
                  <c:v>5.53666666666667</c:v>
                </c:pt>
                <c:pt idx="831">
                  <c:v>5.54333333333334</c:v>
                </c:pt>
                <c:pt idx="832">
                  <c:v>5.55</c:v>
                </c:pt>
                <c:pt idx="833">
                  <c:v>5.55666666666667</c:v>
                </c:pt>
                <c:pt idx="834">
                  <c:v>5.56333333333334</c:v>
                </c:pt>
                <c:pt idx="835">
                  <c:v>5.57</c:v>
                </c:pt>
                <c:pt idx="836">
                  <c:v>5.57666666666667</c:v>
                </c:pt>
                <c:pt idx="837">
                  <c:v>5.58333333333334</c:v>
                </c:pt>
                <c:pt idx="838">
                  <c:v>5.59</c:v>
                </c:pt>
                <c:pt idx="839">
                  <c:v>5.59666666666667</c:v>
                </c:pt>
                <c:pt idx="840">
                  <c:v>5.60333333333334</c:v>
                </c:pt>
                <c:pt idx="841">
                  <c:v>5.61</c:v>
                </c:pt>
                <c:pt idx="842">
                  <c:v>5.61666666666667</c:v>
                </c:pt>
                <c:pt idx="843">
                  <c:v>5.62333333333334</c:v>
                </c:pt>
                <c:pt idx="844">
                  <c:v>5.63</c:v>
                </c:pt>
                <c:pt idx="845">
                  <c:v>5.63666666666667</c:v>
                </c:pt>
                <c:pt idx="846">
                  <c:v>5.64333333333334</c:v>
                </c:pt>
                <c:pt idx="847">
                  <c:v>5.65</c:v>
                </c:pt>
                <c:pt idx="848">
                  <c:v>5.65666666666667</c:v>
                </c:pt>
                <c:pt idx="849">
                  <c:v>5.66333333333334</c:v>
                </c:pt>
                <c:pt idx="850">
                  <c:v>5.67</c:v>
                </c:pt>
                <c:pt idx="851">
                  <c:v>5.67666666666667</c:v>
                </c:pt>
                <c:pt idx="852">
                  <c:v>5.68333333333334</c:v>
                </c:pt>
                <c:pt idx="853">
                  <c:v>5.69</c:v>
                </c:pt>
                <c:pt idx="854">
                  <c:v>5.69666666666667</c:v>
                </c:pt>
                <c:pt idx="855">
                  <c:v>5.70333333333334</c:v>
                </c:pt>
                <c:pt idx="856">
                  <c:v>5.71</c:v>
                </c:pt>
                <c:pt idx="857">
                  <c:v>5.71666666666667</c:v>
                </c:pt>
                <c:pt idx="858">
                  <c:v>5.72333333333334</c:v>
                </c:pt>
                <c:pt idx="859">
                  <c:v>5.73</c:v>
                </c:pt>
                <c:pt idx="860">
                  <c:v>5.73666666666667</c:v>
                </c:pt>
                <c:pt idx="861">
                  <c:v>5.74333333333334</c:v>
                </c:pt>
                <c:pt idx="862">
                  <c:v>5.75</c:v>
                </c:pt>
                <c:pt idx="863">
                  <c:v>5.75666666666667</c:v>
                </c:pt>
                <c:pt idx="864">
                  <c:v>5.76333333333334</c:v>
                </c:pt>
                <c:pt idx="865">
                  <c:v>5.769999999999999</c:v>
                </c:pt>
                <c:pt idx="866">
                  <c:v>5.77666666666667</c:v>
                </c:pt>
                <c:pt idx="867">
                  <c:v>5.78333333333334</c:v>
                </c:pt>
                <c:pt idx="868">
                  <c:v>5.79</c:v>
                </c:pt>
                <c:pt idx="869">
                  <c:v>5.79666666666667</c:v>
                </c:pt>
                <c:pt idx="870">
                  <c:v>5.80333333333334</c:v>
                </c:pt>
                <c:pt idx="871">
                  <c:v>5.81</c:v>
                </c:pt>
                <c:pt idx="872">
                  <c:v>5.81666666666667</c:v>
                </c:pt>
                <c:pt idx="873">
                  <c:v>5.82333333333334</c:v>
                </c:pt>
                <c:pt idx="874">
                  <c:v>5.83</c:v>
                </c:pt>
                <c:pt idx="875">
                  <c:v>5.83666666666667</c:v>
                </c:pt>
                <c:pt idx="876">
                  <c:v>5.84333333333334</c:v>
                </c:pt>
                <c:pt idx="877">
                  <c:v>5.85</c:v>
                </c:pt>
                <c:pt idx="878">
                  <c:v>5.85666666666667</c:v>
                </c:pt>
                <c:pt idx="879">
                  <c:v>5.86333333333334</c:v>
                </c:pt>
                <c:pt idx="880">
                  <c:v>5.87</c:v>
                </c:pt>
                <c:pt idx="881">
                  <c:v>5.87666666666667</c:v>
                </c:pt>
                <c:pt idx="882">
                  <c:v>5.88333333333334</c:v>
                </c:pt>
                <c:pt idx="883">
                  <c:v>5.89</c:v>
                </c:pt>
                <c:pt idx="884">
                  <c:v>5.89666666666667</c:v>
                </c:pt>
                <c:pt idx="885">
                  <c:v>5.90333333333334</c:v>
                </c:pt>
                <c:pt idx="886">
                  <c:v>5.91</c:v>
                </c:pt>
                <c:pt idx="887">
                  <c:v>5.91666666666667</c:v>
                </c:pt>
                <c:pt idx="888">
                  <c:v>5.92333333333334</c:v>
                </c:pt>
                <c:pt idx="889">
                  <c:v>5.93</c:v>
                </c:pt>
                <c:pt idx="890">
                  <c:v>5.93666666666667</c:v>
                </c:pt>
                <c:pt idx="891">
                  <c:v>5.94333333333334</c:v>
                </c:pt>
                <c:pt idx="892">
                  <c:v>5.95</c:v>
                </c:pt>
                <c:pt idx="893">
                  <c:v>5.95666666666667</c:v>
                </c:pt>
                <c:pt idx="894">
                  <c:v>5.96333333333334</c:v>
                </c:pt>
                <c:pt idx="895">
                  <c:v>5.97</c:v>
                </c:pt>
                <c:pt idx="896">
                  <c:v>5.97666666666667</c:v>
                </c:pt>
                <c:pt idx="897">
                  <c:v>5.98333333333334</c:v>
                </c:pt>
                <c:pt idx="898">
                  <c:v>5.99</c:v>
                </c:pt>
                <c:pt idx="899">
                  <c:v>5.99666666666667</c:v>
                </c:pt>
                <c:pt idx="900">
                  <c:v>6.00333333333334</c:v>
                </c:pt>
                <c:pt idx="901">
                  <c:v>6.01</c:v>
                </c:pt>
                <c:pt idx="902">
                  <c:v>6.01666666666667</c:v>
                </c:pt>
                <c:pt idx="903">
                  <c:v>6.02333333333334</c:v>
                </c:pt>
                <c:pt idx="904">
                  <c:v>6.03</c:v>
                </c:pt>
                <c:pt idx="905">
                  <c:v>6.03666666666667</c:v>
                </c:pt>
                <c:pt idx="906">
                  <c:v>6.04333333333334</c:v>
                </c:pt>
                <c:pt idx="907">
                  <c:v>6.05</c:v>
                </c:pt>
                <c:pt idx="908">
                  <c:v>6.05666666666667</c:v>
                </c:pt>
                <c:pt idx="909">
                  <c:v>6.06333333333334</c:v>
                </c:pt>
                <c:pt idx="910">
                  <c:v>6.07</c:v>
                </c:pt>
                <c:pt idx="911">
                  <c:v>6.07666666666667</c:v>
                </c:pt>
                <c:pt idx="912">
                  <c:v>6.08333333333334</c:v>
                </c:pt>
                <c:pt idx="913">
                  <c:v>6.09</c:v>
                </c:pt>
                <c:pt idx="914">
                  <c:v>6.09666666666667</c:v>
                </c:pt>
                <c:pt idx="915">
                  <c:v>6.10333333333334</c:v>
                </c:pt>
                <c:pt idx="916">
                  <c:v>6.11</c:v>
                </c:pt>
                <c:pt idx="917">
                  <c:v>6.11666666666667</c:v>
                </c:pt>
                <c:pt idx="918">
                  <c:v>6.12333333333334</c:v>
                </c:pt>
                <c:pt idx="919">
                  <c:v>6.13</c:v>
                </c:pt>
                <c:pt idx="920">
                  <c:v>6.13666666666667</c:v>
                </c:pt>
                <c:pt idx="921">
                  <c:v>6.14333333333334</c:v>
                </c:pt>
                <c:pt idx="922">
                  <c:v>6.15</c:v>
                </c:pt>
                <c:pt idx="923">
                  <c:v>6.15666666666667</c:v>
                </c:pt>
                <c:pt idx="924">
                  <c:v>6.16333333333334</c:v>
                </c:pt>
                <c:pt idx="925">
                  <c:v>6.17</c:v>
                </c:pt>
                <c:pt idx="926">
                  <c:v>6.17666666666667</c:v>
                </c:pt>
                <c:pt idx="927">
                  <c:v>6.18333333333334</c:v>
                </c:pt>
                <c:pt idx="928">
                  <c:v>6.19</c:v>
                </c:pt>
                <c:pt idx="929">
                  <c:v>6.19666666666667</c:v>
                </c:pt>
                <c:pt idx="930">
                  <c:v>6.20333333333334</c:v>
                </c:pt>
                <c:pt idx="931">
                  <c:v>6.21</c:v>
                </c:pt>
                <c:pt idx="932">
                  <c:v>6.21666666666667</c:v>
                </c:pt>
                <c:pt idx="933">
                  <c:v>6.22333333333334</c:v>
                </c:pt>
                <c:pt idx="934">
                  <c:v>6.23</c:v>
                </c:pt>
                <c:pt idx="935">
                  <c:v>6.23666666666667</c:v>
                </c:pt>
                <c:pt idx="936">
                  <c:v>6.24333333333334</c:v>
                </c:pt>
                <c:pt idx="937">
                  <c:v>6.25</c:v>
                </c:pt>
                <c:pt idx="938">
                  <c:v>6.25666666666667</c:v>
                </c:pt>
                <c:pt idx="939">
                  <c:v>6.26333333333334</c:v>
                </c:pt>
                <c:pt idx="940">
                  <c:v>6.27</c:v>
                </c:pt>
                <c:pt idx="941">
                  <c:v>6.27666666666667</c:v>
                </c:pt>
                <c:pt idx="942">
                  <c:v>6.28333333333334</c:v>
                </c:pt>
                <c:pt idx="943">
                  <c:v>6.29</c:v>
                </c:pt>
                <c:pt idx="944">
                  <c:v>6.29666666666667</c:v>
                </c:pt>
                <c:pt idx="945">
                  <c:v>6.30333333333334</c:v>
                </c:pt>
                <c:pt idx="946">
                  <c:v>6.31</c:v>
                </c:pt>
                <c:pt idx="947">
                  <c:v>6.31666666666667</c:v>
                </c:pt>
                <c:pt idx="948">
                  <c:v>6.32333333333334</c:v>
                </c:pt>
                <c:pt idx="949">
                  <c:v>6.33</c:v>
                </c:pt>
                <c:pt idx="950">
                  <c:v>6.33666666666667</c:v>
                </c:pt>
                <c:pt idx="951">
                  <c:v>6.34333333333334</c:v>
                </c:pt>
                <c:pt idx="952">
                  <c:v>6.35</c:v>
                </c:pt>
                <c:pt idx="953">
                  <c:v>6.35666666666667</c:v>
                </c:pt>
                <c:pt idx="954">
                  <c:v>6.36333333333334</c:v>
                </c:pt>
                <c:pt idx="955">
                  <c:v>6.37</c:v>
                </c:pt>
                <c:pt idx="956">
                  <c:v>6.37666666666667</c:v>
                </c:pt>
                <c:pt idx="957">
                  <c:v>6.38333333333334</c:v>
                </c:pt>
                <c:pt idx="958">
                  <c:v>6.39</c:v>
                </c:pt>
                <c:pt idx="959">
                  <c:v>6.39666666666667</c:v>
                </c:pt>
                <c:pt idx="960">
                  <c:v>6.40333333333334</c:v>
                </c:pt>
                <c:pt idx="961">
                  <c:v>6.41</c:v>
                </c:pt>
                <c:pt idx="962">
                  <c:v>6.41666666666667</c:v>
                </c:pt>
                <c:pt idx="963">
                  <c:v>6.42333333333334</c:v>
                </c:pt>
                <c:pt idx="964">
                  <c:v>6.43</c:v>
                </c:pt>
                <c:pt idx="965">
                  <c:v>6.43666666666667</c:v>
                </c:pt>
                <c:pt idx="966">
                  <c:v>6.44333333333334</c:v>
                </c:pt>
                <c:pt idx="967">
                  <c:v>6.45</c:v>
                </c:pt>
                <c:pt idx="968">
                  <c:v>6.45666666666667</c:v>
                </c:pt>
                <c:pt idx="969">
                  <c:v>6.46333333333334</c:v>
                </c:pt>
                <c:pt idx="970">
                  <c:v>6.47</c:v>
                </c:pt>
                <c:pt idx="971">
                  <c:v>6.47666666666667</c:v>
                </c:pt>
                <c:pt idx="972">
                  <c:v>6.48333333333334</c:v>
                </c:pt>
                <c:pt idx="973">
                  <c:v>6.49</c:v>
                </c:pt>
                <c:pt idx="974">
                  <c:v>6.49666666666667</c:v>
                </c:pt>
                <c:pt idx="975">
                  <c:v>6.50333333333334</c:v>
                </c:pt>
                <c:pt idx="976">
                  <c:v>6.51</c:v>
                </c:pt>
                <c:pt idx="977">
                  <c:v>6.51666666666667</c:v>
                </c:pt>
                <c:pt idx="978">
                  <c:v>6.52333333333334</c:v>
                </c:pt>
                <c:pt idx="979">
                  <c:v>6.53</c:v>
                </c:pt>
                <c:pt idx="980">
                  <c:v>6.53666666666667</c:v>
                </c:pt>
                <c:pt idx="981">
                  <c:v>6.54333333333334</c:v>
                </c:pt>
                <c:pt idx="982">
                  <c:v>6.55</c:v>
                </c:pt>
                <c:pt idx="983">
                  <c:v>6.55666666666667</c:v>
                </c:pt>
                <c:pt idx="984">
                  <c:v>6.56333333333334</c:v>
                </c:pt>
                <c:pt idx="985">
                  <c:v>6.57</c:v>
                </c:pt>
                <c:pt idx="986">
                  <c:v>6.57666666666667</c:v>
                </c:pt>
                <c:pt idx="987">
                  <c:v>6.58333333333334</c:v>
                </c:pt>
                <c:pt idx="988">
                  <c:v>6.59</c:v>
                </c:pt>
                <c:pt idx="989">
                  <c:v>6.59666666666667</c:v>
                </c:pt>
                <c:pt idx="990">
                  <c:v>6.60333333333334</c:v>
                </c:pt>
                <c:pt idx="991">
                  <c:v>6.61</c:v>
                </c:pt>
                <c:pt idx="992">
                  <c:v>6.61666666666667</c:v>
                </c:pt>
                <c:pt idx="993">
                  <c:v>6.62333333333334</c:v>
                </c:pt>
                <c:pt idx="994">
                  <c:v>6.63</c:v>
                </c:pt>
                <c:pt idx="995">
                  <c:v>6.63666666666667</c:v>
                </c:pt>
                <c:pt idx="996">
                  <c:v>6.64333333333334</c:v>
                </c:pt>
                <c:pt idx="997">
                  <c:v>6.65</c:v>
                </c:pt>
                <c:pt idx="998">
                  <c:v>6.65666666666667</c:v>
                </c:pt>
                <c:pt idx="999">
                  <c:v>6.66333333333334</c:v>
                </c:pt>
                <c:pt idx="1000">
                  <c:v>6.67</c:v>
                </c:pt>
                <c:pt idx="1001">
                  <c:v>6.67666666666667</c:v>
                </c:pt>
                <c:pt idx="1002">
                  <c:v>6.68333333333334</c:v>
                </c:pt>
                <c:pt idx="1003">
                  <c:v>6.69</c:v>
                </c:pt>
                <c:pt idx="1004">
                  <c:v>6.69666666666667</c:v>
                </c:pt>
                <c:pt idx="1005">
                  <c:v>6.70333333333334</c:v>
                </c:pt>
                <c:pt idx="1006">
                  <c:v>6.71</c:v>
                </c:pt>
                <c:pt idx="1007">
                  <c:v>6.71666666666667</c:v>
                </c:pt>
                <c:pt idx="1008">
                  <c:v>6.72333333333334</c:v>
                </c:pt>
                <c:pt idx="1009">
                  <c:v>6.73</c:v>
                </c:pt>
                <c:pt idx="1010">
                  <c:v>6.73666666666667</c:v>
                </c:pt>
                <c:pt idx="1011">
                  <c:v>6.74333333333334</c:v>
                </c:pt>
                <c:pt idx="1012">
                  <c:v>6.75</c:v>
                </c:pt>
                <c:pt idx="1013">
                  <c:v>6.75666666666667</c:v>
                </c:pt>
                <c:pt idx="1014">
                  <c:v>6.76333333333334</c:v>
                </c:pt>
                <c:pt idx="1015">
                  <c:v>6.769999999999999</c:v>
                </c:pt>
                <c:pt idx="1016">
                  <c:v>6.77666666666667</c:v>
                </c:pt>
                <c:pt idx="1017">
                  <c:v>6.78333333333334</c:v>
                </c:pt>
                <c:pt idx="1018">
                  <c:v>6.79</c:v>
                </c:pt>
                <c:pt idx="1019">
                  <c:v>6.79666666666667</c:v>
                </c:pt>
                <c:pt idx="1020">
                  <c:v>6.80333333333334</c:v>
                </c:pt>
                <c:pt idx="1021">
                  <c:v>6.81</c:v>
                </c:pt>
                <c:pt idx="1022">
                  <c:v>6.81666666666667</c:v>
                </c:pt>
                <c:pt idx="1023">
                  <c:v>6.82333333333334</c:v>
                </c:pt>
                <c:pt idx="1024">
                  <c:v>6.83</c:v>
                </c:pt>
                <c:pt idx="1025">
                  <c:v>6.83666666666667</c:v>
                </c:pt>
                <c:pt idx="1026">
                  <c:v>6.84333333333334</c:v>
                </c:pt>
                <c:pt idx="1027">
                  <c:v>6.85</c:v>
                </c:pt>
                <c:pt idx="1028">
                  <c:v>6.85666666666667</c:v>
                </c:pt>
                <c:pt idx="1029">
                  <c:v>6.86333333333334</c:v>
                </c:pt>
                <c:pt idx="1030">
                  <c:v>6.87</c:v>
                </c:pt>
                <c:pt idx="1031">
                  <c:v>6.87666666666667</c:v>
                </c:pt>
                <c:pt idx="1032">
                  <c:v>6.88333333333334</c:v>
                </c:pt>
                <c:pt idx="1033">
                  <c:v>6.89</c:v>
                </c:pt>
                <c:pt idx="1034">
                  <c:v>6.89666666666667</c:v>
                </c:pt>
                <c:pt idx="1035">
                  <c:v>6.90333333333334</c:v>
                </c:pt>
                <c:pt idx="1036">
                  <c:v>6.91</c:v>
                </c:pt>
                <c:pt idx="1037">
                  <c:v>6.91666666666667</c:v>
                </c:pt>
                <c:pt idx="1038">
                  <c:v>6.92333333333334</c:v>
                </c:pt>
                <c:pt idx="1039">
                  <c:v>6.93</c:v>
                </c:pt>
                <c:pt idx="1040">
                  <c:v>6.93666666666667</c:v>
                </c:pt>
                <c:pt idx="1041">
                  <c:v>6.94333333333334</c:v>
                </c:pt>
                <c:pt idx="1042">
                  <c:v>6.95</c:v>
                </c:pt>
                <c:pt idx="1043">
                  <c:v>6.95666666666667</c:v>
                </c:pt>
                <c:pt idx="1044">
                  <c:v>6.96333333333334</c:v>
                </c:pt>
                <c:pt idx="1045">
                  <c:v>6.97</c:v>
                </c:pt>
                <c:pt idx="1046">
                  <c:v>6.97666666666667</c:v>
                </c:pt>
                <c:pt idx="1047">
                  <c:v>6.98333333333334</c:v>
                </c:pt>
                <c:pt idx="1048">
                  <c:v>6.99</c:v>
                </c:pt>
                <c:pt idx="1049">
                  <c:v>6.99666666666667</c:v>
                </c:pt>
                <c:pt idx="1050">
                  <c:v>7.00333333333334</c:v>
                </c:pt>
                <c:pt idx="1051">
                  <c:v>7.01</c:v>
                </c:pt>
                <c:pt idx="1052">
                  <c:v>7.01666666666667</c:v>
                </c:pt>
                <c:pt idx="1053">
                  <c:v>7.02333333333334</c:v>
                </c:pt>
                <c:pt idx="1054">
                  <c:v>7.03</c:v>
                </c:pt>
                <c:pt idx="1055">
                  <c:v>7.03666666666667</c:v>
                </c:pt>
                <c:pt idx="1056">
                  <c:v>7.04333333333334</c:v>
                </c:pt>
                <c:pt idx="1057">
                  <c:v>7.05</c:v>
                </c:pt>
                <c:pt idx="1058">
                  <c:v>7.05666666666667</c:v>
                </c:pt>
                <c:pt idx="1059">
                  <c:v>7.06333333333334</c:v>
                </c:pt>
                <c:pt idx="1060">
                  <c:v>7.07</c:v>
                </c:pt>
                <c:pt idx="1061">
                  <c:v>7.07666666666667</c:v>
                </c:pt>
                <c:pt idx="1062">
                  <c:v>7.08333333333334</c:v>
                </c:pt>
                <c:pt idx="1063">
                  <c:v>7.09</c:v>
                </c:pt>
                <c:pt idx="1064">
                  <c:v>7.09666666666667</c:v>
                </c:pt>
                <c:pt idx="1065">
                  <c:v>7.10333333333334</c:v>
                </c:pt>
                <c:pt idx="1066">
                  <c:v>7.11</c:v>
                </c:pt>
                <c:pt idx="1067">
                  <c:v>7.11666666666667</c:v>
                </c:pt>
                <c:pt idx="1068">
                  <c:v>7.12333333333334</c:v>
                </c:pt>
                <c:pt idx="1069">
                  <c:v>7.13</c:v>
                </c:pt>
                <c:pt idx="1070">
                  <c:v>7.13666666666667</c:v>
                </c:pt>
                <c:pt idx="1071">
                  <c:v>7.14333333333334</c:v>
                </c:pt>
                <c:pt idx="1072">
                  <c:v>7.15</c:v>
                </c:pt>
                <c:pt idx="1073">
                  <c:v>7.15666666666667</c:v>
                </c:pt>
                <c:pt idx="1074">
                  <c:v>7.16333333333334</c:v>
                </c:pt>
                <c:pt idx="1075">
                  <c:v>7.17</c:v>
                </c:pt>
                <c:pt idx="1076">
                  <c:v>7.17666666666667</c:v>
                </c:pt>
                <c:pt idx="1077">
                  <c:v>7.18333333333334</c:v>
                </c:pt>
                <c:pt idx="1078">
                  <c:v>7.19</c:v>
                </c:pt>
                <c:pt idx="1079">
                  <c:v>7.19666666666667</c:v>
                </c:pt>
                <c:pt idx="1080">
                  <c:v>7.20333333333334</c:v>
                </c:pt>
                <c:pt idx="1081">
                  <c:v>7.21</c:v>
                </c:pt>
                <c:pt idx="1082">
                  <c:v>7.21666666666667</c:v>
                </c:pt>
                <c:pt idx="1083">
                  <c:v>7.22333333333334</c:v>
                </c:pt>
                <c:pt idx="1084">
                  <c:v>7.23</c:v>
                </c:pt>
                <c:pt idx="1085">
                  <c:v>7.23666666666667</c:v>
                </c:pt>
                <c:pt idx="1086">
                  <c:v>7.24333333333334</c:v>
                </c:pt>
                <c:pt idx="1087">
                  <c:v>7.25</c:v>
                </c:pt>
                <c:pt idx="1088">
                  <c:v>7.25666666666667</c:v>
                </c:pt>
                <c:pt idx="1089">
                  <c:v>7.26333333333334</c:v>
                </c:pt>
                <c:pt idx="1090">
                  <c:v>7.27</c:v>
                </c:pt>
                <c:pt idx="1091">
                  <c:v>7.27666666666667</c:v>
                </c:pt>
                <c:pt idx="1092">
                  <c:v>7.28333333333334</c:v>
                </c:pt>
                <c:pt idx="1093">
                  <c:v>7.29</c:v>
                </c:pt>
                <c:pt idx="1094">
                  <c:v>7.29666666666667</c:v>
                </c:pt>
                <c:pt idx="1095">
                  <c:v>7.30333333333334</c:v>
                </c:pt>
                <c:pt idx="1096">
                  <c:v>7.31</c:v>
                </c:pt>
                <c:pt idx="1097">
                  <c:v>7.31666666666667</c:v>
                </c:pt>
                <c:pt idx="1098">
                  <c:v>7.32333333333334</c:v>
                </c:pt>
                <c:pt idx="1099">
                  <c:v>7.33</c:v>
                </c:pt>
                <c:pt idx="1100">
                  <c:v>7.33666666666667</c:v>
                </c:pt>
                <c:pt idx="1101">
                  <c:v>7.34333333333334</c:v>
                </c:pt>
                <c:pt idx="1102">
                  <c:v>7.35</c:v>
                </c:pt>
                <c:pt idx="1103">
                  <c:v>7.35666666666667</c:v>
                </c:pt>
                <c:pt idx="1104">
                  <c:v>7.36333333333334</c:v>
                </c:pt>
                <c:pt idx="1105">
                  <c:v>7.37</c:v>
                </c:pt>
                <c:pt idx="1106">
                  <c:v>7.37666666666667</c:v>
                </c:pt>
                <c:pt idx="1107">
                  <c:v>7.38333333333334</c:v>
                </c:pt>
                <c:pt idx="1108">
                  <c:v>7.39</c:v>
                </c:pt>
                <c:pt idx="1109">
                  <c:v>7.39666666666667</c:v>
                </c:pt>
                <c:pt idx="1110">
                  <c:v>7.40333333333334</c:v>
                </c:pt>
                <c:pt idx="1111">
                  <c:v>7.41</c:v>
                </c:pt>
                <c:pt idx="1112">
                  <c:v>7.41666666666667</c:v>
                </c:pt>
                <c:pt idx="1113">
                  <c:v>7.42333333333334</c:v>
                </c:pt>
                <c:pt idx="1114">
                  <c:v>7.43</c:v>
                </c:pt>
                <c:pt idx="1115">
                  <c:v>7.43666666666667</c:v>
                </c:pt>
                <c:pt idx="1116">
                  <c:v>7.44333333333334</c:v>
                </c:pt>
                <c:pt idx="1117">
                  <c:v>7.45</c:v>
                </c:pt>
                <c:pt idx="1118">
                  <c:v>7.45666666666667</c:v>
                </c:pt>
                <c:pt idx="1119">
                  <c:v>7.46333333333334</c:v>
                </c:pt>
                <c:pt idx="1120">
                  <c:v>7.47</c:v>
                </c:pt>
                <c:pt idx="1121">
                  <c:v>7.47666666666667</c:v>
                </c:pt>
                <c:pt idx="1122">
                  <c:v>7.48333333333334</c:v>
                </c:pt>
                <c:pt idx="1123">
                  <c:v>7.49</c:v>
                </c:pt>
                <c:pt idx="1124">
                  <c:v>7.49666666666667</c:v>
                </c:pt>
                <c:pt idx="1125">
                  <c:v>7.50333333333334</c:v>
                </c:pt>
                <c:pt idx="1126">
                  <c:v>7.51</c:v>
                </c:pt>
                <c:pt idx="1127">
                  <c:v>7.51666666666667</c:v>
                </c:pt>
                <c:pt idx="1128">
                  <c:v>7.52333333333334</c:v>
                </c:pt>
                <c:pt idx="1129">
                  <c:v>7.53</c:v>
                </c:pt>
                <c:pt idx="1130">
                  <c:v>7.53666666666667</c:v>
                </c:pt>
                <c:pt idx="1131">
                  <c:v>7.54333333333334</c:v>
                </c:pt>
                <c:pt idx="1132">
                  <c:v>7.55</c:v>
                </c:pt>
                <c:pt idx="1133">
                  <c:v>7.55666666666667</c:v>
                </c:pt>
                <c:pt idx="1134">
                  <c:v>7.56333333333334</c:v>
                </c:pt>
                <c:pt idx="1135">
                  <c:v>7.57</c:v>
                </c:pt>
                <c:pt idx="1136">
                  <c:v>7.57666666666667</c:v>
                </c:pt>
                <c:pt idx="1137">
                  <c:v>7.58333333333334</c:v>
                </c:pt>
                <c:pt idx="1138">
                  <c:v>7.59</c:v>
                </c:pt>
                <c:pt idx="1139">
                  <c:v>7.59666666666667</c:v>
                </c:pt>
                <c:pt idx="1140">
                  <c:v>7.60333333333334</c:v>
                </c:pt>
                <c:pt idx="1141">
                  <c:v>7.61</c:v>
                </c:pt>
                <c:pt idx="1142">
                  <c:v>7.61666666666667</c:v>
                </c:pt>
                <c:pt idx="1143">
                  <c:v>7.62333333333334</c:v>
                </c:pt>
                <c:pt idx="1144">
                  <c:v>7.63</c:v>
                </c:pt>
                <c:pt idx="1145">
                  <c:v>7.63666666666667</c:v>
                </c:pt>
                <c:pt idx="1146">
                  <c:v>7.64333333333334</c:v>
                </c:pt>
                <c:pt idx="1147">
                  <c:v>7.65</c:v>
                </c:pt>
                <c:pt idx="1148">
                  <c:v>7.65666666666667</c:v>
                </c:pt>
                <c:pt idx="1149">
                  <c:v>7.66333333333334</c:v>
                </c:pt>
                <c:pt idx="1150">
                  <c:v>7.67</c:v>
                </c:pt>
                <c:pt idx="1151">
                  <c:v>7.67666666666667</c:v>
                </c:pt>
                <c:pt idx="1152">
                  <c:v>7.68333333333334</c:v>
                </c:pt>
                <c:pt idx="1153">
                  <c:v>7.69</c:v>
                </c:pt>
                <c:pt idx="1154">
                  <c:v>7.69666666666667</c:v>
                </c:pt>
                <c:pt idx="1155">
                  <c:v>7.70333333333334</c:v>
                </c:pt>
                <c:pt idx="1156">
                  <c:v>7.71</c:v>
                </c:pt>
                <c:pt idx="1157">
                  <c:v>7.71666666666667</c:v>
                </c:pt>
                <c:pt idx="1158">
                  <c:v>7.72333333333334</c:v>
                </c:pt>
                <c:pt idx="1159">
                  <c:v>7.73</c:v>
                </c:pt>
                <c:pt idx="1160">
                  <c:v>7.73666666666667</c:v>
                </c:pt>
                <c:pt idx="1161">
                  <c:v>7.74333333333334</c:v>
                </c:pt>
                <c:pt idx="1162">
                  <c:v>7.75</c:v>
                </c:pt>
                <c:pt idx="1163">
                  <c:v>7.75666666666667</c:v>
                </c:pt>
                <c:pt idx="1164">
                  <c:v>7.76333333333334</c:v>
                </c:pt>
                <c:pt idx="1165">
                  <c:v>7.769999999999999</c:v>
                </c:pt>
                <c:pt idx="1166">
                  <c:v>7.77666666666667</c:v>
                </c:pt>
                <c:pt idx="1167">
                  <c:v>7.78333333333334</c:v>
                </c:pt>
                <c:pt idx="1168">
                  <c:v>7.79</c:v>
                </c:pt>
                <c:pt idx="1169">
                  <c:v>7.79666666666667</c:v>
                </c:pt>
                <c:pt idx="1170">
                  <c:v>7.80333333333334</c:v>
                </c:pt>
                <c:pt idx="1171">
                  <c:v>7.81</c:v>
                </c:pt>
                <c:pt idx="1172">
                  <c:v>7.81666666666667</c:v>
                </c:pt>
                <c:pt idx="1173">
                  <c:v>7.82333333333334</c:v>
                </c:pt>
                <c:pt idx="1174">
                  <c:v>7.83</c:v>
                </c:pt>
                <c:pt idx="1175">
                  <c:v>7.83666666666667</c:v>
                </c:pt>
                <c:pt idx="1176">
                  <c:v>7.84333333333334</c:v>
                </c:pt>
                <c:pt idx="1177">
                  <c:v>7.85</c:v>
                </c:pt>
                <c:pt idx="1178">
                  <c:v>7.85666666666667</c:v>
                </c:pt>
                <c:pt idx="1179">
                  <c:v>7.86333333333334</c:v>
                </c:pt>
                <c:pt idx="1180">
                  <c:v>7.87</c:v>
                </c:pt>
                <c:pt idx="1181">
                  <c:v>7.87666666666667</c:v>
                </c:pt>
                <c:pt idx="1182">
                  <c:v>7.88333333333334</c:v>
                </c:pt>
                <c:pt idx="1183">
                  <c:v>7.89</c:v>
                </c:pt>
                <c:pt idx="1184">
                  <c:v>7.89666666666667</c:v>
                </c:pt>
                <c:pt idx="1185">
                  <c:v>7.90333333333334</c:v>
                </c:pt>
                <c:pt idx="1186">
                  <c:v>7.91</c:v>
                </c:pt>
                <c:pt idx="1187">
                  <c:v>7.91666666666667</c:v>
                </c:pt>
                <c:pt idx="1188">
                  <c:v>7.92333333333334</c:v>
                </c:pt>
                <c:pt idx="1189">
                  <c:v>7.93</c:v>
                </c:pt>
                <c:pt idx="1190">
                  <c:v>7.93666666666667</c:v>
                </c:pt>
                <c:pt idx="1191">
                  <c:v>7.94333333333334</c:v>
                </c:pt>
                <c:pt idx="1192">
                  <c:v>7.95</c:v>
                </c:pt>
                <c:pt idx="1193">
                  <c:v>7.95666666666667</c:v>
                </c:pt>
                <c:pt idx="1194">
                  <c:v>7.96333333333334</c:v>
                </c:pt>
                <c:pt idx="1195">
                  <c:v>7.97</c:v>
                </c:pt>
                <c:pt idx="1196">
                  <c:v>7.97666666666667</c:v>
                </c:pt>
                <c:pt idx="1197">
                  <c:v>7.98333333333334</c:v>
                </c:pt>
                <c:pt idx="1198">
                  <c:v>7.99</c:v>
                </c:pt>
                <c:pt idx="1199">
                  <c:v>7.99666666666667</c:v>
                </c:pt>
                <c:pt idx="1200">
                  <c:v>8.00333333333334</c:v>
                </c:pt>
                <c:pt idx="1201">
                  <c:v>8.01</c:v>
                </c:pt>
                <c:pt idx="1202">
                  <c:v>8.01666666666667</c:v>
                </c:pt>
                <c:pt idx="1203">
                  <c:v>8.02333333333334</c:v>
                </c:pt>
                <c:pt idx="1204">
                  <c:v>8.03000000000001</c:v>
                </c:pt>
                <c:pt idx="1205">
                  <c:v>8.03666666666667</c:v>
                </c:pt>
                <c:pt idx="1206">
                  <c:v>8.04333333333334</c:v>
                </c:pt>
                <c:pt idx="1207">
                  <c:v>8.05</c:v>
                </c:pt>
                <c:pt idx="1208">
                  <c:v>8.05666666666667</c:v>
                </c:pt>
                <c:pt idx="1209">
                  <c:v>8.06333333333334</c:v>
                </c:pt>
                <c:pt idx="1210">
                  <c:v>8.07</c:v>
                </c:pt>
                <c:pt idx="1211">
                  <c:v>8.07666666666667</c:v>
                </c:pt>
                <c:pt idx="1212">
                  <c:v>8.08333333333334</c:v>
                </c:pt>
                <c:pt idx="1213">
                  <c:v>8.09</c:v>
                </c:pt>
                <c:pt idx="1214">
                  <c:v>8.09666666666667</c:v>
                </c:pt>
                <c:pt idx="1215">
                  <c:v>8.10333333333334</c:v>
                </c:pt>
                <c:pt idx="1216">
                  <c:v>8.11000000000001</c:v>
                </c:pt>
                <c:pt idx="1217">
                  <c:v>8.11666666666667</c:v>
                </c:pt>
                <c:pt idx="1218">
                  <c:v>8.12333333333334</c:v>
                </c:pt>
                <c:pt idx="1219">
                  <c:v>8.130000000000001</c:v>
                </c:pt>
                <c:pt idx="1220">
                  <c:v>8.13666666666667</c:v>
                </c:pt>
                <c:pt idx="1221">
                  <c:v>8.14333333333334</c:v>
                </c:pt>
                <c:pt idx="1222">
                  <c:v>8.15</c:v>
                </c:pt>
                <c:pt idx="1223">
                  <c:v>8.15666666666667</c:v>
                </c:pt>
                <c:pt idx="1224">
                  <c:v>8.16333333333334</c:v>
                </c:pt>
                <c:pt idx="1225">
                  <c:v>8.17</c:v>
                </c:pt>
                <c:pt idx="1226">
                  <c:v>8.17666666666667</c:v>
                </c:pt>
                <c:pt idx="1227">
                  <c:v>8.18333333333334</c:v>
                </c:pt>
                <c:pt idx="1228">
                  <c:v>8.19000000000001</c:v>
                </c:pt>
                <c:pt idx="1229">
                  <c:v>8.19666666666667</c:v>
                </c:pt>
                <c:pt idx="1230">
                  <c:v>8.20333333333334</c:v>
                </c:pt>
                <c:pt idx="1231">
                  <c:v>8.210000000000001</c:v>
                </c:pt>
                <c:pt idx="1232">
                  <c:v>8.21666666666667</c:v>
                </c:pt>
                <c:pt idx="1233">
                  <c:v>8.22333333333334</c:v>
                </c:pt>
                <c:pt idx="1234">
                  <c:v>8.23</c:v>
                </c:pt>
                <c:pt idx="1235">
                  <c:v>8.23666666666667</c:v>
                </c:pt>
                <c:pt idx="1236">
                  <c:v>8.243333333333339</c:v>
                </c:pt>
                <c:pt idx="1237">
                  <c:v>8.25</c:v>
                </c:pt>
                <c:pt idx="1238">
                  <c:v>8.25666666666667</c:v>
                </c:pt>
                <c:pt idx="1239">
                  <c:v>8.26333333333334</c:v>
                </c:pt>
                <c:pt idx="1240">
                  <c:v>8.27</c:v>
                </c:pt>
                <c:pt idx="1241">
                  <c:v>8.27666666666667</c:v>
                </c:pt>
                <c:pt idx="1242">
                  <c:v>8.28333333333334</c:v>
                </c:pt>
                <c:pt idx="1243">
                  <c:v>8.29</c:v>
                </c:pt>
                <c:pt idx="1244">
                  <c:v>8.29666666666667</c:v>
                </c:pt>
                <c:pt idx="1245">
                  <c:v>8.30333333333334</c:v>
                </c:pt>
                <c:pt idx="1246">
                  <c:v>8.31</c:v>
                </c:pt>
                <c:pt idx="1247">
                  <c:v>8.31666666666667</c:v>
                </c:pt>
                <c:pt idx="1248">
                  <c:v>8.32333333333334</c:v>
                </c:pt>
                <c:pt idx="1249">
                  <c:v>8.33</c:v>
                </c:pt>
                <c:pt idx="1250">
                  <c:v>8.33666666666667</c:v>
                </c:pt>
                <c:pt idx="1251">
                  <c:v>8.34333333333334</c:v>
                </c:pt>
                <c:pt idx="1252">
                  <c:v>8.35</c:v>
                </c:pt>
                <c:pt idx="1253">
                  <c:v>8.35666666666667</c:v>
                </c:pt>
                <c:pt idx="1254">
                  <c:v>8.36333333333334</c:v>
                </c:pt>
                <c:pt idx="1255">
                  <c:v>8.37</c:v>
                </c:pt>
                <c:pt idx="1256">
                  <c:v>8.37666666666667</c:v>
                </c:pt>
                <c:pt idx="1257">
                  <c:v>8.38333333333333</c:v>
                </c:pt>
                <c:pt idx="1258">
                  <c:v>8.39</c:v>
                </c:pt>
                <c:pt idx="1259">
                  <c:v>8.39666666666667</c:v>
                </c:pt>
                <c:pt idx="1260">
                  <c:v>8.40333333333334</c:v>
                </c:pt>
                <c:pt idx="1261">
                  <c:v>8.41</c:v>
                </c:pt>
                <c:pt idx="1262">
                  <c:v>8.41666666666667</c:v>
                </c:pt>
                <c:pt idx="1263">
                  <c:v>8.42333333333334</c:v>
                </c:pt>
                <c:pt idx="1264">
                  <c:v>8.43</c:v>
                </c:pt>
                <c:pt idx="1265">
                  <c:v>8.43666666666667</c:v>
                </c:pt>
                <c:pt idx="1266">
                  <c:v>8.44333333333334</c:v>
                </c:pt>
                <c:pt idx="1267">
                  <c:v>8.45</c:v>
                </c:pt>
                <c:pt idx="1268">
                  <c:v>8.45666666666667</c:v>
                </c:pt>
                <c:pt idx="1269">
                  <c:v>8.46333333333334</c:v>
                </c:pt>
                <c:pt idx="1270">
                  <c:v>8.47</c:v>
                </c:pt>
                <c:pt idx="1271">
                  <c:v>8.47666666666667</c:v>
                </c:pt>
                <c:pt idx="1272">
                  <c:v>8.48333333333334</c:v>
                </c:pt>
                <c:pt idx="1273">
                  <c:v>8.49</c:v>
                </c:pt>
                <c:pt idx="1274">
                  <c:v>8.49666666666667</c:v>
                </c:pt>
                <c:pt idx="1275">
                  <c:v>8.50333333333334</c:v>
                </c:pt>
                <c:pt idx="1276">
                  <c:v>8.51</c:v>
                </c:pt>
                <c:pt idx="1277">
                  <c:v>8.51666666666667</c:v>
                </c:pt>
                <c:pt idx="1278">
                  <c:v>8.52333333333334</c:v>
                </c:pt>
                <c:pt idx="1279">
                  <c:v>8.53</c:v>
                </c:pt>
                <c:pt idx="1280">
                  <c:v>8.53666666666667</c:v>
                </c:pt>
                <c:pt idx="1281">
                  <c:v>8.54333333333334</c:v>
                </c:pt>
                <c:pt idx="1282">
                  <c:v>8.55</c:v>
                </c:pt>
                <c:pt idx="1283">
                  <c:v>8.55666666666667</c:v>
                </c:pt>
                <c:pt idx="1284">
                  <c:v>8.56333333333334</c:v>
                </c:pt>
                <c:pt idx="1285">
                  <c:v>8.57</c:v>
                </c:pt>
                <c:pt idx="1286">
                  <c:v>8.57666666666667</c:v>
                </c:pt>
                <c:pt idx="1287">
                  <c:v>8.58333333333334</c:v>
                </c:pt>
                <c:pt idx="1288">
                  <c:v>8.59</c:v>
                </c:pt>
                <c:pt idx="1289">
                  <c:v>8.59666666666667</c:v>
                </c:pt>
                <c:pt idx="1290">
                  <c:v>8.60333333333334</c:v>
                </c:pt>
                <c:pt idx="1291">
                  <c:v>8.61</c:v>
                </c:pt>
                <c:pt idx="1292">
                  <c:v>8.61666666666667</c:v>
                </c:pt>
                <c:pt idx="1293">
                  <c:v>8.62333333333334</c:v>
                </c:pt>
                <c:pt idx="1294">
                  <c:v>8.630000000000001</c:v>
                </c:pt>
                <c:pt idx="1295">
                  <c:v>8.63666666666667</c:v>
                </c:pt>
                <c:pt idx="1296">
                  <c:v>8.64333333333334</c:v>
                </c:pt>
                <c:pt idx="1297">
                  <c:v>8.65</c:v>
                </c:pt>
                <c:pt idx="1298">
                  <c:v>8.65666666666667</c:v>
                </c:pt>
                <c:pt idx="1299">
                  <c:v>8.66333333333334</c:v>
                </c:pt>
                <c:pt idx="1300">
                  <c:v>8.67</c:v>
                </c:pt>
                <c:pt idx="1301">
                  <c:v>8.67666666666667</c:v>
                </c:pt>
                <c:pt idx="1302">
                  <c:v>8.68333333333334</c:v>
                </c:pt>
                <c:pt idx="1303">
                  <c:v>8.69</c:v>
                </c:pt>
                <c:pt idx="1304">
                  <c:v>8.69666666666667</c:v>
                </c:pt>
                <c:pt idx="1305">
                  <c:v>8.70333333333334</c:v>
                </c:pt>
                <c:pt idx="1306">
                  <c:v>8.710000000000001</c:v>
                </c:pt>
                <c:pt idx="1307">
                  <c:v>8.71666666666667</c:v>
                </c:pt>
                <c:pt idx="1308">
                  <c:v>8.72333333333334</c:v>
                </c:pt>
                <c:pt idx="1309">
                  <c:v>8.73</c:v>
                </c:pt>
                <c:pt idx="1310">
                  <c:v>8.73666666666667</c:v>
                </c:pt>
                <c:pt idx="1311">
                  <c:v>8.743333333333339</c:v>
                </c:pt>
                <c:pt idx="1312">
                  <c:v>8.75</c:v>
                </c:pt>
                <c:pt idx="1313">
                  <c:v>8.75666666666667</c:v>
                </c:pt>
                <c:pt idx="1314">
                  <c:v>8.76333333333334</c:v>
                </c:pt>
                <c:pt idx="1315">
                  <c:v>8.77</c:v>
                </c:pt>
                <c:pt idx="1316">
                  <c:v>8.77666666666667</c:v>
                </c:pt>
                <c:pt idx="1317">
                  <c:v>8.78333333333334</c:v>
                </c:pt>
                <c:pt idx="1318">
                  <c:v>8.79</c:v>
                </c:pt>
                <c:pt idx="1319">
                  <c:v>8.79666666666667</c:v>
                </c:pt>
                <c:pt idx="1320">
                  <c:v>8.80333333333334</c:v>
                </c:pt>
                <c:pt idx="1321">
                  <c:v>8.81</c:v>
                </c:pt>
                <c:pt idx="1322">
                  <c:v>8.81666666666667</c:v>
                </c:pt>
                <c:pt idx="1323">
                  <c:v>8.82333333333334</c:v>
                </c:pt>
                <c:pt idx="1324">
                  <c:v>8.83</c:v>
                </c:pt>
                <c:pt idx="1325">
                  <c:v>8.83666666666667</c:v>
                </c:pt>
                <c:pt idx="1326">
                  <c:v>8.84333333333334</c:v>
                </c:pt>
                <c:pt idx="1327">
                  <c:v>8.85</c:v>
                </c:pt>
                <c:pt idx="1328">
                  <c:v>8.85666666666667</c:v>
                </c:pt>
                <c:pt idx="1329">
                  <c:v>8.86333333333334</c:v>
                </c:pt>
                <c:pt idx="1330">
                  <c:v>8.87</c:v>
                </c:pt>
                <c:pt idx="1331">
                  <c:v>8.87666666666667</c:v>
                </c:pt>
                <c:pt idx="1332">
                  <c:v>8.88333333333334</c:v>
                </c:pt>
                <c:pt idx="1333">
                  <c:v>8.89</c:v>
                </c:pt>
                <c:pt idx="1334">
                  <c:v>8.89666666666667</c:v>
                </c:pt>
                <c:pt idx="1335">
                  <c:v>8.90333333333334</c:v>
                </c:pt>
                <c:pt idx="1336">
                  <c:v>8.91</c:v>
                </c:pt>
                <c:pt idx="1337">
                  <c:v>8.91666666666667</c:v>
                </c:pt>
                <c:pt idx="1338">
                  <c:v>8.92333333333334</c:v>
                </c:pt>
                <c:pt idx="1339">
                  <c:v>8.93</c:v>
                </c:pt>
                <c:pt idx="1340">
                  <c:v>8.93666666666667</c:v>
                </c:pt>
                <c:pt idx="1341">
                  <c:v>8.94333333333334</c:v>
                </c:pt>
                <c:pt idx="1342">
                  <c:v>8.95</c:v>
                </c:pt>
                <c:pt idx="1343">
                  <c:v>8.95666666666667</c:v>
                </c:pt>
                <c:pt idx="1344">
                  <c:v>8.96333333333334</c:v>
                </c:pt>
                <c:pt idx="1345">
                  <c:v>8.97</c:v>
                </c:pt>
                <c:pt idx="1346">
                  <c:v>8.97666666666667</c:v>
                </c:pt>
                <c:pt idx="1347">
                  <c:v>8.98333333333334</c:v>
                </c:pt>
                <c:pt idx="1348">
                  <c:v>8.99</c:v>
                </c:pt>
                <c:pt idx="1349">
                  <c:v>8.99666666666667</c:v>
                </c:pt>
                <c:pt idx="1350">
                  <c:v>9.00333333333334</c:v>
                </c:pt>
                <c:pt idx="1351">
                  <c:v>9.01</c:v>
                </c:pt>
                <c:pt idx="1352">
                  <c:v>9.01666666666667</c:v>
                </c:pt>
                <c:pt idx="1353">
                  <c:v>9.02333333333334</c:v>
                </c:pt>
                <c:pt idx="1354">
                  <c:v>9.03</c:v>
                </c:pt>
                <c:pt idx="1355">
                  <c:v>9.03666666666667</c:v>
                </c:pt>
                <c:pt idx="1356">
                  <c:v>9.04333333333334</c:v>
                </c:pt>
                <c:pt idx="1357">
                  <c:v>9.05</c:v>
                </c:pt>
                <c:pt idx="1358">
                  <c:v>9.05666666666667</c:v>
                </c:pt>
                <c:pt idx="1359">
                  <c:v>9.06333333333334</c:v>
                </c:pt>
                <c:pt idx="1360">
                  <c:v>9.07</c:v>
                </c:pt>
                <c:pt idx="1361">
                  <c:v>9.07666666666667</c:v>
                </c:pt>
                <c:pt idx="1362">
                  <c:v>9.08333333333334</c:v>
                </c:pt>
                <c:pt idx="1363">
                  <c:v>9.09</c:v>
                </c:pt>
                <c:pt idx="1364">
                  <c:v>9.09666666666667</c:v>
                </c:pt>
                <c:pt idx="1365">
                  <c:v>9.10333333333334</c:v>
                </c:pt>
                <c:pt idx="1366">
                  <c:v>9.11000000000001</c:v>
                </c:pt>
                <c:pt idx="1367">
                  <c:v>9.11666666666667</c:v>
                </c:pt>
                <c:pt idx="1368">
                  <c:v>9.12333333333334</c:v>
                </c:pt>
                <c:pt idx="1369">
                  <c:v>9.130000000000001</c:v>
                </c:pt>
                <c:pt idx="1370">
                  <c:v>9.13666666666667</c:v>
                </c:pt>
                <c:pt idx="1371">
                  <c:v>9.14333333333334</c:v>
                </c:pt>
                <c:pt idx="1372">
                  <c:v>9.15</c:v>
                </c:pt>
                <c:pt idx="1373">
                  <c:v>9.15666666666667</c:v>
                </c:pt>
                <c:pt idx="1374">
                  <c:v>9.16333333333334</c:v>
                </c:pt>
                <c:pt idx="1375">
                  <c:v>9.17</c:v>
                </c:pt>
                <c:pt idx="1376">
                  <c:v>9.17666666666667</c:v>
                </c:pt>
                <c:pt idx="1377">
                  <c:v>9.18333333333334</c:v>
                </c:pt>
                <c:pt idx="1378">
                  <c:v>9.19</c:v>
                </c:pt>
                <c:pt idx="1379">
                  <c:v>9.19666666666667</c:v>
                </c:pt>
                <c:pt idx="1380">
                  <c:v>9.20333333333334</c:v>
                </c:pt>
                <c:pt idx="1381">
                  <c:v>9.210000000000001</c:v>
                </c:pt>
                <c:pt idx="1382">
                  <c:v>9.21666666666667</c:v>
                </c:pt>
                <c:pt idx="1383">
                  <c:v>9.22333333333334</c:v>
                </c:pt>
                <c:pt idx="1384">
                  <c:v>9.23</c:v>
                </c:pt>
                <c:pt idx="1385">
                  <c:v>9.23666666666667</c:v>
                </c:pt>
                <c:pt idx="1386">
                  <c:v>9.243333333333339</c:v>
                </c:pt>
                <c:pt idx="1387">
                  <c:v>9.25</c:v>
                </c:pt>
                <c:pt idx="1388">
                  <c:v>9.25666666666667</c:v>
                </c:pt>
                <c:pt idx="1389">
                  <c:v>9.26333333333334</c:v>
                </c:pt>
                <c:pt idx="1390">
                  <c:v>9.27</c:v>
                </c:pt>
                <c:pt idx="1391">
                  <c:v>9.27666666666667</c:v>
                </c:pt>
                <c:pt idx="1392">
                  <c:v>9.28333333333334</c:v>
                </c:pt>
                <c:pt idx="1393">
                  <c:v>9.29</c:v>
                </c:pt>
                <c:pt idx="1394">
                  <c:v>9.29666666666667</c:v>
                </c:pt>
                <c:pt idx="1395">
                  <c:v>9.30333333333334</c:v>
                </c:pt>
                <c:pt idx="1396">
                  <c:v>9.31</c:v>
                </c:pt>
                <c:pt idx="1397">
                  <c:v>9.31666666666667</c:v>
                </c:pt>
                <c:pt idx="1398">
                  <c:v>9.32333333333334</c:v>
                </c:pt>
                <c:pt idx="1399">
                  <c:v>9.33</c:v>
                </c:pt>
                <c:pt idx="1400">
                  <c:v>9.33666666666667</c:v>
                </c:pt>
                <c:pt idx="1401">
                  <c:v>9.34333333333334</c:v>
                </c:pt>
                <c:pt idx="1402">
                  <c:v>9.35</c:v>
                </c:pt>
                <c:pt idx="1403">
                  <c:v>9.35666666666667</c:v>
                </c:pt>
                <c:pt idx="1404">
                  <c:v>9.36333333333334</c:v>
                </c:pt>
                <c:pt idx="1405">
                  <c:v>9.37</c:v>
                </c:pt>
                <c:pt idx="1406">
                  <c:v>9.37666666666667</c:v>
                </c:pt>
                <c:pt idx="1407">
                  <c:v>9.38333333333334</c:v>
                </c:pt>
                <c:pt idx="1408">
                  <c:v>9.39</c:v>
                </c:pt>
                <c:pt idx="1409">
                  <c:v>9.39666666666667</c:v>
                </c:pt>
                <c:pt idx="1410">
                  <c:v>9.40333333333334</c:v>
                </c:pt>
                <c:pt idx="1411">
                  <c:v>9.41</c:v>
                </c:pt>
                <c:pt idx="1412">
                  <c:v>9.41666666666667</c:v>
                </c:pt>
                <c:pt idx="1413">
                  <c:v>9.42333333333334</c:v>
                </c:pt>
                <c:pt idx="1414">
                  <c:v>9.43</c:v>
                </c:pt>
                <c:pt idx="1415">
                  <c:v>9.43666666666667</c:v>
                </c:pt>
                <c:pt idx="1416">
                  <c:v>9.44333333333334</c:v>
                </c:pt>
                <c:pt idx="1417">
                  <c:v>9.45</c:v>
                </c:pt>
                <c:pt idx="1418">
                  <c:v>9.45666666666667</c:v>
                </c:pt>
                <c:pt idx="1419">
                  <c:v>9.46333333333334</c:v>
                </c:pt>
                <c:pt idx="1420">
                  <c:v>9.47</c:v>
                </c:pt>
                <c:pt idx="1421">
                  <c:v>9.47666666666667</c:v>
                </c:pt>
                <c:pt idx="1422">
                  <c:v>9.48333333333334</c:v>
                </c:pt>
                <c:pt idx="1423">
                  <c:v>9.49</c:v>
                </c:pt>
                <c:pt idx="1424">
                  <c:v>9.49666666666667</c:v>
                </c:pt>
                <c:pt idx="1425">
                  <c:v>9.50333333333334</c:v>
                </c:pt>
                <c:pt idx="1426">
                  <c:v>9.51</c:v>
                </c:pt>
                <c:pt idx="1427">
                  <c:v>9.51666666666667</c:v>
                </c:pt>
                <c:pt idx="1428">
                  <c:v>9.52333333333334</c:v>
                </c:pt>
                <c:pt idx="1429">
                  <c:v>9.53</c:v>
                </c:pt>
                <c:pt idx="1430">
                  <c:v>9.53666666666667</c:v>
                </c:pt>
                <c:pt idx="1431">
                  <c:v>9.54333333333334</c:v>
                </c:pt>
                <c:pt idx="1432">
                  <c:v>9.55</c:v>
                </c:pt>
                <c:pt idx="1433">
                  <c:v>9.55666666666667</c:v>
                </c:pt>
                <c:pt idx="1434">
                  <c:v>9.56333333333334</c:v>
                </c:pt>
                <c:pt idx="1435">
                  <c:v>9.57</c:v>
                </c:pt>
                <c:pt idx="1436">
                  <c:v>9.57666666666667</c:v>
                </c:pt>
                <c:pt idx="1437">
                  <c:v>9.58333333333334</c:v>
                </c:pt>
                <c:pt idx="1438">
                  <c:v>9.59</c:v>
                </c:pt>
                <c:pt idx="1439">
                  <c:v>9.59666666666667</c:v>
                </c:pt>
                <c:pt idx="1440">
                  <c:v>9.60333333333334</c:v>
                </c:pt>
                <c:pt idx="1441">
                  <c:v>9.61</c:v>
                </c:pt>
                <c:pt idx="1442">
                  <c:v>9.61666666666667</c:v>
                </c:pt>
                <c:pt idx="1443">
                  <c:v>9.62333333333334</c:v>
                </c:pt>
                <c:pt idx="1444">
                  <c:v>9.630000000000001</c:v>
                </c:pt>
                <c:pt idx="1445">
                  <c:v>9.63666666666667</c:v>
                </c:pt>
                <c:pt idx="1446">
                  <c:v>9.64333333333334</c:v>
                </c:pt>
                <c:pt idx="1447">
                  <c:v>9.65</c:v>
                </c:pt>
                <c:pt idx="1448">
                  <c:v>9.65666666666667</c:v>
                </c:pt>
                <c:pt idx="1449">
                  <c:v>9.66333333333334</c:v>
                </c:pt>
                <c:pt idx="1450">
                  <c:v>9.67</c:v>
                </c:pt>
                <c:pt idx="1451">
                  <c:v>9.67666666666667</c:v>
                </c:pt>
                <c:pt idx="1452">
                  <c:v>9.68333333333334</c:v>
                </c:pt>
                <c:pt idx="1453">
                  <c:v>9.69</c:v>
                </c:pt>
                <c:pt idx="1454">
                  <c:v>9.69666666666667</c:v>
                </c:pt>
                <c:pt idx="1455">
                  <c:v>9.70333333333334</c:v>
                </c:pt>
                <c:pt idx="1456">
                  <c:v>9.710000000000001</c:v>
                </c:pt>
                <c:pt idx="1457">
                  <c:v>9.71666666666667</c:v>
                </c:pt>
                <c:pt idx="1458">
                  <c:v>9.72333333333334</c:v>
                </c:pt>
                <c:pt idx="1459">
                  <c:v>9.73</c:v>
                </c:pt>
                <c:pt idx="1460">
                  <c:v>9.73666666666667</c:v>
                </c:pt>
                <c:pt idx="1461">
                  <c:v>9.743333333333339</c:v>
                </c:pt>
                <c:pt idx="1462">
                  <c:v>9.75</c:v>
                </c:pt>
                <c:pt idx="1463">
                  <c:v>9.75666666666667</c:v>
                </c:pt>
                <c:pt idx="1464">
                  <c:v>9.76333333333334</c:v>
                </c:pt>
                <c:pt idx="1465">
                  <c:v>9.77</c:v>
                </c:pt>
                <c:pt idx="1466">
                  <c:v>9.77666666666667</c:v>
                </c:pt>
                <c:pt idx="1467">
                  <c:v>9.78333333333334</c:v>
                </c:pt>
                <c:pt idx="1468">
                  <c:v>9.79</c:v>
                </c:pt>
                <c:pt idx="1469">
                  <c:v>9.79666666666667</c:v>
                </c:pt>
                <c:pt idx="1470">
                  <c:v>9.80333333333334</c:v>
                </c:pt>
                <c:pt idx="1471">
                  <c:v>9.81</c:v>
                </c:pt>
                <c:pt idx="1472">
                  <c:v>9.81666666666667</c:v>
                </c:pt>
                <c:pt idx="1473">
                  <c:v>9.82333333333334</c:v>
                </c:pt>
                <c:pt idx="1474">
                  <c:v>9.83</c:v>
                </c:pt>
                <c:pt idx="1475">
                  <c:v>9.83666666666667</c:v>
                </c:pt>
                <c:pt idx="1476">
                  <c:v>9.84333333333334</c:v>
                </c:pt>
                <c:pt idx="1477">
                  <c:v>9.85</c:v>
                </c:pt>
                <c:pt idx="1478">
                  <c:v>9.85666666666667</c:v>
                </c:pt>
                <c:pt idx="1479">
                  <c:v>9.86333333333334</c:v>
                </c:pt>
                <c:pt idx="1480">
                  <c:v>9.87</c:v>
                </c:pt>
                <c:pt idx="1481">
                  <c:v>9.87666666666667</c:v>
                </c:pt>
                <c:pt idx="1482">
                  <c:v>9.88333333333334</c:v>
                </c:pt>
                <c:pt idx="1483">
                  <c:v>9.89</c:v>
                </c:pt>
                <c:pt idx="1484">
                  <c:v>9.89666666666667</c:v>
                </c:pt>
                <c:pt idx="1485">
                  <c:v>9.90333333333334</c:v>
                </c:pt>
                <c:pt idx="1486">
                  <c:v>9.91</c:v>
                </c:pt>
                <c:pt idx="1487">
                  <c:v>9.91666666666667</c:v>
                </c:pt>
                <c:pt idx="1488">
                  <c:v>9.92333333333334</c:v>
                </c:pt>
                <c:pt idx="1489">
                  <c:v>9.93</c:v>
                </c:pt>
                <c:pt idx="1490">
                  <c:v>9.93666666666667</c:v>
                </c:pt>
                <c:pt idx="1491">
                  <c:v>9.94333333333334</c:v>
                </c:pt>
                <c:pt idx="1492">
                  <c:v>9.95</c:v>
                </c:pt>
                <c:pt idx="1493">
                  <c:v>9.95666666666667</c:v>
                </c:pt>
                <c:pt idx="1494">
                  <c:v>9.96333333333334</c:v>
                </c:pt>
                <c:pt idx="1495">
                  <c:v>9.97</c:v>
                </c:pt>
                <c:pt idx="1496">
                  <c:v>9.97666666666667</c:v>
                </c:pt>
                <c:pt idx="1497">
                  <c:v>9.98333333333334</c:v>
                </c:pt>
                <c:pt idx="1498">
                  <c:v>9.99</c:v>
                </c:pt>
                <c:pt idx="1499">
                  <c:v>9.99666666666667</c:v>
                </c:pt>
                <c:pt idx="1500">
                  <c:v>10.0033333333334</c:v>
                </c:pt>
                <c:pt idx="1501">
                  <c:v>10.01</c:v>
                </c:pt>
                <c:pt idx="1502">
                  <c:v>10.0166666666667</c:v>
                </c:pt>
                <c:pt idx="1503">
                  <c:v>10.0233333333334</c:v>
                </c:pt>
                <c:pt idx="1504">
                  <c:v>10.03</c:v>
                </c:pt>
                <c:pt idx="1505">
                  <c:v>10.0366666666667</c:v>
                </c:pt>
                <c:pt idx="1506">
                  <c:v>10.0433333333334</c:v>
                </c:pt>
                <c:pt idx="1507">
                  <c:v>10.05</c:v>
                </c:pt>
                <c:pt idx="1508">
                  <c:v>10.0566666666667</c:v>
                </c:pt>
                <c:pt idx="1509">
                  <c:v>10.0633333333334</c:v>
                </c:pt>
                <c:pt idx="1510">
                  <c:v>10.07</c:v>
                </c:pt>
                <c:pt idx="1511">
                  <c:v>10.0766666666667</c:v>
                </c:pt>
                <c:pt idx="1512">
                  <c:v>10.0833333333334</c:v>
                </c:pt>
                <c:pt idx="1513">
                  <c:v>10.09</c:v>
                </c:pt>
                <c:pt idx="1514">
                  <c:v>10.0966666666667</c:v>
                </c:pt>
                <c:pt idx="1515">
                  <c:v>10.1033333333334</c:v>
                </c:pt>
                <c:pt idx="1516">
                  <c:v>10.11</c:v>
                </c:pt>
                <c:pt idx="1517">
                  <c:v>10.1166666666667</c:v>
                </c:pt>
                <c:pt idx="1518">
                  <c:v>10.1233333333334</c:v>
                </c:pt>
                <c:pt idx="1519">
                  <c:v>10.13</c:v>
                </c:pt>
                <c:pt idx="1520">
                  <c:v>10.1366666666667</c:v>
                </c:pt>
                <c:pt idx="1521">
                  <c:v>10.1433333333334</c:v>
                </c:pt>
                <c:pt idx="1522">
                  <c:v>10.15</c:v>
                </c:pt>
                <c:pt idx="1523">
                  <c:v>10.1566666666667</c:v>
                </c:pt>
                <c:pt idx="1524">
                  <c:v>10.1633333333334</c:v>
                </c:pt>
                <c:pt idx="1525">
                  <c:v>10.17</c:v>
                </c:pt>
                <c:pt idx="1526">
                  <c:v>10.1766666666667</c:v>
                </c:pt>
                <c:pt idx="1527">
                  <c:v>10.1833333333334</c:v>
                </c:pt>
                <c:pt idx="1528">
                  <c:v>10.19</c:v>
                </c:pt>
                <c:pt idx="1529">
                  <c:v>10.1966666666667</c:v>
                </c:pt>
                <c:pt idx="1530">
                  <c:v>10.2033333333334</c:v>
                </c:pt>
                <c:pt idx="1531">
                  <c:v>10.21</c:v>
                </c:pt>
                <c:pt idx="1532">
                  <c:v>10.2166666666667</c:v>
                </c:pt>
                <c:pt idx="1533">
                  <c:v>10.2233333333334</c:v>
                </c:pt>
                <c:pt idx="1534">
                  <c:v>10.23</c:v>
                </c:pt>
                <c:pt idx="1535">
                  <c:v>10.2366666666667</c:v>
                </c:pt>
                <c:pt idx="1536">
                  <c:v>10.2433333333334</c:v>
                </c:pt>
                <c:pt idx="1537">
                  <c:v>10.25</c:v>
                </c:pt>
                <c:pt idx="1538">
                  <c:v>10.2566666666667</c:v>
                </c:pt>
                <c:pt idx="1539">
                  <c:v>10.2633333333334</c:v>
                </c:pt>
                <c:pt idx="1540">
                  <c:v>10.27</c:v>
                </c:pt>
                <c:pt idx="1541">
                  <c:v>10.2766666666667</c:v>
                </c:pt>
                <c:pt idx="1542">
                  <c:v>10.2833333333334</c:v>
                </c:pt>
                <c:pt idx="1543">
                  <c:v>10.29</c:v>
                </c:pt>
                <c:pt idx="1544">
                  <c:v>10.2966666666667</c:v>
                </c:pt>
                <c:pt idx="1545">
                  <c:v>10.3033333333334</c:v>
                </c:pt>
                <c:pt idx="1546">
                  <c:v>10.31</c:v>
                </c:pt>
                <c:pt idx="1547">
                  <c:v>10.3166666666667</c:v>
                </c:pt>
                <c:pt idx="1548">
                  <c:v>10.3233333333334</c:v>
                </c:pt>
                <c:pt idx="1549">
                  <c:v>10.33</c:v>
                </c:pt>
                <c:pt idx="1550">
                  <c:v>10.3366666666667</c:v>
                </c:pt>
                <c:pt idx="1551">
                  <c:v>10.3433333333334</c:v>
                </c:pt>
                <c:pt idx="1552">
                  <c:v>10.35</c:v>
                </c:pt>
                <c:pt idx="1553">
                  <c:v>10.3566666666667</c:v>
                </c:pt>
                <c:pt idx="1554">
                  <c:v>10.3633333333334</c:v>
                </c:pt>
                <c:pt idx="1555">
                  <c:v>10.37</c:v>
                </c:pt>
                <c:pt idx="1556">
                  <c:v>10.3766666666667</c:v>
                </c:pt>
                <c:pt idx="1557">
                  <c:v>10.3833333333334</c:v>
                </c:pt>
                <c:pt idx="1558">
                  <c:v>10.39</c:v>
                </c:pt>
                <c:pt idx="1559">
                  <c:v>10.3966666666667</c:v>
                </c:pt>
                <c:pt idx="1560">
                  <c:v>10.4033333333334</c:v>
                </c:pt>
                <c:pt idx="1561">
                  <c:v>10.41</c:v>
                </c:pt>
                <c:pt idx="1562">
                  <c:v>10.4166666666667</c:v>
                </c:pt>
                <c:pt idx="1563">
                  <c:v>10.4233333333334</c:v>
                </c:pt>
                <c:pt idx="1564">
                  <c:v>10.43</c:v>
                </c:pt>
                <c:pt idx="1565">
                  <c:v>10.4366666666667</c:v>
                </c:pt>
                <c:pt idx="1566">
                  <c:v>10.4433333333334</c:v>
                </c:pt>
                <c:pt idx="1567">
                  <c:v>10.45</c:v>
                </c:pt>
                <c:pt idx="1568">
                  <c:v>10.4566666666667</c:v>
                </c:pt>
                <c:pt idx="1569">
                  <c:v>10.4633333333334</c:v>
                </c:pt>
                <c:pt idx="1570">
                  <c:v>10.47</c:v>
                </c:pt>
                <c:pt idx="1571">
                  <c:v>10.4766666666667</c:v>
                </c:pt>
                <c:pt idx="1572">
                  <c:v>10.4833333333334</c:v>
                </c:pt>
                <c:pt idx="1573">
                  <c:v>10.49</c:v>
                </c:pt>
                <c:pt idx="1574">
                  <c:v>10.4966666666667</c:v>
                </c:pt>
                <c:pt idx="1575">
                  <c:v>10.5033333333334</c:v>
                </c:pt>
                <c:pt idx="1576">
                  <c:v>10.51</c:v>
                </c:pt>
                <c:pt idx="1577">
                  <c:v>10.5166666666667</c:v>
                </c:pt>
                <c:pt idx="1578">
                  <c:v>10.5233333333334</c:v>
                </c:pt>
                <c:pt idx="1579">
                  <c:v>10.53</c:v>
                </c:pt>
                <c:pt idx="1580">
                  <c:v>10.5366666666667</c:v>
                </c:pt>
                <c:pt idx="1581">
                  <c:v>10.5433333333334</c:v>
                </c:pt>
                <c:pt idx="1582">
                  <c:v>10.55</c:v>
                </c:pt>
                <c:pt idx="1583">
                  <c:v>10.5566666666667</c:v>
                </c:pt>
                <c:pt idx="1584">
                  <c:v>10.5633333333334</c:v>
                </c:pt>
                <c:pt idx="1585">
                  <c:v>10.57</c:v>
                </c:pt>
                <c:pt idx="1586">
                  <c:v>10.5766666666667</c:v>
                </c:pt>
                <c:pt idx="1587">
                  <c:v>10.5833333333334</c:v>
                </c:pt>
                <c:pt idx="1588">
                  <c:v>10.59</c:v>
                </c:pt>
                <c:pt idx="1589">
                  <c:v>10.5966666666667</c:v>
                </c:pt>
                <c:pt idx="1590">
                  <c:v>10.6033333333334</c:v>
                </c:pt>
                <c:pt idx="1591">
                  <c:v>10.61</c:v>
                </c:pt>
                <c:pt idx="1592">
                  <c:v>10.6166666666667</c:v>
                </c:pt>
                <c:pt idx="1593">
                  <c:v>10.6233333333334</c:v>
                </c:pt>
                <c:pt idx="1594">
                  <c:v>10.63</c:v>
                </c:pt>
                <c:pt idx="1595">
                  <c:v>10.6366666666667</c:v>
                </c:pt>
                <c:pt idx="1596">
                  <c:v>10.6433333333334</c:v>
                </c:pt>
                <c:pt idx="1597">
                  <c:v>10.65</c:v>
                </c:pt>
                <c:pt idx="1598">
                  <c:v>10.6566666666667</c:v>
                </c:pt>
                <c:pt idx="1599">
                  <c:v>10.6633333333334</c:v>
                </c:pt>
                <c:pt idx="1600">
                  <c:v>10.67</c:v>
                </c:pt>
                <c:pt idx="1601">
                  <c:v>10.6766666666667</c:v>
                </c:pt>
                <c:pt idx="1602">
                  <c:v>10.6833333333334</c:v>
                </c:pt>
                <c:pt idx="1603">
                  <c:v>10.69</c:v>
                </c:pt>
                <c:pt idx="1604">
                  <c:v>10.6966666666667</c:v>
                </c:pt>
                <c:pt idx="1605">
                  <c:v>10.7033333333334</c:v>
                </c:pt>
                <c:pt idx="1606">
                  <c:v>10.71</c:v>
                </c:pt>
                <c:pt idx="1607">
                  <c:v>10.7166666666667</c:v>
                </c:pt>
                <c:pt idx="1608">
                  <c:v>10.7233333333334</c:v>
                </c:pt>
                <c:pt idx="1609">
                  <c:v>10.73</c:v>
                </c:pt>
                <c:pt idx="1610">
                  <c:v>10.7366666666667</c:v>
                </c:pt>
                <c:pt idx="1611">
                  <c:v>10.7433333333334</c:v>
                </c:pt>
                <c:pt idx="1612">
                  <c:v>10.75</c:v>
                </c:pt>
                <c:pt idx="1613">
                  <c:v>10.7566666666667</c:v>
                </c:pt>
                <c:pt idx="1614">
                  <c:v>10.7633333333334</c:v>
                </c:pt>
                <c:pt idx="1615">
                  <c:v>10.77</c:v>
                </c:pt>
                <c:pt idx="1616">
                  <c:v>10.7766666666667</c:v>
                </c:pt>
                <c:pt idx="1617">
                  <c:v>10.7833333333334</c:v>
                </c:pt>
                <c:pt idx="1618">
                  <c:v>10.79</c:v>
                </c:pt>
                <c:pt idx="1619">
                  <c:v>10.7966666666667</c:v>
                </c:pt>
                <c:pt idx="1620">
                  <c:v>10.8033333333334</c:v>
                </c:pt>
                <c:pt idx="1621">
                  <c:v>10.81</c:v>
                </c:pt>
                <c:pt idx="1622">
                  <c:v>10.8166666666667</c:v>
                </c:pt>
                <c:pt idx="1623">
                  <c:v>10.8233333333334</c:v>
                </c:pt>
                <c:pt idx="1624">
                  <c:v>10.83</c:v>
                </c:pt>
                <c:pt idx="1625">
                  <c:v>10.8366666666667</c:v>
                </c:pt>
                <c:pt idx="1626">
                  <c:v>10.8433333333334</c:v>
                </c:pt>
                <c:pt idx="1627">
                  <c:v>10.85</c:v>
                </c:pt>
                <c:pt idx="1628">
                  <c:v>10.8566666666667</c:v>
                </c:pt>
                <c:pt idx="1629">
                  <c:v>10.8633333333334</c:v>
                </c:pt>
                <c:pt idx="1630">
                  <c:v>10.87</c:v>
                </c:pt>
                <c:pt idx="1631">
                  <c:v>10.8766666666667</c:v>
                </c:pt>
                <c:pt idx="1632">
                  <c:v>10.8833333333334</c:v>
                </c:pt>
                <c:pt idx="1633">
                  <c:v>10.89</c:v>
                </c:pt>
                <c:pt idx="1634">
                  <c:v>10.8966666666667</c:v>
                </c:pt>
                <c:pt idx="1635">
                  <c:v>10.9033333333334</c:v>
                </c:pt>
                <c:pt idx="1636">
                  <c:v>10.91</c:v>
                </c:pt>
                <c:pt idx="1637">
                  <c:v>10.9166666666667</c:v>
                </c:pt>
                <c:pt idx="1638">
                  <c:v>10.9233333333334</c:v>
                </c:pt>
                <c:pt idx="1639">
                  <c:v>10.93</c:v>
                </c:pt>
                <c:pt idx="1640">
                  <c:v>10.9366666666667</c:v>
                </c:pt>
                <c:pt idx="1641">
                  <c:v>10.9433333333334</c:v>
                </c:pt>
                <c:pt idx="1642">
                  <c:v>10.95</c:v>
                </c:pt>
                <c:pt idx="1643">
                  <c:v>10.9566666666667</c:v>
                </c:pt>
                <c:pt idx="1644">
                  <c:v>10.9633333333334</c:v>
                </c:pt>
                <c:pt idx="1645">
                  <c:v>10.97</c:v>
                </c:pt>
                <c:pt idx="1646">
                  <c:v>10.9766666666667</c:v>
                </c:pt>
                <c:pt idx="1647">
                  <c:v>10.9833333333334</c:v>
                </c:pt>
                <c:pt idx="1648">
                  <c:v>10.99</c:v>
                </c:pt>
                <c:pt idx="1649">
                  <c:v>10.9966666666667</c:v>
                </c:pt>
                <c:pt idx="1650">
                  <c:v>11.0033333333334</c:v>
                </c:pt>
                <c:pt idx="1651">
                  <c:v>11.01</c:v>
                </c:pt>
                <c:pt idx="1652">
                  <c:v>11.0166666666667</c:v>
                </c:pt>
                <c:pt idx="1653">
                  <c:v>11.0233333333334</c:v>
                </c:pt>
                <c:pt idx="1654">
                  <c:v>11.03</c:v>
                </c:pt>
                <c:pt idx="1655">
                  <c:v>11.0366666666667</c:v>
                </c:pt>
                <c:pt idx="1656">
                  <c:v>11.0433333333334</c:v>
                </c:pt>
                <c:pt idx="1657">
                  <c:v>11.05</c:v>
                </c:pt>
                <c:pt idx="1658">
                  <c:v>11.0566666666667</c:v>
                </c:pt>
                <c:pt idx="1659">
                  <c:v>11.0633333333334</c:v>
                </c:pt>
                <c:pt idx="1660">
                  <c:v>11.07</c:v>
                </c:pt>
                <c:pt idx="1661">
                  <c:v>11.0766666666667</c:v>
                </c:pt>
                <c:pt idx="1662">
                  <c:v>11.0833333333334</c:v>
                </c:pt>
                <c:pt idx="1663">
                  <c:v>11.09</c:v>
                </c:pt>
                <c:pt idx="1664">
                  <c:v>11.0966666666667</c:v>
                </c:pt>
                <c:pt idx="1665">
                  <c:v>11.1033333333334</c:v>
                </c:pt>
                <c:pt idx="1666">
                  <c:v>11.11</c:v>
                </c:pt>
                <c:pt idx="1667">
                  <c:v>11.1166666666667</c:v>
                </c:pt>
                <c:pt idx="1668">
                  <c:v>11.1233333333334</c:v>
                </c:pt>
                <c:pt idx="1669">
                  <c:v>11.13</c:v>
                </c:pt>
                <c:pt idx="1670">
                  <c:v>11.1366666666667</c:v>
                </c:pt>
                <c:pt idx="1671">
                  <c:v>11.1433333333334</c:v>
                </c:pt>
                <c:pt idx="1672">
                  <c:v>11.15</c:v>
                </c:pt>
                <c:pt idx="1673">
                  <c:v>11.1566666666667</c:v>
                </c:pt>
                <c:pt idx="1674">
                  <c:v>11.1633333333334</c:v>
                </c:pt>
                <c:pt idx="1675">
                  <c:v>11.17</c:v>
                </c:pt>
                <c:pt idx="1676">
                  <c:v>11.1766666666667</c:v>
                </c:pt>
                <c:pt idx="1677">
                  <c:v>11.1833333333334</c:v>
                </c:pt>
                <c:pt idx="1678">
                  <c:v>11.19</c:v>
                </c:pt>
                <c:pt idx="1679">
                  <c:v>11.1966666666667</c:v>
                </c:pt>
                <c:pt idx="1680">
                  <c:v>11.2033333333334</c:v>
                </c:pt>
                <c:pt idx="1681">
                  <c:v>11.21</c:v>
                </c:pt>
                <c:pt idx="1682">
                  <c:v>11.2166666666667</c:v>
                </c:pt>
                <c:pt idx="1683">
                  <c:v>11.2233333333334</c:v>
                </c:pt>
                <c:pt idx="1684">
                  <c:v>11.23</c:v>
                </c:pt>
                <c:pt idx="1685">
                  <c:v>11.2366666666667</c:v>
                </c:pt>
                <c:pt idx="1686">
                  <c:v>11.2433333333334</c:v>
                </c:pt>
                <c:pt idx="1687">
                  <c:v>11.25</c:v>
                </c:pt>
                <c:pt idx="1688">
                  <c:v>11.2566666666667</c:v>
                </c:pt>
                <c:pt idx="1689">
                  <c:v>11.2633333333334</c:v>
                </c:pt>
                <c:pt idx="1690">
                  <c:v>11.27</c:v>
                </c:pt>
                <c:pt idx="1691">
                  <c:v>11.2766666666667</c:v>
                </c:pt>
                <c:pt idx="1692">
                  <c:v>11.2833333333334</c:v>
                </c:pt>
                <c:pt idx="1693">
                  <c:v>11.29</c:v>
                </c:pt>
                <c:pt idx="1694">
                  <c:v>11.2966666666667</c:v>
                </c:pt>
                <c:pt idx="1695">
                  <c:v>11.3033333333334</c:v>
                </c:pt>
                <c:pt idx="1696">
                  <c:v>11.31</c:v>
                </c:pt>
                <c:pt idx="1697">
                  <c:v>11.3166666666667</c:v>
                </c:pt>
                <c:pt idx="1698">
                  <c:v>11.3233333333334</c:v>
                </c:pt>
                <c:pt idx="1699">
                  <c:v>11.33</c:v>
                </c:pt>
                <c:pt idx="1700">
                  <c:v>11.3366666666667</c:v>
                </c:pt>
                <c:pt idx="1701">
                  <c:v>11.3433333333334</c:v>
                </c:pt>
                <c:pt idx="1702">
                  <c:v>11.35</c:v>
                </c:pt>
                <c:pt idx="1703">
                  <c:v>11.3566666666667</c:v>
                </c:pt>
                <c:pt idx="1704">
                  <c:v>11.3633333333334</c:v>
                </c:pt>
                <c:pt idx="1705">
                  <c:v>11.37</c:v>
                </c:pt>
                <c:pt idx="1706">
                  <c:v>11.3766666666667</c:v>
                </c:pt>
                <c:pt idx="1707">
                  <c:v>11.3833333333334</c:v>
                </c:pt>
                <c:pt idx="1708">
                  <c:v>11.39</c:v>
                </c:pt>
                <c:pt idx="1709">
                  <c:v>11.3966666666667</c:v>
                </c:pt>
                <c:pt idx="1710">
                  <c:v>11.4033333333334</c:v>
                </c:pt>
                <c:pt idx="1711">
                  <c:v>11.41</c:v>
                </c:pt>
                <c:pt idx="1712">
                  <c:v>11.4166666666667</c:v>
                </c:pt>
                <c:pt idx="1713">
                  <c:v>11.4233333333334</c:v>
                </c:pt>
                <c:pt idx="1714">
                  <c:v>11.43</c:v>
                </c:pt>
                <c:pt idx="1715">
                  <c:v>11.4366666666667</c:v>
                </c:pt>
                <c:pt idx="1716">
                  <c:v>11.4433333333334</c:v>
                </c:pt>
                <c:pt idx="1717">
                  <c:v>11.45</c:v>
                </c:pt>
                <c:pt idx="1718">
                  <c:v>11.4566666666667</c:v>
                </c:pt>
                <c:pt idx="1719">
                  <c:v>11.4633333333334</c:v>
                </c:pt>
                <c:pt idx="1720">
                  <c:v>11.47</c:v>
                </c:pt>
                <c:pt idx="1721">
                  <c:v>11.4766666666667</c:v>
                </c:pt>
                <c:pt idx="1722">
                  <c:v>11.4833333333334</c:v>
                </c:pt>
                <c:pt idx="1723">
                  <c:v>11.49</c:v>
                </c:pt>
                <c:pt idx="1724">
                  <c:v>11.4966666666667</c:v>
                </c:pt>
                <c:pt idx="1725">
                  <c:v>11.5033333333334</c:v>
                </c:pt>
                <c:pt idx="1726">
                  <c:v>11.51</c:v>
                </c:pt>
                <c:pt idx="1727">
                  <c:v>11.5166666666667</c:v>
                </c:pt>
                <c:pt idx="1728">
                  <c:v>11.5233333333334</c:v>
                </c:pt>
                <c:pt idx="1729">
                  <c:v>11.53</c:v>
                </c:pt>
                <c:pt idx="1730">
                  <c:v>11.5366666666667</c:v>
                </c:pt>
                <c:pt idx="1731">
                  <c:v>11.5433333333334</c:v>
                </c:pt>
                <c:pt idx="1732">
                  <c:v>11.55</c:v>
                </c:pt>
                <c:pt idx="1733">
                  <c:v>11.5566666666667</c:v>
                </c:pt>
                <c:pt idx="1734">
                  <c:v>11.5633333333334</c:v>
                </c:pt>
                <c:pt idx="1735">
                  <c:v>11.57</c:v>
                </c:pt>
                <c:pt idx="1736">
                  <c:v>11.5766666666667</c:v>
                </c:pt>
                <c:pt idx="1737">
                  <c:v>11.5833333333334</c:v>
                </c:pt>
                <c:pt idx="1738">
                  <c:v>11.59</c:v>
                </c:pt>
                <c:pt idx="1739">
                  <c:v>11.5966666666667</c:v>
                </c:pt>
                <c:pt idx="1740">
                  <c:v>11.6033333333334</c:v>
                </c:pt>
                <c:pt idx="1741">
                  <c:v>11.61</c:v>
                </c:pt>
                <c:pt idx="1742">
                  <c:v>11.6166666666667</c:v>
                </c:pt>
                <c:pt idx="1743">
                  <c:v>11.6233333333334</c:v>
                </c:pt>
                <c:pt idx="1744">
                  <c:v>11.63</c:v>
                </c:pt>
                <c:pt idx="1745">
                  <c:v>11.6366666666667</c:v>
                </c:pt>
                <c:pt idx="1746">
                  <c:v>11.6433333333334</c:v>
                </c:pt>
                <c:pt idx="1747">
                  <c:v>11.65</c:v>
                </c:pt>
                <c:pt idx="1748">
                  <c:v>11.6566666666667</c:v>
                </c:pt>
                <c:pt idx="1749">
                  <c:v>11.6633333333334</c:v>
                </c:pt>
                <c:pt idx="1750">
                  <c:v>11.67</c:v>
                </c:pt>
                <c:pt idx="1751">
                  <c:v>11.6766666666667</c:v>
                </c:pt>
                <c:pt idx="1752">
                  <c:v>11.6833333333334</c:v>
                </c:pt>
                <c:pt idx="1753">
                  <c:v>11.69</c:v>
                </c:pt>
                <c:pt idx="1754">
                  <c:v>11.6966666666667</c:v>
                </c:pt>
                <c:pt idx="1755">
                  <c:v>11.7033333333334</c:v>
                </c:pt>
                <c:pt idx="1756">
                  <c:v>11.71</c:v>
                </c:pt>
                <c:pt idx="1757">
                  <c:v>11.7166666666667</c:v>
                </c:pt>
                <c:pt idx="1758">
                  <c:v>11.7233333333334</c:v>
                </c:pt>
                <c:pt idx="1759">
                  <c:v>11.73</c:v>
                </c:pt>
                <c:pt idx="1760">
                  <c:v>11.7366666666667</c:v>
                </c:pt>
                <c:pt idx="1761">
                  <c:v>11.7433333333334</c:v>
                </c:pt>
                <c:pt idx="1762">
                  <c:v>11.75</c:v>
                </c:pt>
                <c:pt idx="1763">
                  <c:v>11.7566666666667</c:v>
                </c:pt>
                <c:pt idx="1764">
                  <c:v>11.7633333333334</c:v>
                </c:pt>
                <c:pt idx="1765">
                  <c:v>11.77</c:v>
                </c:pt>
                <c:pt idx="1766">
                  <c:v>11.7766666666667</c:v>
                </c:pt>
                <c:pt idx="1767">
                  <c:v>11.7833333333334</c:v>
                </c:pt>
                <c:pt idx="1768">
                  <c:v>11.79</c:v>
                </c:pt>
                <c:pt idx="1769">
                  <c:v>11.7966666666667</c:v>
                </c:pt>
                <c:pt idx="1770">
                  <c:v>11.8033333333334</c:v>
                </c:pt>
                <c:pt idx="1771">
                  <c:v>11.81</c:v>
                </c:pt>
                <c:pt idx="1772">
                  <c:v>11.8166666666667</c:v>
                </c:pt>
                <c:pt idx="1773">
                  <c:v>11.8233333333334</c:v>
                </c:pt>
                <c:pt idx="1774">
                  <c:v>11.83</c:v>
                </c:pt>
                <c:pt idx="1775">
                  <c:v>11.8366666666667</c:v>
                </c:pt>
                <c:pt idx="1776">
                  <c:v>11.8433333333334</c:v>
                </c:pt>
                <c:pt idx="1777">
                  <c:v>11.85</c:v>
                </c:pt>
                <c:pt idx="1778">
                  <c:v>11.8566666666667</c:v>
                </c:pt>
                <c:pt idx="1779">
                  <c:v>11.8633333333334</c:v>
                </c:pt>
                <c:pt idx="1780">
                  <c:v>11.87</c:v>
                </c:pt>
                <c:pt idx="1781">
                  <c:v>11.8766666666667</c:v>
                </c:pt>
                <c:pt idx="1782">
                  <c:v>11.8833333333334</c:v>
                </c:pt>
                <c:pt idx="1783">
                  <c:v>11.89</c:v>
                </c:pt>
                <c:pt idx="1784">
                  <c:v>11.8966666666667</c:v>
                </c:pt>
                <c:pt idx="1785">
                  <c:v>11.9033333333334</c:v>
                </c:pt>
                <c:pt idx="1786">
                  <c:v>11.91</c:v>
                </c:pt>
                <c:pt idx="1787">
                  <c:v>11.9166666666667</c:v>
                </c:pt>
                <c:pt idx="1788">
                  <c:v>11.9233333333334</c:v>
                </c:pt>
                <c:pt idx="1789">
                  <c:v>11.93</c:v>
                </c:pt>
                <c:pt idx="1790">
                  <c:v>11.9366666666667</c:v>
                </c:pt>
                <c:pt idx="1791">
                  <c:v>11.9433333333334</c:v>
                </c:pt>
                <c:pt idx="1792">
                  <c:v>11.95</c:v>
                </c:pt>
                <c:pt idx="1793">
                  <c:v>11.9566666666667</c:v>
                </c:pt>
                <c:pt idx="1794">
                  <c:v>11.9633333333334</c:v>
                </c:pt>
                <c:pt idx="1795">
                  <c:v>11.97</c:v>
                </c:pt>
                <c:pt idx="1796">
                  <c:v>11.9766666666667</c:v>
                </c:pt>
                <c:pt idx="1797">
                  <c:v>11.9833333333334</c:v>
                </c:pt>
                <c:pt idx="1798">
                  <c:v>11.99</c:v>
                </c:pt>
                <c:pt idx="1799">
                  <c:v>11.9966666666667</c:v>
                </c:pt>
                <c:pt idx="1800">
                  <c:v>12.0033333333334</c:v>
                </c:pt>
                <c:pt idx="1801">
                  <c:v>12.01</c:v>
                </c:pt>
                <c:pt idx="1802">
                  <c:v>12.0166666666667</c:v>
                </c:pt>
                <c:pt idx="1803">
                  <c:v>12.0233333333334</c:v>
                </c:pt>
                <c:pt idx="1804">
                  <c:v>12.03</c:v>
                </c:pt>
                <c:pt idx="1805">
                  <c:v>12.0366666666667</c:v>
                </c:pt>
                <c:pt idx="1806">
                  <c:v>12.0433333333334</c:v>
                </c:pt>
                <c:pt idx="1807">
                  <c:v>12.05</c:v>
                </c:pt>
                <c:pt idx="1808">
                  <c:v>12.0566666666667</c:v>
                </c:pt>
                <c:pt idx="1809">
                  <c:v>12.0633333333334</c:v>
                </c:pt>
                <c:pt idx="1810">
                  <c:v>12.07</c:v>
                </c:pt>
                <c:pt idx="1811">
                  <c:v>12.0766666666667</c:v>
                </c:pt>
                <c:pt idx="1812">
                  <c:v>12.0833333333334</c:v>
                </c:pt>
                <c:pt idx="1813">
                  <c:v>12.09</c:v>
                </c:pt>
                <c:pt idx="1814">
                  <c:v>12.0966666666667</c:v>
                </c:pt>
                <c:pt idx="1815">
                  <c:v>12.1033333333334</c:v>
                </c:pt>
                <c:pt idx="1816">
                  <c:v>12.11</c:v>
                </c:pt>
                <c:pt idx="1817">
                  <c:v>12.1166666666667</c:v>
                </c:pt>
                <c:pt idx="1818">
                  <c:v>12.1233333333334</c:v>
                </c:pt>
                <c:pt idx="1819">
                  <c:v>12.13</c:v>
                </c:pt>
                <c:pt idx="1820">
                  <c:v>12.1366666666667</c:v>
                </c:pt>
                <c:pt idx="1821">
                  <c:v>12.1433333333334</c:v>
                </c:pt>
                <c:pt idx="1822">
                  <c:v>12.15</c:v>
                </c:pt>
                <c:pt idx="1823">
                  <c:v>12.1566666666667</c:v>
                </c:pt>
                <c:pt idx="1824">
                  <c:v>12.1633333333334</c:v>
                </c:pt>
                <c:pt idx="1825">
                  <c:v>12.17</c:v>
                </c:pt>
                <c:pt idx="1826">
                  <c:v>12.1766666666667</c:v>
                </c:pt>
                <c:pt idx="1827">
                  <c:v>12.1833333333334</c:v>
                </c:pt>
                <c:pt idx="1828">
                  <c:v>12.19</c:v>
                </c:pt>
                <c:pt idx="1829">
                  <c:v>12.1966666666667</c:v>
                </c:pt>
                <c:pt idx="1830">
                  <c:v>12.2033333333334</c:v>
                </c:pt>
                <c:pt idx="1831">
                  <c:v>12.21</c:v>
                </c:pt>
                <c:pt idx="1832">
                  <c:v>12.2166666666667</c:v>
                </c:pt>
                <c:pt idx="1833">
                  <c:v>12.2233333333334</c:v>
                </c:pt>
                <c:pt idx="1834">
                  <c:v>12.23</c:v>
                </c:pt>
                <c:pt idx="1835">
                  <c:v>12.2366666666667</c:v>
                </c:pt>
                <c:pt idx="1836">
                  <c:v>12.2433333333334</c:v>
                </c:pt>
                <c:pt idx="1837">
                  <c:v>12.25</c:v>
                </c:pt>
                <c:pt idx="1838">
                  <c:v>12.2566666666667</c:v>
                </c:pt>
                <c:pt idx="1839">
                  <c:v>12.2633333333334</c:v>
                </c:pt>
                <c:pt idx="1840">
                  <c:v>12.27</c:v>
                </c:pt>
                <c:pt idx="1841">
                  <c:v>12.2766666666667</c:v>
                </c:pt>
                <c:pt idx="1842">
                  <c:v>12.2833333333334</c:v>
                </c:pt>
                <c:pt idx="1843">
                  <c:v>12.29</c:v>
                </c:pt>
                <c:pt idx="1844">
                  <c:v>12.2966666666667</c:v>
                </c:pt>
                <c:pt idx="1845">
                  <c:v>12.3033333333334</c:v>
                </c:pt>
                <c:pt idx="1846">
                  <c:v>12.31</c:v>
                </c:pt>
                <c:pt idx="1847">
                  <c:v>12.3166666666667</c:v>
                </c:pt>
                <c:pt idx="1848">
                  <c:v>12.3233333333334</c:v>
                </c:pt>
                <c:pt idx="1849">
                  <c:v>12.33</c:v>
                </c:pt>
                <c:pt idx="1850">
                  <c:v>12.3366666666667</c:v>
                </c:pt>
                <c:pt idx="1851">
                  <c:v>12.3433333333334</c:v>
                </c:pt>
                <c:pt idx="1852">
                  <c:v>12.35</c:v>
                </c:pt>
                <c:pt idx="1853">
                  <c:v>12.3566666666667</c:v>
                </c:pt>
                <c:pt idx="1854">
                  <c:v>12.3633333333334</c:v>
                </c:pt>
                <c:pt idx="1855">
                  <c:v>12.37</c:v>
                </c:pt>
                <c:pt idx="1856">
                  <c:v>12.3766666666667</c:v>
                </c:pt>
                <c:pt idx="1857">
                  <c:v>12.3833333333334</c:v>
                </c:pt>
                <c:pt idx="1858">
                  <c:v>12.39</c:v>
                </c:pt>
                <c:pt idx="1859">
                  <c:v>12.3966666666667</c:v>
                </c:pt>
                <c:pt idx="1860">
                  <c:v>12.4033333333334</c:v>
                </c:pt>
                <c:pt idx="1861">
                  <c:v>12.41</c:v>
                </c:pt>
                <c:pt idx="1862">
                  <c:v>12.4166666666667</c:v>
                </c:pt>
                <c:pt idx="1863">
                  <c:v>12.4233333333334</c:v>
                </c:pt>
                <c:pt idx="1864">
                  <c:v>12.43</c:v>
                </c:pt>
                <c:pt idx="1865">
                  <c:v>12.4366666666667</c:v>
                </c:pt>
                <c:pt idx="1866">
                  <c:v>12.4433333333334</c:v>
                </c:pt>
                <c:pt idx="1867">
                  <c:v>12.45</c:v>
                </c:pt>
                <c:pt idx="1868">
                  <c:v>12.4566666666667</c:v>
                </c:pt>
                <c:pt idx="1869">
                  <c:v>12.4633333333334</c:v>
                </c:pt>
                <c:pt idx="1870">
                  <c:v>12.47</c:v>
                </c:pt>
                <c:pt idx="1871">
                  <c:v>12.4766666666667</c:v>
                </c:pt>
                <c:pt idx="1872">
                  <c:v>12.4833333333334</c:v>
                </c:pt>
                <c:pt idx="1873">
                  <c:v>12.49</c:v>
                </c:pt>
                <c:pt idx="1874">
                  <c:v>12.4966666666667</c:v>
                </c:pt>
                <c:pt idx="1875">
                  <c:v>12.5033333333334</c:v>
                </c:pt>
                <c:pt idx="1876">
                  <c:v>12.51</c:v>
                </c:pt>
                <c:pt idx="1877">
                  <c:v>12.5166666666667</c:v>
                </c:pt>
                <c:pt idx="1878">
                  <c:v>12.5233333333334</c:v>
                </c:pt>
                <c:pt idx="1879">
                  <c:v>12.53</c:v>
                </c:pt>
                <c:pt idx="1880">
                  <c:v>12.5366666666667</c:v>
                </c:pt>
                <c:pt idx="1881">
                  <c:v>12.5433333333334</c:v>
                </c:pt>
                <c:pt idx="1882">
                  <c:v>12.55</c:v>
                </c:pt>
                <c:pt idx="1883">
                  <c:v>12.5566666666667</c:v>
                </c:pt>
                <c:pt idx="1884">
                  <c:v>12.5633333333334</c:v>
                </c:pt>
                <c:pt idx="1885">
                  <c:v>12.57</c:v>
                </c:pt>
                <c:pt idx="1886">
                  <c:v>12.5766666666667</c:v>
                </c:pt>
                <c:pt idx="1887">
                  <c:v>12.5833333333334</c:v>
                </c:pt>
                <c:pt idx="1888">
                  <c:v>12.59</c:v>
                </c:pt>
                <c:pt idx="1889">
                  <c:v>12.5966666666667</c:v>
                </c:pt>
                <c:pt idx="1890">
                  <c:v>12.6033333333334</c:v>
                </c:pt>
                <c:pt idx="1891">
                  <c:v>12.61</c:v>
                </c:pt>
                <c:pt idx="1892">
                  <c:v>12.6166666666667</c:v>
                </c:pt>
                <c:pt idx="1893">
                  <c:v>12.6233333333334</c:v>
                </c:pt>
                <c:pt idx="1894">
                  <c:v>12.63</c:v>
                </c:pt>
                <c:pt idx="1895">
                  <c:v>12.6366666666667</c:v>
                </c:pt>
                <c:pt idx="1896">
                  <c:v>12.6433333333334</c:v>
                </c:pt>
                <c:pt idx="1897">
                  <c:v>12.65</c:v>
                </c:pt>
                <c:pt idx="1898">
                  <c:v>12.6566666666667</c:v>
                </c:pt>
                <c:pt idx="1899">
                  <c:v>12.6633333333334</c:v>
                </c:pt>
                <c:pt idx="1900">
                  <c:v>12.67</c:v>
                </c:pt>
                <c:pt idx="1901">
                  <c:v>12.6766666666667</c:v>
                </c:pt>
                <c:pt idx="1902">
                  <c:v>12.6833333333334</c:v>
                </c:pt>
                <c:pt idx="1903">
                  <c:v>12.69</c:v>
                </c:pt>
                <c:pt idx="1904">
                  <c:v>12.6966666666667</c:v>
                </c:pt>
                <c:pt idx="1905">
                  <c:v>12.7033333333334</c:v>
                </c:pt>
                <c:pt idx="1906">
                  <c:v>12.71</c:v>
                </c:pt>
                <c:pt idx="1907">
                  <c:v>12.7166666666667</c:v>
                </c:pt>
                <c:pt idx="1908">
                  <c:v>12.7233333333334</c:v>
                </c:pt>
                <c:pt idx="1909">
                  <c:v>12.73</c:v>
                </c:pt>
                <c:pt idx="1910">
                  <c:v>12.7366666666667</c:v>
                </c:pt>
                <c:pt idx="1911">
                  <c:v>12.7433333333334</c:v>
                </c:pt>
                <c:pt idx="1912">
                  <c:v>12.75</c:v>
                </c:pt>
                <c:pt idx="1913">
                  <c:v>12.7566666666667</c:v>
                </c:pt>
                <c:pt idx="1914">
                  <c:v>12.7633333333334</c:v>
                </c:pt>
                <c:pt idx="1915">
                  <c:v>12.77</c:v>
                </c:pt>
                <c:pt idx="1916">
                  <c:v>12.7766666666667</c:v>
                </c:pt>
                <c:pt idx="1917">
                  <c:v>12.7833333333334</c:v>
                </c:pt>
                <c:pt idx="1918">
                  <c:v>12.79</c:v>
                </c:pt>
                <c:pt idx="1919">
                  <c:v>12.7966666666667</c:v>
                </c:pt>
                <c:pt idx="1920">
                  <c:v>12.8033333333334</c:v>
                </c:pt>
                <c:pt idx="1921">
                  <c:v>12.81</c:v>
                </c:pt>
                <c:pt idx="1922">
                  <c:v>12.8166666666667</c:v>
                </c:pt>
                <c:pt idx="1923">
                  <c:v>12.8233333333334</c:v>
                </c:pt>
                <c:pt idx="1924">
                  <c:v>12.83</c:v>
                </c:pt>
                <c:pt idx="1925">
                  <c:v>12.8366666666667</c:v>
                </c:pt>
                <c:pt idx="1926">
                  <c:v>12.8433333333334</c:v>
                </c:pt>
                <c:pt idx="1927">
                  <c:v>12.85</c:v>
                </c:pt>
                <c:pt idx="1928">
                  <c:v>12.8566666666667</c:v>
                </c:pt>
                <c:pt idx="1929">
                  <c:v>12.8633333333334</c:v>
                </c:pt>
                <c:pt idx="1930">
                  <c:v>12.87</c:v>
                </c:pt>
                <c:pt idx="1931">
                  <c:v>12.8766666666667</c:v>
                </c:pt>
                <c:pt idx="1932">
                  <c:v>12.8833333333334</c:v>
                </c:pt>
                <c:pt idx="1933">
                  <c:v>12.89</c:v>
                </c:pt>
                <c:pt idx="1934">
                  <c:v>12.8966666666667</c:v>
                </c:pt>
                <c:pt idx="1935">
                  <c:v>12.9033333333334</c:v>
                </c:pt>
                <c:pt idx="1936">
                  <c:v>12.91</c:v>
                </c:pt>
                <c:pt idx="1937">
                  <c:v>12.9166666666667</c:v>
                </c:pt>
                <c:pt idx="1938">
                  <c:v>12.9233333333334</c:v>
                </c:pt>
                <c:pt idx="1939">
                  <c:v>12.93</c:v>
                </c:pt>
                <c:pt idx="1940">
                  <c:v>12.9366666666667</c:v>
                </c:pt>
                <c:pt idx="1941">
                  <c:v>12.9433333333334</c:v>
                </c:pt>
                <c:pt idx="1942">
                  <c:v>12.95</c:v>
                </c:pt>
                <c:pt idx="1943">
                  <c:v>12.9566666666667</c:v>
                </c:pt>
                <c:pt idx="1944">
                  <c:v>12.9633333333334</c:v>
                </c:pt>
                <c:pt idx="1945">
                  <c:v>12.97</c:v>
                </c:pt>
                <c:pt idx="1946">
                  <c:v>12.9766666666667</c:v>
                </c:pt>
                <c:pt idx="1947">
                  <c:v>12.9833333333334</c:v>
                </c:pt>
                <c:pt idx="1948">
                  <c:v>12.99</c:v>
                </c:pt>
                <c:pt idx="1949">
                  <c:v>12.9966666666667</c:v>
                </c:pt>
                <c:pt idx="1950">
                  <c:v>13.0033333333334</c:v>
                </c:pt>
                <c:pt idx="1951">
                  <c:v>13.01</c:v>
                </c:pt>
                <c:pt idx="1952">
                  <c:v>13.0166666666667</c:v>
                </c:pt>
                <c:pt idx="1953">
                  <c:v>13.0233333333334</c:v>
                </c:pt>
                <c:pt idx="1954">
                  <c:v>13.03</c:v>
                </c:pt>
                <c:pt idx="1955">
                  <c:v>13.0366666666667</c:v>
                </c:pt>
                <c:pt idx="1956">
                  <c:v>13.0433333333334</c:v>
                </c:pt>
                <c:pt idx="1957">
                  <c:v>13.05</c:v>
                </c:pt>
                <c:pt idx="1958">
                  <c:v>13.0566666666667</c:v>
                </c:pt>
                <c:pt idx="1959">
                  <c:v>13.0633333333334</c:v>
                </c:pt>
                <c:pt idx="1960">
                  <c:v>13.07</c:v>
                </c:pt>
                <c:pt idx="1961">
                  <c:v>13.0766666666667</c:v>
                </c:pt>
                <c:pt idx="1962">
                  <c:v>13.0833333333334</c:v>
                </c:pt>
                <c:pt idx="1963">
                  <c:v>13.09</c:v>
                </c:pt>
                <c:pt idx="1964">
                  <c:v>13.0966666666667</c:v>
                </c:pt>
                <c:pt idx="1965">
                  <c:v>13.1033333333334</c:v>
                </c:pt>
                <c:pt idx="1966">
                  <c:v>13.11</c:v>
                </c:pt>
                <c:pt idx="1967">
                  <c:v>13.1166666666667</c:v>
                </c:pt>
                <c:pt idx="1968">
                  <c:v>13.1233333333334</c:v>
                </c:pt>
                <c:pt idx="1969">
                  <c:v>13.13</c:v>
                </c:pt>
                <c:pt idx="1970">
                  <c:v>13.1366666666667</c:v>
                </c:pt>
                <c:pt idx="1971">
                  <c:v>13.1433333333334</c:v>
                </c:pt>
                <c:pt idx="1972">
                  <c:v>13.15</c:v>
                </c:pt>
                <c:pt idx="1973">
                  <c:v>13.1566666666667</c:v>
                </c:pt>
                <c:pt idx="1974">
                  <c:v>13.1633333333334</c:v>
                </c:pt>
                <c:pt idx="1975">
                  <c:v>13.17</c:v>
                </c:pt>
                <c:pt idx="1976">
                  <c:v>13.1766666666667</c:v>
                </c:pt>
                <c:pt idx="1977">
                  <c:v>13.1833333333334</c:v>
                </c:pt>
                <c:pt idx="1978">
                  <c:v>13.19</c:v>
                </c:pt>
                <c:pt idx="1979">
                  <c:v>13.1966666666667</c:v>
                </c:pt>
                <c:pt idx="1980">
                  <c:v>13.2033333333334</c:v>
                </c:pt>
                <c:pt idx="1981">
                  <c:v>13.21</c:v>
                </c:pt>
                <c:pt idx="1982">
                  <c:v>13.2166666666667</c:v>
                </c:pt>
                <c:pt idx="1983">
                  <c:v>13.2233333333334</c:v>
                </c:pt>
                <c:pt idx="1984">
                  <c:v>13.23</c:v>
                </c:pt>
                <c:pt idx="1985">
                  <c:v>13.2366666666667</c:v>
                </c:pt>
                <c:pt idx="1986">
                  <c:v>13.2433333333334</c:v>
                </c:pt>
                <c:pt idx="1987">
                  <c:v>13.25</c:v>
                </c:pt>
                <c:pt idx="1988">
                  <c:v>13.2566666666667</c:v>
                </c:pt>
                <c:pt idx="1989">
                  <c:v>13.2633333333334</c:v>
                </c:pt>
                <c:pt idx="1990">
                  <c:v>13.27</c:v>
                </c:pt>
                <c:pt idx="1991">
                  <c:v>13.2766666666667</c:v>
                </c:pt>
                <c:pt idx="1992">
                  <c:v>13.2833333333334</c:v>
                </c:pt>
                <c:pt idx="1993">
                  <c:v>13.29</c:v>
                </c:pt>
                <c:pt idx="1994">
                  <c:v>13.2966666666667</c:v>
                </c:pt>
                <c:pt idx="1995">
                  <c:v>13.3033333333334</c:v>
                </c:pt>
                <c:pt idx="1996">
                  <c:v>13.31</c:v>
                </c:pt>
                <c:pt idx="1997">
                  <c:v>13.3166666666667</c:v>
                </c:pt>
                <c:pt idx="1998">
                  <c:v>13.3233333333334</c:v>
                </c:pt>
                <c:pt idx="1999">
                  <c:v>13.33</c:v>
                </c:pt>
                <c:pt idx="2000">
                  <c:v>13.3366666666667</c:v>
                </c:pt>
                <c:pt idx="2001">
                  <c:v>13.3433333333334</c:v>
                </c:pt>
                <c:pt idx="2002">
                  <c:v>13.35</c:v>
                </c:pt>
                <c:pt idx="2003">
                  <c:v>13.3566666666667</c:v>
                </c:pt>
                <c:pt idx="2004">
                  <c:v>13.3633333333334</c:v>
                </c:pt>
                <c:pt idx="2005">
                  <c:v>13.37</c:v>
                </c:pt>
                <c:pt idx="2006">
                  <c:v>13.3766666666667</c:v>
                </c:pt>
                <c:pt idx="2007">
                  <c:v>13.3833333333334</c:v>
                </c:pt>
                <c:pt idx="2008">
                  <c:v>13.39</c:v>
                </c:pt>
                <c:pt idx="2009">
                  <c:v>13.3966666666667</c:v>
                </c:pt>
                <c:pt idx="2010">
                  <c:v>13.4033333333334</c:v>
                </c:pt>
                <c:pt idx="2011">
                  <c:v>13.41</c:v>
                </c:pt>
                <c:pt idx="2012">
                  <c:v>13.4166666666667</c:v>
                </c:pt>
                <c:pt idx="2013">
                  <c:v>13.4233333333334</c:v>
                </c:pt>
                <c:pt idx="2014">
                  <c:v>13.43</c:v>
                </c:pt>
                <c:pt idx="2015">
                  <c:v>13.4366666666667</c:v>
                </c:pt>
                <c:pt idx="2016">
                  <c:v>13.4433333333334</c:v>
                </c:pt>
                <c:pt idx="2017">
                  <c:v>13.45</c:v>
                </c:pt>
                <c:pt idx="2018">
                  <c:v>13.4566666666667</c:v>
                </c:pt>
                <c:pt idx="2019">
                  <c:v>13.4633333333334</c:v>
                </c:pt>
                <c:pt idx="2020">
                  <c:v>13.47</c:v>
                </c:pt>
                <c:pt idx="2021">
                  <c:v>13.4766666666667</c:v>
                </c:pt>
                <c:pt idx="2022">
                  <c:v>13.4833333333334</c:v>
                </c:pt>
                <c:pt idx="2023">
                  <c:v>13.49</c:v>
                </c:pt>
                <c:pt idx="2024">
                  <c:v>13.4966666666667</c:v>
                </c:pt>
                <c:pt idx="2025">
                  <c:v>13.5033333333334</c:v>
                </c:pt>
                <c:pt idx="2026">
                  <c:v>13.51</c:v>
                </c:pt>
                <c:pt idx="2027">
                  <c:v>13.5166666666667</c:v>
                </c:pt>
                <c:pt idx="2028">
                  <c:v>13.5233333333334</c:v>
                </c:pt>
                <c:pt idx="2029">
                  <c:v>13.53</c:v>
                </c:pt>
                <c:pt idx="2030">
                  <c:v>13.5366666666667</c:v>
                </c:pt>
                <c:pt idx="2031">
                  <c:v>13.5433333333334</c:v>
                </c:pt>
                <c:pt idx="2032">
                  <c:v>13.55</c:v>
                </c:pt>
                <c:pt idx="2033">
                  <c:v>13.5566666666667</c:v>
                </c:pt>
                <c:pt idx="2034">
                  <c:v>13.5633333333334</c:v>
                </c:pt>
                <c:pt idx="2035">
                  <c:v>13.57</c:v>
                </c:pt>
                <c:pt idx="2036">
                  <c:v>13.5766666666667</c:v>
                </c:pt>
                <c:pt idx="2037">
                  <c:v>13.5833333333334</c:v>
                </c:pt>
                <c:pt idx="2038">
                  <c:v>13.59</c:v>
                </c:pt>
                <c:pt idx="2039">
                  <c:v>13.5966666666667</c:v>
                </c:pt>
                <c:pt idx="2040">
                  <c:v>13.6033333333334</c:v>
                </c:pt>
                <c:pt idx="2041">
                  <c:v>13.61</c:v>
                </c:pt>
                <c:pt idx="2042">
                  <c:v>13.6166666666667</c:v>
                </c:pt>
                <c:pt idx="2043">
                  <c:v>13.6233333333334</c:v>
                </c:pt>
                <c:pt idx="2044">
                  <c:v>13.63</c:v>
                </c:pt>
                <c:pt idx="2045">
                  <c:v>13.6366666666667</c:v>
                </c:pt>
                <c:pt idx="2046">
                  <c:v>13.6433333333334</c:v>
                </c:pt>
                <c:pt idx="2047">
                  <c:v>13.65</c:v>
                </c:pt>
                <c:pt idx="2048">
                  <c:v>13.6566666666667</c:v>
                </c:pt>
                <c:pt idx="2049">
                  <c:v>13.6633333333334</c:v>
                </c:pt>
                <c:pt idx="2050">
                  <c:v>13.67</c:v>
                </c:pt>
                <c:pt idx="2051">
                  <c:v>13.6766666666667</c:v>
                </c:pt>
                <c:pt idx="2052">
                  <c:v>13.6833333333334</c:v>
                </c:pt>
                <c:pt idx="2053">
                  <c:v>13.69</c:v>
                </c:pt>
                <c:pt idx="2054">
                  <c:v>13.6966666666667</c:v>
                </c:pt>
                <c:pt idx="2055">
                  <c:v>13.7033333333334</c:v>
                </c:pt>
                <c:pt idx="2056">
                  <c:v>13.71</c:v>
                </c:pt>
                <c:pt idx="2057">
                  <c:v>13.7166666666667</c:v>
                </c:pt>
                <c:pt idx="2058">
                  <c:v>13.7233333333334</c:v>
                </c:pt>
                <c:pt idx="2059">
                  <c:v>13.73</c:v>
                </c:pt>
                <c:pt idx="2060">
                  <c:v>13.7366666666667</c:v>
                </c:pt>
                <c:pt idx="2061">
                  <c:v>13.7433333333334</c:v>
                </c:pt>
                <c:pt idx="2062">
                  <c:v>13.75</c:v>
                </c:pt>
                <c:pt idx="2063">
                  <c:v>13.7566666666667</c:v>
                </c:pt>
                <c:pt idx="2064">
                  <c:v>13.7633333333334</c:v>
                </c:pt>
                <c:pt idx="2065">
                  <c:v>13.77</c:v>
                </c:pt>
                <c:pt idx="2066">
                  <c:v>13.7766666666667</c:v>
                </c:pt>
                <c:pt idx="2067">
                  <c:v>13.7833333333334</c:v>
                </c:pt>
                <c:pt idx="2068">
                  <c:v>13.79</c:v>
                </c:pt>
                <c:pt idx="2069">
                  <c:v>13.7966666666667</c:v>
                </c:pt>
                <c:pt idx="2070">
                  <c:v>13.8033333333334</c:v>
                </c:pt>
                <c:pt idx="2071">
                  <c:v>13.81</c:v>
                </c:pt>
                <c:pt idx="2072">
                  <c:v>13.8166666666667</c:v>
                </c:pt>
                <c:pt idx="2073">
                  <c:v>13.8233333333334</c:v>
                </c:pt>
                <c:pt idx="2074">
                  <c:v>13.83</c:v>
                </c:pt>
                <c:pt idx="2075">
                  <c:v>13.8366666666667</c:v>
                </c:pt>
                <c:pt idx="2076">
                  <c:v>13.8433333333334</c:v>
                </c:pt>
                <c:pt idx="2077">
                  <c:v>13.85</c:v>
                </c:pt>
                <c:pt idx="2078">
                  <c:v>13.8566666666667</c:v>
                </c:pt>
                <c:pt idx="2079">
                  <c:v>13.8633333333334</c:v>
                </c:pt>
                <c:pt idx="2080">
                  <c:v>13.87</c:v>
                </c:pt>
                <c:pt idx="2081">
                  <c:v>13.8766666666667</c:v>
                </c:pt>
                <c:pt idx="2082">
                  <c:v>13.8833333333334</c:v>
                </c:pt>
                <c:pt idx="2083">
                  <c:v>13.89</c:v>
                </c:pt>
                <c:pt idx="2084">
                  <c:v>13.8966666666667</c:v>
                </c:pt>
                <c:pt idx="2085">
                  <c:v>13.9033333333334</c:v>
                </c:pt>
                <c:pt idx="2086">
                  <c:v>13.91</c:v>
                </c:pt>
                <c:pt idx="2087">
                  <c:v>13.9166666666667</c:v>
                </c:pt>
                <c:pt idx="2088">
                  <c:v>13.9233333333334</c:v>
                </c:pt>
                <c:pt idx="2089">
                  <c:v>13.93</c:v>
                </c:pt>
                <c:pt idx="2090">
                  <c:v>13.9366666666667</c:v>
                </c:pt>
                <c:pt idx="2091">
                  <c:v>13.9433333333334</c:v>
                </c:pt>
                <c:pt idx="2092">
                  <c:v>13.95</c:v>
                </c:pt>
                <c:pt idx="2093">
                  <c:v>13.9566666666667</c:v>
                </c:pt>
                <c:pt idx="2094">
                  <c:v>13.9633333333334</c:v>
                </c:pt>
                <c:pt idx="2095">
                  <c:v>13.97</c:v>
                </c:pt>
                <c:pt idx="2096">
                  <c:v>13.9766666666667</c:v>
                </c:pt>
                <c:pt idx="2097">
                  <c:v>13.9833333333334</c:v>
                </c:pt>
                <c:pt idx="2098">
                  <c:v>13.99</c:v>
                </c:pt>
                <c:pt idx="2099">
                  <c:v>13.9966666666667</c:v>
                </c:pt>
                <c:pt idx="2100">
                  <c:v>14.0033333333334</c:v>
                </c:pt>
                <c:pt idx="2101">
                  <c:v>14.01</c:v>
                </c:pt>
                <c:pt idx="2102">
                  <c:v>14.0166666666667</c:v>
                </c:pt>
                <c:pt idx="2103">
                  <c:v>14.0233333333334</c:v>
                </c:pt>
                <c:pt idx="2104">
                  <c:v>14.03</c:v>
                </c:pt>
                <c:pt idx="2105">
                  <c:v>14.0366666666667</c:v>
                </c:pt>
                <c:pt idx="2106">
                  <c:v>14.0433333333334</c:v>
                </c:pt>
                <c:pt idx="2107">
                  <c:v>14.05</c:v>
                </c:pt>
                <c:pt idx="2108">
                  <c:v>14.0566666666667</c:v>
                </c:pt>
                <c:pt idx="2109">
                  <c:v>14.0633333333334</c:v>
                </c:pt>
                <c:pt idx="2110">
                  <c:v>14.07</c:v>
                </c:pt>
                <c:pt idx="2111">
                  <c:v>14.0766666666667</c:v>
                </c:pt>
                <c:pt idx="2112">
                  <c:v>14.0833333333334</c:v>
                </c:pt>
                <c:pt idx="2113">
                  <c:v>14.09</c:v>
                </c:pt>
                <c:pt idx="2114">
                  <c:v>14.0966666666667</c:v>
                </c:pt>
                <c:pt idx="2115">
                  <c:v>14.1033333333334</c:v>
                </c:pt>
                <c:pt idx="2116">
                  <c:v>14.11</c:v>
                </c:pt>
                <c:pt idx="2117">
                  <c:v>14.1166666666667</c:v>
                </c:pt>
                <c:pt idx="2118">
                  <c:v>14.1233333333334</c:v>
                </c:pt>
                <c:pt idx="2119">
                  <c:v>14.13</c:v>
                </c:pt>
                <c:pt idx="2120">
                  <c:v>14.1366666666667</c:v>
                </c:pt>
                <c:pt idx="2121">
                  <c:v>14.1433333333334</c:v>
                </c:pt>
                <c:pt idx="2122">
                  <c:v>14.15</c:v>
                </c:pt>
                <c:pt idx="2123">
                  <c:v>14.1566666666667</c:v>
                </c:pt>
                <c:pt idx="2124">
                  <c:v>14.1633333333334</c:v>
                </c:pt>
                <c:pt idx="2125">
                  <c:v>14.17</c:v>
                </c:pt>
                <c:pt idx="2126">
                  <c:v>14.1766666666667</c:v>
                </c:pt>
                <c:pt idx="2127">
                  <c:v>14.1833333333334</c:v>
                </c:pt>
                <c:pt idx="2128">
                  <c:v>14.19</c:v>
                </c:pt>
                <c:pt idx="2129">
                  <c:v>14.1966666666667</c:v>
                </c:pt>
                <c:pt idx="2130">
                  <c:v>14.2033333333334</c:v>
                </c:pt>
                <c:pt idx="2131">
                  <c:v>14.21</c:v>
                </c:pt>
                <c:pt idx="2132">
                  <c:v>14.2166666666667</c:v>
                </c:pt>
                <c:pt idx="2133">
                  <c:v>14.2233333333334</c:v>
                </c:pt>
                <c:pt idx="2134">
                  <c:v>14.23</c:v>
                </c:pt>
                <c:pt idx="2135">
                  <c:v>14.2366666666667</c:v>
                </c:pt>
                <c:pt idx="2136">
                  <c:v>14.2433333333334</c:v>
                </c:pt>
                <c:pt idx="2137">
                  <c:v>14.25</c:v>
                </c:pt>
                <c:pt idx="2138">
                  <c:v>14.2566666666667</c:v>
                </c:pt>
                <c:pt idx="2139">
                  <c:v>14.2633333333334</c:v>
                </c:pt>
                <c:pt idx="2140">
                  <c:v>14.27</c:v>
                </c:pt>
                <c:pt idx="2141">
                  <c:v>14.2766666666667</c:v>
                </c:pt>
                <c:pt idx="2142">
                  <c:v>14.2833333333334</c:v>
                </c:pt>
                <c:pt idx="2143">
                  <c:v>14.29</c:v>
                </c:pt>
                <c:pt idx="2144">
                  <c:v>14.2966666666667</c:v>
                </c:pt>
                <c:pt idx="2145">
                  <c:v>14.3033333333334</c:v>
                </c:pt>
                <c:pt idx="2146">
                  <c:v>14.31</c:v>
                </c:pt>
                <c:pt idx="2147">
                  <c:v>14.3166666666667</c:v>
                </c:pt>
                <c:pt idx="2148">
                  <c:v>14.3233333333334</c:v>
                </c:pt>
                <c:pt idx="2149">
                  <c:v>14.33</c:v>
                </c:pt>
                <c:pt idx="2150">
                  <c:v>14.3366666666667</c:v>
                </c:pt>
                <c:pt idx="2151">
                  <c:v>14.3433333333334</c:v>
                </c:pt>
                <c:pt idx="2152">
                  <c:v>14.35</c:v>
                </c:pt>
                <c:pt idx="2153">
                  <c:v>14.3566666666667</c:v>
                </c:pt>
                <c:pt idx="2154">
                  <c:v>14.3633333333334</c:v>
                </c:pt>
                <c:pt idx="2155">
                  <c:v>14.37</c:v>
                </c:pt>
                <c:pt idx="2156">
                  <c:v>14.3766666666667</c:v>
                </c:pt>
                <c:pt idx="2157">
                  <c:v>14.3833333333334</c:v>
                </c:pt>
                <c:pt idx="2158">
                  <c:v>14.39</c:v>
                </c:pt>
                <c:pt idx="2159">
                  <c:v>14.3966666666667</c:v>
                </c:pt>
                <c:pt idx="2160">
                  <c:v>14.4033333333334</c:v>
                </c:pt>
                <c:pt idx="2161">
                  <c:v>14.41</c:v>
                </c:pt>
                <c:pt idx="2162">
                  <c:v>14.4166666666667</c:v>
                </c:pt>
                <c:pt idx="2163">
                  <c:v>14.4233333333334</c:v>
                </c:pt>
                <c:pt idx="2164">
                  <c:v>14.43</c:v>
                </c:pt>
                <c:pt idx="2165">
                  <c:v>14.4366666666667</c:v>
                </c:pt>
                <c:pt idx="2166">
                  <c:v>14.4433333333334</c:v>
                </c:pt>
                <c:pt idx="2167">
                  <c:v>14.45</c:v>
                </c:pt>
                <c:pt idx="2168">
                  <c:v>14.4566666666667</c:v>
                </c:pt>
                <c:pt idx="2169">
                  <c:v>14.4633333333334</c:v>
                </c:pt>
                <c:pt idx="2170">
                  <c:v>14.47</c:v>
                </c:pt>
                <c:pt idx="2171">
                  <c:v>14.4766666666667</c:v>
                </c:pt>
                <c:pt idx="2172">
                  <c:v>14.4833333333334</c:v>
                </c:pt>
                <c:pt idx="2173">
                  <c:v>14.49</c:v>
                </c:pt>
                <c:pt idx="2174">
                  <c:v>14.4966666666667</c:v>
                </c:pt>
                <c:pt idx="2175">
                  <c:v>14.5033333333334</c:v>
                </c:pt>
                <c:pt idx="2176">
                  <c:v>14.51</c:v>
                </c:pt>
                <c:pt idx="2177">
                  <c:v>14.5166666666667</c:v>
                </c:pt>
                <c:pt idx="2178">
                  <c:v>14.5233333333334</c:v>
                </c:pt>
                <c:pt idx="2179">
                  <c:v>14.53</c:v>
                </c:pt>
                <c:pt idx="2180">
                  <c:v>14.5366666666667</c:v>
                </c:pt>
                <c:pt idx="2181">
                  <c:v>14.5433333333334</c:v>
                </c:pt>
                <c:pt idx="2182">
                  <c:v>14.55</c:v>
                </c:pt>
                <c:pt idx="2183">
                  <c:v>14.5566666666667</c:v>
                </c:pt>
                <c:pt idx="2184">
                  <c:v>14.5633333333334</c:v>
                </c:pt>
                <c:pt idx="2185">
                  <c:v>14.57</c:v>
                </c:pt>
                <c:pt idx="2186">
                  <c:v>14.5766666666667</c:v>
                </c:pt>
                <c:pt idx="2187">
                  <c:v>14.5833333333334</c:v>
                </c:pt>
                <c:pt idx="2188">
                  <c:v>14.59</c:v>
                </c:pt>
                <c:pt idx="2189">
                  <c:v>14.5966666666667</c:v>
                </c:pt>
                <c:pt idx="2190">
                  <c:v>14.6033333333334</c:v>
                </c:pt>
                <c:pt idx="2191">
                  <c:v>14.61</c:v>
                </c:pt>
                <c:pt idx="2192">
                  <c:v>14.6166666666667</c:v>
                </c:pt>
                <c:pt idx="2193">
                  <c:v>14.6233333333334</c:v>
                </c:pt>
                <c:pt idx="2194">
                  <c:v>14.63</c:v>
                </c:pt>
                <c:pt idx="2195">
                  <c:v>14.6366666666667</c:v>
                </c:pt>
                <c:pt idx="2196">
                  <c:v>14.6433333333334</c:v>
                </c:pt>
                <c:pt idx="2197">
                  <c:v>14.65</c:v>
                </c:pt>
                <c:pt idx="2198">
                  <c:v>14.6566666666667</c:v>
                </c:pt>
                <c:pt idx="2199">
                  <c:v>14.6633333333334</c:v>
                </c:pt>
                <c:pt idx="2200">
                  <c:v>14.67</c:v>
                </c:pt>
                <c:pt idx="2201">
                  <c:v>14.6766666666667</c:v>
                </c:pt>
                <c:pt idx="2202">
                  <c:v>14.6833333333334</c:v>
                </c:pt>
                <c:pt idx="2203">
                  <c:v>14.69</c:v>
                </c:pt>
                <c:pt idx="2204">
                  <c:v>14.6966666666667</c:v>
                </c:pt>
                <c:pt idx="2205">
                  <c:v>14.7033333333334</c:v>
                </c:pt>
                <c:pt idx="2206">
                  <c:v>14.71</c:v>
                </c:pt>
                <c:pt idx="2207">
                  <c:v>14.7166666666667</c:v>
                </c:pt>
                <c:pt idx="2208">
                  <c:v>14.7233333333334</c:v>
                </c:pt>
                <c:pt idx="2209">
                  <c:v>14.73</c:v>
                </c:pt>
                <c:pt idx="2210">
                  <c:v>14.7366666666667</c:v>
                </c:pt>
                <c:pt idx="2211">
                  <c:v>14.7433333333334</c:v>
                </c:pt>
                <c:pt idx="2212">
                  <c:v>14.75</c:v>
                </c:pt>
                <c:pt idx="2213">
                  <c:v>14.7566666666667</c:v>
                </c:pt>
                <c:pt idx="2214">
                  <c:v>14.7633333333334</c:v>
                </c:pt>
                <c:pt idx="2215">
                  <c:v>14.77</c:v>
                </c:pt>
                <c:pt idx="2216">
                  <c:v>14.7766666666667</c:v>
                </c:pt>
                <c:pt idx="2217">
                  <c:v>14.7833333333334</c:v>
                </c:pt>
                <c:pt idx="2218">
                  <c:v>14.79</c:v>
                </c:pt>
                <c:pt idx="2219">
                  <c:v>14.7966666666667</c:v>
                </c:pt>
                <c:pt idx="2220">
                  <c:v>14.8033333333334</c:v>
                </c:pt>
                <c:pt idx="2221">
                  <c:v>14.81</c:v>
                </c:pt>
                <c:pt idx="2222">
                  <c:v>14.8166666666667</c:v>
                </c:pt>
                <c:pt idx="2223">
                  <c:v>14.8233333333334</c:v>
                </c:pt>
                <c:pt idx="2224">
                  <c:v>14.83</c:v>
                </c:pt>
                <c:pt idx="2225">
                  <c:v>14.8366666666667</c:v>
                </c:pt>
                <c:pt idx="2226">
                  <c:v>14.8433333333334</c:v>
                </c:pt>
                <c:pt idx="2227">
                  <c:v>14.85</c:v>
                </c:pt>
                <c:pt idx="2228">
                  <c:v>14.8566666666667</c:v>
                </c:pt>
                <c:pt idx="2229">
                  <c:v>14.8633333333334</c:v>
                </c:pt>
                <c:pt idx="2230">
                  <c:v>14.87</c:v>
                </c:pt>
                <c:pt idx="2231">
                  <c:v>14.8766666666667</c:v>
                </c:pt>
                <c:pt idx="2232">
                  <c:v>14.8833333333334</c:v>
                </c:pt>
                <c:pt idx="2233">
                  <c:v>14.89</c:v>
                </c:pt>
                <c:pt idx="2234">
                  <c:v>14.8966666666667</c:v>
                </c:pt>
                <c:pt idx="2235">
                  <c:v>14.9033333333334</c:v>
                </c:pt>
                <c:pt idx="2236">
                  <c:v>14.91</c:v>
                </c:pt>
                <c:pt idx="2237">
                  <c:v>14.9166666666667</c:v>
                </c:pt>
                <c:pt idx="2238">
                  <c:v>14.9233333333334</c:v>
                </c:pt>
                <c:pt idx="2239">
                  <c:v>14.93</c:v>
                </c:pt>
                <c:pt idx="2240">
                  <c:v>14.9366666666667</c:v>
                </c:pt>
                <c:pt idx="2241">
                  <c:v>14.9433333333334</c:v>
                </c:pt>
                <c:pt idx="2242">
                  <c:v>14.95</c:v>
                </c:pt>
                <c:pt idx="2243">
                  <c:v>14.9566666666667</c:v>
                </c:pt>
                <c:pt idx="2244">
                  <c:v>14.9633333333334</c:v>
                </c:pt>
                <c:pt idx="2245">
                  <c:v>14.97</c:v>
                </c:pt>
                <c:pt idx="2246">
                  <c:v>14.9766666666667</c:v>
                </c:pt>
                <c:pt idx="2247">
                  <c:v>14.9833333333334</c:v>
                </c:pt>
                <c:pt idx="2248">
                  <c:v>14.99</c:v>
                </c:pt>
                <c:pt idx="2249">
                  <c:v>14.9966666666667</c:v>
                </c:pt>
                <c:pt idx="2250">
                  <c:v>15.0033333333334</c:v>
                </c:pt>
                <c:pt idx="2251">
                  <c:v>15.01</c:v>
                </c:pt>
                <c:pt idx="2252">
                  <c:v>15.0166666666667</c:v>
                </c:pt>
                <c:pt idx="2253">
                  <c:v>15.0233333333334</c:v>
                </c:pt>
                <c:pt idx="2254">
                  <c:v>15.03</c:v>
                </c:pt>
                <c:pt idx="2255">
                  <c:v>15.0366666666667</c:v>
                </c:pt>
                <c:pt idx="2256">
                  <c:v>15.0433333333334</c:v>
                </c:pt>
                <c:pt idx="2257">
                  <c:v>15.05</c:v>
                </c:pt>
                <c:pt idx="2258">
                  <c:v>15.0566666666667</c:v>
                </c:pt>
                <c:pt idx="2259">
                  <c:v>15.0633333333334</c:v>
                </c:pt>
                <c:pt idx="2260">
                  <c:v>15.07</c:v>
                </c:pt>
                <c:pt idx="2261">
                  <c:v>15.0766666666667</c:v>
                </c:pt>
                <c:pt idx="2262">
                  <c:v>15.0833333333334</c:v>
                </c:pt>
                <c:pt idx="2263">
                  <c:v>15.09</c:v>
                </c:pt>
                <c:pt idx="2264">
                  <c:v>15.0966666666667</c:v>
                </c:pt>
                <c:pt idx="2265">
                  <c:v>15.1033333333334</c:v>
                </c:pt>
                <c:pt idx="2266">
                  <c:v>15.11</c:v>
                </c:pt>
                <c:pt idx="2267">
                  <c:v>15.1166666666667</c:v>
                </c:pt>
                <c:pt idx="2268">
                  <c:v>15.1233333333334</c:v>
                </c:pt>
                <c:pt idx="2269">
                  <c:v>15.13</c:v>
                </c:pt>
                <c:pt idx="2270">
                  <c:v>15.1366666666667</c:v>
                </c:pt>
                <c:pt idx="2271">
                  <c:v>15.1433333333334</c:v>
                </c:pt>
                <c:pt idx="2272">
                  <c:v>15.15</c:v>
                </c:pt>
                <c:pt idx="2273">
                  <c:v>15.1566666666667</c:v>
                </c:pt>
                <c:pt idx="2274">
                  <c:v>15.1633333333334</c:v>
                </c:pt>
                <c:pt idx="2275">
                  <c:v>15.17</c:v>
                </c:pt>
                <c:pt idx="2276">
                  <c:v>15.1766666666667</c:v>
                </c:pt>
                <c:pt idx="2277">
                  <c:v>15.1833333333334</c:v>
                </c:pt>
                <c:pt idx="2278">
                  <c:v>15.19</c:v>
                </c:pt>
                <c:pt idx="2279">
                  <c:v>15.1966666666667</c:v>
                </c:pt>
                <c:pt idx="2280">
                  <c:v>15.2033333333334</c:v>
                </c:pt>
                <c:pt idx="2281">
                  <c:v>15.21</c:v>
                </c:pt>
                <c:pt idx="2282">
                  <c:v>15.2166666666667</c:v>
                </c:pt>
                <c:pt idx="2283">
                  <c:v>15.2233333333334</c:v>
                </c:pt>
                <c:pt idx="2284">
                  <c:v>15.23</c:v>
                </c:pt>
                <c:pt idx="2285">
                  <c:v>15.2366666666667</c:v>
                </c:pt>
                <c:pt idx="2286">
                  <c:v>15.2433333333334</c:v>
                </c:pt>
                <c:pt idx="2287">
                  <c:v>15.25</c:v>
                </c:pt>
                <c:pt idx="2288">
                  <c:v>15.2566666666667</c:v>
                </c:pt>
                <c:pt idx="2289">
                  <c:v>15.2633333333334</c:v>
                </c:pt>
                <c:pt idx="2290">
                  <c:v>15.27</c:v>
                </c:pt>
                <c:pt idx="2291">
                  <c:v>15.2766666666667</c:v>
                </c:pt>
                <c:pt idx="2292">
                  <c:v>15.2833333333334</c:v>
                </c:pt>
                <c:pt idx="2293">
                  <c:v>15.29</c:v>
                </c:pt>
                <c:pt idx="2294">
                  <c:v>15.2966666666667</c:v>
                </c:pt>
                <c:pt idx="2295">
                  <c:v>15.3033333333334</c:v>
                </c:pt>
                <c:pt idx="2296">
                  <c:v>15.31</c:v>
                </c:pt>
                <c:pt idx="2297">
                  <c:v>15.3166666666667</c:v>
                </c:pt>
                <c:pt idx="2298">
                  <c:v>15.3233333333334</c:v>
                </c:pt>
                <c:pt idx="2299">
                  <c:v>15.33</c:v>
                </c:pt>
                <c:pt idx="2300">
                  <c:v>15.3366666666667</c:v>
                </c:pt>
                <c:pt idx="2301">
                  <c:v>15.3433333333334</c:v>
                </c:pt>
                <c:pt idx="2302">
                  <c:v>15.35</c:v>
                </c:pt>
                <c:pt idx="2303">
                  <c:v>15.3566666666667</c:v>
                </c:pt>
                <c:pt idx="2304">
                  <c:v>15.3633333333334</c:v>
                </c:pt>
                <c:pt idx="2305">
                  <c:v>15.37</c:v>
                </c:pt>
                <c:pt idx="2306">
                  <c:v>15.3766666666667</c:v>
                </c:pt>
                <c:pt idx="2307">
                  <c:v>15.3833333333334</c:v>
                </c:pt>
                <c:pt idx="2308">
                  <c:v>15.39</c:v>
                </c:pt>
                <c:pt idx="2309">
                  <c:v>15.3966666666667</c:v>
                </c:pt>
                <c:pt idx="2310">
                  <c:v>15.4033333333334</c:v>
                </c:pt>
                <c:pt idx="2311">
                  <c:v>15.41</c:v>
                </c:pt>
                <c:pt idx="2312">
                  <c:v>15.4166666666667</c:v>
                </c:pt>
                <c:pt idx="2313">
                  <c:v>15.4233333333334</c:v>
                </c:pt>
                <c:pt idx="2314">
                  <c:v>15.43</c:v>
                </c:pt>
                <c:pt idx="2315">
                  <c:v>15.4366666666667</c:v>
                </c:pt>
                <c:pt idx="2316">
                  <c:v>15.4433333333334</c:v>
                </c:pt>
                <c:pt idx="2317">
                  <c:v>15.45</c:v>
                </c:pt>
                <c:pt idx="2318">
                  <c:v>15.4566666666667</c:v>
                </c:pt>
                <c:pt idx="2319">
                  <c:v>15.4633333333334</c:v>
                </c:pt>
                <c:pt idx="2320">
                  <c:v>15.47</c:v>
                </c:pt>
                <c:pt idx="2321">
                  <c:v>15.4766666666667</c:v>
                </c:pt>
                <c:pt idx="2322">
                  <c:v>15.4833333333334</c:v>
                </c:pt>
                <c:pt idx="2323">
                  <c:v>15.49</c:v>
                </c:pt>
                <c:pt idx="2324">
                  <c:v>15.4966666666667</c:v>
                </c:pt>
                <c:pt idx="2325">
                  <c:v>15.5033333333334</c:v>
                </c:pt>
                <c:pt idx="2326">
                  <c:v>15.51</c:v>
                </c:pt>
                <c:pt idx="2327">
                  <c:v>15.5166666666667</c:v>
                </c:pt>
                <c:pt idx="2328">
                  <c:v>15.5233333333334</c:v>
                </c:pt>
                <c:pt idx="2329">
                  <c:v>15.53</c:v>
                </c:pt>
                <c:pt idx="2330">
                  <c:v>15.5366666666667</c:v>
                </c:pt>
                <c:pt idx="2331">
                  <c:v>15.5433333333334</c:v>
                </c:pt>
                <c:pt idx="2332">
                  <c:v>15.55</c:v>
                </c:pt>
                <c:pt idx="2333">
                  <c:v>15.5566666666667</c:v>
                </c:pt>
                <c:pt idx="2334">
                  <c:v>15.5633333333334</c:v>
                </c:pt>
                <c:pt idx="2335">
                  <c:v>15.57</c:v>
                </c:pt>
                <c:pt idx="2336">
                  <c:v>15.5766666666667</c:v>
                </c:pt>
                <c:pt idx="2337">
                  <c:v>15.5833333333334</c:v>
                </c:pt>
                <c:pt idx="2338">
                  <c:v>15.59</c:v>
                </c:pt>
                <c:pt idx="2339">
                  <c:v>15.5966666666667</c:v>
                </c:pt>
                <c:pt idx="2340">
                  <c:v>15.6033333333334</c:v>
                </c:pt>
                <c:pt idx="2341">
                  <c:v>15.61</c:v>
                </c:pt>
                <c:pt idx="2342">
                  <c:v>15.6166666666667</c:v>
                </c:pt>
                <c:pt idx="2343">
                  <c:v>15.6233333333334</c:v>
                </c:pt>
                <c:pt idx="2344">
                  <c:v>15.63</c:v>
                </c:pt>
                <c:pt idx="2345">
                  <c:v>15.6366666666667</c:v>
                </c:pt>
                <c:pt idx="2346">
                  <c:v>15.6433333333334</c:v>
                </c:pt>
                <c:pt idx="2347">
                  <c:v>15.65</c:v>
                </c:pt>
                <c:pt idx="2348">
                  <c:v>15.6566666666667</c:v>
                </c:pt>
                <c:pt idx="2349">
                  <c:v>15.6633333333334</c:v>
                </c:pt>
                <c:pt idx="2350">
                  <c:v>15.67</c:v>
                </c:pt>
                <c:pt idx="2351">
                  <c:v>15.6766666666667</c:v>
                </c:pt>
                <c:pt idx="2352">
                  <c:v>15.6833333333334</c:v>
                </c:pt>
                <c:pt idx="2353">
                  <c:v>15.69</c:v>
                </c:pt>
                <c:pt idx="2354">
                  <c:v>15.6966666666667</c:v>
                </c:pt>
                <c:pt idx="2355">
                  <c:v>15.7033333333334</c:v>
                </c:pt>
                <c:pt idx="2356">
                  <c:v>15.71</c:v>
                </c:pt>
                <c:pt idx="2357">
                  <c:v>15.7166666666667</c:v>
                </c:pt>
                <c:pt idx="2358">
                  <c:v>15.7233333333334</c:v>
                </c:pt>
                <c:pt idx="2359">
                  <c:v>15.73</c:v>
                </c:pt>
                <c:pt idx="2360">
                  <c:v>15.7366666666667</c:v>
                </c:pt>
                <c:pt idx="2361">
                  <c:v>15.7433333333334</c:v>
                </c:pt>
                <c:pt idx="2362">
                  <c:v>15.75</c:v>
                </c:pt>
                <c:pt idx="2363">
                  <c:v>15.7566666666667</c:v>
                </c:pt>
                <c:pt idx="2364">
                  <c:v>15.7633333333334</c:v>
                </c:pt>
                <c:pt idx="2365">
                  <c:v>15.77</c:v>
                </c:pt>
                <c:pt idx="2366">
                  <c:v>15.7766666666667</c:v>
                </c:pt>
                <c:pt idx="2367">
                  <c:v>15.7833333333334</c:v>
                </c:pt>
                <c:pt idx="2368">
                  <c:v>15.79</c:v>
                </c:pt>
                <c:pt idx="2369">
                  <c:v>15.7966666666667</c:v>
                </c:pt>
                <c:pt idx="2370">
                  <c:v>15.8033333333334</c:v>
                </c:pt>
                <c:pt idx="2371">
                  <c:v>15.81</c:v>
                </c:pt>
                <c:pt idx="2372">
                  <c:v>15.8166666666667</c:v>
                </c:pt>
                <c:pt idx="2373">
                  <c:v>15.8233333333334</c:v>
                </c:pt>
                <c:pt idx="2374">
                  <c:v>15.83</c:v>
                </c:pt>
                <c:pt idx="2375">
                  <c:v>15.8366666666667</c:v>
                </c:pt>
                <c:pt idx="2376">
                  <c:v>15.8433333333334</c:v>
                </c:pt>
                <c:pt idx="2377">
                  <c:v>15.85</c:v>
                </c:pt>
                <c:pt idx="2378">
                  <c:v>15.8566666666667</c:v>
                </c:pt>
                <c:pt idx="2379">
                  <c:v>15.8633333333334</c:v>
                </c:pt>
                <c:pt idx="2380">
                  <c:v>15.87</c:v>
                </c:pt>
                <c:pt idx="2381">
                  <c:v>15.8766666666667</c:v>
                </c:pt>
                <c:pt idx="2382">
                  <c:v>15.8833333333334</c:v>
                </c:pt>
                <c:pt idx="2383">
                  <c:v>15.89</c:v>
                </c:pt>
                <c:pt idx="2384">
                  <c:v>15.8966666666667</c:v>
                </c:pt>
                <c:pt idx="2385">
                  <c:v>15.9033333333334</c:v>
                </c:pt>
                <c:pt idx="2386">
                  <c:v>15.91</c:v>
                </c:pt>
                <c:pt idx="2387">
                  <c:v>15.9166666666667</c:v>
                </c:pt>
                <c:pt idx="2388">
                  <c:v>15.9233333333334</c:v>
                </c:pt>
                <c:pt idx="2389">
                  <c:v>15.93</c:v>
                </c:pt>
                <c:pt idx="2390">
                  <c:v>15.9366666666667</c:v>
                </c:pt>
                <c:pt idx="2391">
                  <c:v>15.9433333333334</c:v>
                </c:pt>
                <c:pt idx="2392">
                  <c:v>15.95</c:v>
                </c:pt>
                <c:pt idx="2393">
                  <c:v>15.9566666666667</c:v>
                </c:pt>
                <c:pt idx="2394">
                  <c:v>15.9633333333334</c:v>
                </c:pt>
                <c:pt idx="2395">
                  <c:v>15.97</c:v>
                </c:pt>
                <c:pt idx="2396">
                  <c:v>15.9766666666667</c:v>
                </c:pt>
                <c:pt idx="2397">
                  <c:v>15.9833333333334</c:v>
                </c:pt>
                <c:pt idx="2398">
                  <c:v>15.99</c:v>
                </c:pt>
                <c:pt idx="2399">
                  <c:v>15.9966666666667</c:v>
                </c:pt>
                <c:pt idx="2400">
                  <c:v>16.0033333333334</c:v>
                </c:pt>
                <c:pt idx="2401">
                  <c:v>16.01</c:v>
                </c:pt>
                <c:pt idx="2402">
                  <c:v>16.0166666666667</c:v>
                </c:pt>
                <c:pt idx="2403">
                  <c:v>16.0233333333334</c:v>
                </c:pt>
                <c:pt idx="2404">
                  <c:v>16.03</c:v>
                </c:pt>
                <c:pt idx="2405">
                  <c:v>16.0366666666667</c:v>
                </c:pt>
                <c:pt idx="2406">
                  <c:v>16.0433333333334</c:v>
                </c:pt>
                <c:pt idx="2407">
                  <c:v>16.05</c:v>
                </c:pt>
                <c:pt idx="2408">
                  <c:v>16.0566666666667</c:v>
                </c:pt>
                <c:pt idx="2409">
                  <c:v>16.0633333333334</c:v>
                </c:pt>
                <c:pt idx="2410">
                  <c:v>16.07</c:v>
                </c:pt>
                <c:pt idx="2411">
                  <c:v>16.0766666666667</c:v>
                </c:pt>
                <c:pt idx="2412">
                  <c:v>16.0833333333334</c:v>
                </c:pt>
                <c:pt idx="2413">
                  <c:v>16.09</c:v>
                </c:pt>
                <c:pt idx="2414">
                  <c:v>16.0966666666667</c:v>
                </c:pt>
                <c:pt idx="2415">
                  <c:v>16.1033333333334</c:v>
                </c:pt>
                <c:pt idx="2416">
                  <c:v>16.11</c:v>
                </c:pt>
                <c:pt idx="2417">
                  <c:v>16.1166666666667</c:v>
                </c:pt>
                <c:pt idx="2418">
                  <c:v>16.1233333333334</c:v>
                </c:pt>
                <c:pt idx="2419">
                  <c:v>16.13</c:v>
                </c:pt>
                <c:pt idx="2420">
                  <c:v>16.1366666666667</c:v>
                </c:pt>
                <c:pt idx="2421">
                  <c:v>16.1433333333334</c:v>
                </c:pt>
                <c:pt idx="2422">
                  <c:v>16.15</c:v>
                </c:pt>
                <c:pt idx="2423">
                  <c:v>16.1566666666667</c:v>
                </c:pt>
                <c:pt idx="2424">
                  <c:v>16.1633333333334</c:v>
                </c:pt>
                <c:pt idx="2425">
                  <c:v>16.17</c:v>
                </c:pt>
                <c:pt idx="2426">
                  <c:v>16.1766666666667</c:v>
                </c:pt>
                <c:pt idx="2427">
                  <c:v>16.1833333333334</c:v>
                </c:pt>
                <c:pt idx="2428">
                  <c:v>16.19</c:v>
                </c:pt>
                <c:pt idx="2429">
                  <c:v>16.1966666666667</c:v>
                </c:pt>
                <c:pt idx="2430">
                  <c:v>16.2033333333334</c:v>
                </c:pt>
                <c:pt idx="2431">
                  <c:v>16.21</c:v>
                </c:pt>
                <c:pt idx="2432">
                  <c:v>16.2166666666667</c:v>
                </c:pt>
                <c:pt idx="2433">
                  <c:v>16.2233333333334</c:v>
                </c:pt>
                <c:pt idx="2434">
                  <c:v>16.23</c:v>
                </c:pt>
                <c:pt idx="2435">
                  <c:v>16.2366666666667</c:v>
                </c:pt>
                <c:pt idx="2436">
                  <c:v>16.2433333333334</c:v>
                </c:pt>
                <c:pt idx="2437">
                  <c:v>16.25</c:v>
                </c:pt>
                <c:pt idx="2438">
                  <c:v>16.2566666666667</c:v>
                </c:pt>
                <c:pt idx="2439">
                  <c:v>16.2633333333334</c:v>
                </c:pt>
                <c:pt idx="2440">
                  <c:v>16.27</c:v>
                </c:pt>
                <c:pt idx="2441">
                  <c:v>16.2766666666667</c:v>
                </c:pt>
                <c:pt idx="2442">
                  <c:v>16.2833333333334</c:v>
                </c:pt>
                <c:pt idx="2443">
                  <c:v>16.29</c:v>
                </c:pt>
                <c:pt idx="2444">
                  <c:v>16.2966666666667</c:v>
                </c:pt>
                <c:pt idx="2445">
                  <c:v>16.3033333333334</c:v>
                </c:pt>
                <c:pt idx="2446">
                  <c:v>16.31</c:v>
                </c:pt>
                <c:pt idx="2447">
                  <c:v>16.3166666666667</c:v>
                </c:pt>
                <c:pt idx="2448">
                  <c:v>16.3233333333334</c:v>
                </c:pt>
                <c:pt idx="2449">
                  <c:v>16.33</c:v>
                </c:pt>
                <c:pt idx="2450">
                  <c:v>16.3366666666667</c:v>
                </c:pt>
                <c:pt idx="2451">
                  <c:v>16.3433333333334</c:v>
                </c:pt>
                <c:pt idx="2452">
                  <c:v>16.35</c:v>
                </c:pt>
                <c:pt idx="2453">
                  <c:v>16.3566666666667</c:v>
                </c:pt>
                <c:pt idx="2454">
                  <c:v>16.3633333333334</c:v>
                </c:pt>
                <c:pt idx="2455">
                  <c:v>16.37</c:v>
                </c:pt>
                <c:pt idx="2456">
                  <c:v>16.3766666666667</c:v>
                </c:pt>
                <c:pt idx="2457">
                  <c:v>16.3833333333334</c:v>
                </c:pt>
                <c:pt idx="2458">
                  <c:v>16.39</c:v>
                </c:pt>
                <c:pt idx="2459">
                  <c:v>16.3966666666667</c:v>
                </c:pt>
                <c:pt idx="2460">
                  <c:v>16.4033333333334</c:v>
                </c:pt>
                <c:pt idx="2461">
                  <c:v>16.41</c:v>
                </c:pt>
                <c:pt idx="2462">
                  <c:v>16.4166666666667</c:v>
                </c:pt>
                <c:pt idx="2463">
                  <c:v>16.4233333333334</c:v>
                </c:pt>
                <c:pt idx="2464">
                  <c:v>16.43</c:v>
                </c:pt>
                <c:pt idx="2465">
                  <c:v>16.4366666666667</c:v>
                </c:pt>
                <c:pt idx="2466">
                  <c:v>16.4433333333334</c:v>
                </c:pt>
                <c:pt idx="2467">
                  <c:v>16.45</c:v>
                </c:pt>
                <c:pt idx="2468">
                  <c:v>16.4566666666667</c:v>
                </c:pt>
                <c:pt idx="2469">
                  <c:v>16.4633333333334</c:v>
                </c:pt>
                <c:pt idx="2470">
                  <c:v>16.47</c:v>
                </c:pt>
                <c:pt idx="2471">
                  <c:v>16.4766666666667</c:v>
                </c:pt>
                <c:pt idx="2472">
                  <c:v>16.4833333333334</c:v>
                </c:pt>
                <c:pt idx="2473">
                  <c:v>16.49</c:v>
                </c:pt>
                <c:pt idx="2474">
                  <c:v>16.4966666666667</c:v>
                </c:pt>
                <c:pt idx="2475">
                  <c:v>16.5033333333334</c:v>
                </c:pt>
                <c:pt idx="2476">
                  <c:v>16.51</c:v>
                </c:pt>
                <c:pt idx="2477">
                  <c:v>16.5166666666667</c:v>
                </c:pt>
                <c:pt idx="2478">
                  <c:v>16.5233333333334</c:v>
                </c:pt>
                <c:pt idx="2479">
                  <c:v>16.53</c:v>
                </c:pt>
                <c:pt idx="2480">
                  <c:v>16.5366666666667</c:v>
                </c:pt>
                <c:pt idx="2481">
                  <c:v>16.5433333333334</c:v>
                </c:pt>
                <c:pt idx="2482">
                  <c:v>16.55</c:v>
                </c:pt>
                <c:pt idx="2483">
                  <c:v>16.5566666666667</c:v>
                </c:pt>
                <c:pt idx="2484">
                  <c:v>16.5633333333334</c:v>
                </c:pt>
                <c:pt idx="2485">
                  <c:v>16.57</c:v>
                </c:pt>
                <c:pt idx="2486">
                  <c:v>16.5766666666667</c:v>
                </c:pt>
                <c:pt idx="2487">
                  <c:v>16.5833333333334</c:v>
                </c:pt>
                <c:pt idx="2488">
                  <c:v>16.59</c:v>
                </c:pt>
                <c:pt idx="2489">
                  <c:v>16.5966666666667</c:v>
                </c:pt>
                <c:pt idx="2490">
                  <c:v>16.6033333333334</c:v>
                </c:pt>
                <c:pt idx="2491">
                  <c:v>16.61</c:v>
                </c:pt>
                <c:pt idx="2492">
                  <c:v>16.6166666666667</c:v>
                </c:pt>
                <c:pt idx="2493">
                  <c:v>16.6233333333334</c:v>
                </c:pt>
                <c:pt idx="2494">
                  <c:v>16.63</c:v>
                </c:pt>
                <c:pt idx="2495">
                  <c:v>16.6366666666667</c:v>
                </c:pt>
                <c:pt idx="2496">
                  <c:v>16.6433333333334</c:v>
                </c:pt>
                <c:pt idx="2497">
                  <c:v>16.65</c:v>
                </c:pt>
                <c:pt idx="2498">
                  <c:v>16.6566666666667</c:v>
                </c:pt>
                <c:pt idx="2499">
                  <c:v>16.6633333333334</c:v>
                </c:pt>
                <c:pt idx="2500">
                  <c:v>16.67</c:v>
                </c:pt>
                <c:pt idx="2501">
                  <c:v>16.6766666666667</c:v>
                </c:pt>
                <c:pt idx="2502">
                  <c:v>16.6833333333334</c:v>
                </c:pt>
                <c:pt idx="2503">
                  <c:v>16.69</c:v>
                </c:pt>
                <c:pt idx="2504">
                  <c:v>16.6966666666667</c:v>
                </c:pt>
                <c:pt idx="2505">
                  <c:v>16.7033333333334</c:v>
                </c:pt>
                <c:pt idx="2506">
                  <c:v>16.71</c:v>
                </c:pt>
                <c:pt idx="2507">
                  <c:v>16.7166666666667</c:v>
                </c:pt>
                <c:pt idx="2508">
                  <c:v>16.7233333333334</c:v>
                </c:pt>
                <c:pt idx="2509">
                  <c:v>16.73</c:v>
                </c:pt>
                <c:pt idx="2510">
                  <c:v>16.7366666666667</c:v>
                </c:pt>
                <c:pt idx="2511">
                  <c:v>16.7433333333334</c:v>
                </c:pt>
                <c:pt idx="2512">
                  <c:v>16.75</c:v>
                </c:pt>
                <c:pt idx="2513">
                  <c:v>16.7566666666667</c:v>
                </c:pt>
                <c:pt idx="2514">
                  <c:v>16.7633333333334</c:v>
                </c:pt>
                <c:pt idx="2515">
                  <c:v>16.77</c:v>
                </c:pt>
                <c:pt idx="2516">
                  <c:v>16.7766666666667</c:v>
                </c:pt>
                <c:pt idx="2517">
                  <c:v>16.7833333333334</c:v>
                </c:pt>
                <c:pt idx="2518">
                  <c:v>16.79</c:v>
                </c:pt>
                <c:pt idx="2519">
                  <c:v>16.7966666666667</c:v>
                </c:pt>
                <c:pt idx="2520">
                  <c:v>16.8033333333334</c:v>
                </c:pt>
                <c:pt idx="2521">
                  <c:v>16.81</c:v>
                </c:pt>
                <c:pt idx="2522">
                  <c:v>16.8166666666667</c:v>
                </c:pt>
                <c:pt idx="2523">
                  <c:v>16.8233333333334</c:v>
                </c:pt>
                <c:pt idx="2524">
                  <c:v>16.83</c:v>
                </c:pt>
                <c:pt idx="2525">
                  <c:v>16.8366666666667</c:v>
                </c:pt>
                <c:pt idx="2526">
                  <c:v>16.8433333333334</c:v>
                </c:pt>
                <c:pt idx="2527">
                  <c:v>16.85</c:v>
                </c:pt>
                <c:pt idx="2528">
                  <c:v>16.8566666666667</c:v>
                </c:pt>
                <c:pt idx="2529">
                  <c:v>16.8633333333334</c:v>
                </c:pt>
                <c:pt idx="2530">
                  <c:v>16.87</c:v>
                </c:pt>
                <c:pt idx="2531">
                  <c:v>16.8766666666667</c:v>
                </c:pt>
                <c:pt idx="2532">
                  <c:v>16.8833333333334</c:v>
                </c:pt>
                <c:pt idx="2533">
                  <c:v>16.89</c:v>
                </c:pt>
                <c:pt idx="2534">
                  <c:v>16.8966666666667</c:v>
                </c:pt>
                <c:pt idx="2535">
                  <c:v>16.9033333333334</c:v>
                </c:pt>
                <c:pt idx="2536">
                  <c:v>16.91</c:v>
                </c:pt>
                <c:pt idx="2537">
                  <c:v>16.9166666666667</c:v>
                </c:pt>
                <c:pt idx="2538">
                  <c:v>16.9233333333334</c:v>
                </c:pt>
                <c:pt idx="2539">
                  <c:v>16.93</c:v>
                </c:pt>
                <c:pt idx="2540">
                  <c:v>16.9366666666667</c:v>
                </c:pt>
                <c:pt idx="2541">
                  <c:v>16.9433333333334</c:v>
                </c:pt>
                <c:pt idx="2542">
                  <c:v>16.95</c:v>
                </c:pt>
                <c:pt idx="2543">
                  <c:v>16.9566666666667</c:v>
                </c:pt>
                <c:pt idx="2544">
                  <c:v>16.9633333333334</c:v>
                </c:pt>
                <c:pt idx="2545">
                  <c:v>16.97</c:v>
                </c:pt>
                <c:pt idx="2546">
                  <c:v>16.9766666666667</c:v>
                </c:pt>
                <c:pt idx="2547">
                  <c:v>16.9833333333334</c:v>
                </c:pt>
                <c:pt idx="2548">
                  <c:v>16.99</c:v>
                </c:pt>
                <c:pt idx="2549">
                  <c:v>16.9966666666667</c:v>
                </c:pt>
                <c:pt idx="2550">
                  <c:v>17.0033333333334</c:v>
                </c:pt>
                <c:pt idx="2551">
                  <c:v>17.01</c:v>
                </c:pt>
                <c:pt idx="2552">
                  <c:v>17.0166666666667</c:v>
                </c:pt>
                <c:pt idx="2553">
                  <c:v>17.0233333333334</c:v>
                </c:pt>
                <c:pt idx="2554">
                  <c:v>17.03</c:v>
                </c:pt>
                <c:pt idx="2555">
                  <c:v>17.0366666666667</c:v>
                </c:pt>
                <c:pt idx="2556">
                  <c:v>17.0433333333334</c:v>
                </c:pt>
                <c:pt idx="2557">
                  <c:v>17.05</c:v>
                </c:pt>
                <c:pt idx="2558">
                  <c:v>17.0566666666667</c:v>
                </c:pt>
                <c:pt idx="2559">
                  <c:v>17.0633333333334</c:v>
                </c:pt>
                <c:pt idx="2560">
                  <c:v>17.07</c:v>
                </c:pt>
                <c:pt idx="2561">
                  <c:v>17.0766666666667</c:v>
                </c:pt>
                <c:pt idx="2562">
                  <c:v>17.0833333333334</c:v>
                </c:pt>
                <c:pt idx="2563">
                  <c:v>17.09</c:v>
                </c:pt>
                <c:pt idx="2564">
                  <c:v>17.0966666666667</c:v>
                </c:pt>
                <c:pt idx="2565">
                  <c:v>17.1033333333334</c:v>
                </c:pt>
                <c:pt idx="2566">
                  <c:v>17.11</c:v>
                </c:pt>
                <c:pt idx="2567">
                  <c:v>17.1166666666667</c:v>
                </c:pt>
                <c:pt idx="2568">
                  <c:v>17.1233333333334</c:v>
                </c:pt>
                <c:pt idx="2569">
                  <c:v>17.13</c:v>
                </c:pt>
                <c:pt idx="2570">
                  <c:v>17.1366666666667</c:v>
                </c:pt>
                <c:pt idx="2571">
                  <c:v>17.1433333333334</c:v>
                </c:pt>
                <c:pt idx="2572">
                  <c:v>17.15</c:v>
                </c:pt>
                <c:pt idx="2573">
                  <c:v>17.1566666666667</c:v>
                </c:pt>
                <c:pt idx="2574">
                  <c:v>17.1633333333334</c:v>
                </c:pt>
                <c:pt idx="2575">
                  <c:v>17.17</c:v>
                </c:pt>
                <c:pt idx="2576">
                  <c:v>17.1766666666667</c:v>
                </c:pt>
                <c:pt idx="2577">
                  <c:v>17.1833333333334</c:v>
                </c:pt>
                <c:pt idx="2578">
                  <c:v>17.19</c:v>
                </c:pt>
                <c:pt idx="2579">
                  <c:v>17.1966666666667</c:v>
                </c:pt>
                <c:pt idx="2580">
                  <c:v>17.2033333333334</c:v>
                </c:pt>
                <c:pt idx="2581">
                  <c:v>17.21</c:v>
                </c:pt>
                <c:pt idx="2582">
                  <c:v>17.2166666666667</c:v>
                </c:pt>
                <c:pt idx="2583">
                  <c:v>17.2233333333334</c:v>
                </c:pt>
                <c:pt idx="2584">
                  <c:v>17.23</c:v>
                </c:pt>
                <c:pt idx="2585">
                  <c:v>17.2366666666667</c:v>
                </c:pt>
                <c:pt idx="2586">
                  <c:v>17.2433333333334</c:v>
                </c:pt>
                <c:pt idx="2587">
                  <c:v>17.25</c:v>
                </c:pt>
                <c:pt idx="2588">
                  <c:v>17.2566666666667</c:v>
                </c:pt>
                <c:pt idx="2589">
                  <c:v>17.2633333333334</c:v>
                </c:pt>
                <c:pt idx="2590">
                  <c:v>17.27</c:v>
                </c:pt>
                <c:pt idx="2591">
                  <c:v>17.2766666666667</c:v>
                </c:pt>
                <c:pt idx="2592">
                  <c:v>17.2833333333334</c:v>
                </c:pt>
                <c:pt idx="2593">
                  <c:v>17.29</c:v>
                </c:pt>
                <c:pt idx="2594">
                  <c:v>17.2966666666667</c:v>
                </c:pt>
                <c:pt idx="2595">
                  <c:v>17.3033333333334</c:v>
                </c:pt>
                <c:pt idx="2596">
                  <c:v>17.31</c:v>
                </c:pt>
                <c:pt idx="2597">
                  <c:v>17.3166666666667</c:v>
                </c:pt>
                <c:pt idx="2598">
                  <c:v>17.3233333333334</c:v>
                </c:pt>
                <c:pt idx="2599">
                  <c:v>17.33</c:v>
                </c:pt>
                <c:pt idx="2600">
                  <c:v>17.3366666666667</c:v>
                </c:pt>
                <c:pt idx="2601">
                  <c:v>17.3433333333334</c:v>
                </c:pt>
                <c:pt idx="2602">
                  <c:v>17.35</c:v>
                </c:pt>
                <c:pt idx="2603">
                  <c:v>17.3566666666667</c:v>
                </c:pt>
                <c:pt idx="2604">
                  <c:v>17.3633333333334</c:v>
                </c:pt>
                <c:pt idx="2605">
                  <c:v>17.37</c:v>
                </c:pt>
                <c:pt idx="2606">
                  <c:v>17.3766666666667</c:v>
                </c:pt>
                <c:pt idx="2607">
                  <c:v>17.3833333333334</c:v>
                </c:pt>
                <c:pt idx="2608">
                  <c:v>17.39</c:v>
                </c:pt>
                <c:pt idx="2609">
                  <c:v>17.3966666666667</c:v>
                </c:pt>
                <c:pt idx="2610">
                  <c:v>17.4033333333334</c:v>
                </c:pt>
                <c:pt idx="2611">
                  <c:v>17.41</c:v>
                </c:pt>
                <c:pt idx="2612">
                  <c:v>17.4166666666667</c:v>
                </c:pt>
                <c:pt idx="2613">
                  <c:v>17.4233333333334</c:v>
                </c:pt>
                <c:pt idx="2614">
                  <c:v>17.43</c:v>
                </c:pt>
                <c:pt idx="2615">
                  <c:v>17.4366666666667</c:v>
                </c:pt>
                <c:pt idx="2616">
                  <c:v>17.4433333333334</c:v>
                </c:pt>
                <c:pt idx="2617">
                  <c:v>17.45</c:v>
                </c:pt>
                <c:pt idx="2618">
                  <c:v>17.4566666666667</c:v>
                </c:pt>
                <c:pt idx="2619">
                  <c:v>17.4633333333334</c:v>
                </c:pt>
                <c:pt idx="2620">
                  <c:v>17.47</c:v>
                </c:pt>
                <c:pt idx="2621">
                  <c:v>17.4766666666667</c:v>
                </c:pt>
                <c:pt idx="2622">
                  <c:v>17.4833333333334</c:v>
                </c:pt>
                <c:pt idx="2623">
                  <c:v>17.49</c:v>
                </c:pt>
                <c:pt idx="2624">
                  <c:v>17.4966666666667</c:v>
                </c:pt>
                <c:pt idx="2625">
                  <c:v>17.5033333333334</c:v>
                </c:pt>
                <c:pt idx="2626">
                  <c:v>17.51</c:v>
                </c:pt>
                <c:pt idx="2627">
                  <c:v>17.5166666666667</c:v>
                </c:pt>
                <c:pt idx="2628">
                  <c:v>17.5233333333334</c:v>
                </c:pt>
                <c:pt idx="2629">
                  <c:v>17.53</c:v>
                </c:pt>
                <c:pt idx="2630">
                  <c:v>17.5366666666667</c:v>
                </c:pt>
                <c:pt idx="2631">
                  <c:v>17.5433333333334</c:v>
                </c:pt>
                <c:pt idx="2632">
                  <c:v>17.55</c:v>
                </c:pt>
                <c:pt idx="2633">
                  <c:v>17.5566666666667</c:v>
                </c:pt>
                <c:pt idx="2634">
                  <c:v>17.5633333333334</c:v>
                </c:pt>
                <c:pt idx="2635">
                  <c:v>17.57</c:v>
                </c:pt>
                <c:pt idx="2636">
                  <c:v>17.5766666666667</c:v>
                </c:pt>
                <c:pt idx="2637">
                  <c:v>17.5833333333334</c:v>
                </c:pt>
                <c:pt idx="2638">
                  <c:v>17.59</c:v>
                </c:pt>
                <c:pt idx="2639">
                  <c:v>17.5966666666667</c:v>
                </c:pt>
                <c:pt idx="2640">
                  <c:v>17.6033333333334</c:v>
                </c:pt>
                <c:pt idx="2641">
                  <c:v>17.61</c:v>
                </c:pt>
                <c:pt idx="2642">
                  <c:v>17.6166666666667</c:v>
                </c:pt>
                <c:pt idx="2643">
                  <c:v>17.6233333333334</c:v>
                </c:pt>
                <c:pt idx="2644">
                  <c:v>17.63</c:v>
                </c:pt>
                <c:pt idx="2645">
                  <c:v>17.6366666666667</c:v>
                </c:pt>
                <c:pt idx="2646">
                  <c:v>17.6433333333334</c:v>
                </c:pt>
                <c:pt idx="2647">
                  <c:v>17.65</c:v>
                </c:pt>
                <c:pt idx="2648">
                  <c:v>17.6566666666667</c:v>
                </c:pt>
                <c:pt idx="2649">
                  <c:v>17.6633333333334</c:v>
                </c:pt>
                <c:pt idx="2650">
                  <c:v>17.67</c:v>
                </c:pt>
                <c:pt idx="2651">
                  <c:v>17.6766666666667</c:v>
                </c:pt>
                <c:pt idx="2652">
                  <c:v>17.6833333333334</c:v>
                </c:pt>
                <c:pt idx="2653">
                  <c:v>17.69</c:v>
                </c:pt>
                <c:pt idx="2654">
                  <c:v>17.6966666666667</c:v>
                </c:pt>
                <c:pt idx="2655">
                  <c:v>17.7033333333334</c:v>
                </c:pt>
                <c:pt idx="2656">
                  <c:v>17.71</c:v>
                </c:pt>
                <c:pt idx="2657">
                  <c:v>17.7166666666667</c:v>
                </c:pt>
                <c:pt idx="2658">
                  <c:v>17.7233333333334</c:v>
                </c:pt>
                <c:pt idx="2659">
                  <c:v>17.73</c:v>
                </c:pt>
                <c:pt idx="2660">
                  <c:v>17.7366666666667</c:v>
                </c:pt>
                <c:pt idx="2661">
                  <c:v>17.7433333333334</c:v>
                </c:pt>
                <c:pt idx="2662">
                  <c:v>17.75</c:v>
                </c:pt>
                <c:pt idx="2663">
                  <c:v>17.7566666666667</c:v>
                </c:pt>
                <c:pt idx="2664">
                  <c:v>17.7633333333334</c:v>
                </c:pt>
                <c:pt idx="2665">
                  <c:v>17.77</c:v>
                </c:pt>
                <c:pt idx="2666">
                  <c:v>17.7766666666667</c:v>
                </c:pt>
                <c:pt idx="2667">
                  <c:v>17.7833333333334</c:v>
                </c:pt>
                <c:pt idx="2668">
                  <c:v>17.79</c:v>
                </c:pt>
                <c:pt idx="2669">
                  <c:v>17.7966666666667</c:v>
                </c:pt>
                <c:pt idx="2670">
                  <c:v>17.8033333333334</c:v>
                </c:pt>
                <c:pt idx="2671">
                  <c:v>17.81</c:v>
                </c:pt>
                <c:pt idx="2672">
                  <c:v>17.8166666666667</c:v>
                </c:pt>
                <c:pt idx="2673">
                  <c:v>17.8233333333334</c:v>
                </c:pt>
                <c:pt idx="2674">
                  <c:v>17.83</c:v>
                </c:pt>
                <c:pt idx="2675">
                  <c:v>17.8366666666667</c:v>
                </c:pt>
                <c:pt idx="2676">
                  <c:v>17.8433333333334</c:v>
                </c:pt>
                <c:pt idx="2677">
                  <c:v>17.85</c:v>
                </c:pt>
                <c:pt idx="2678">
                  <c:v>17.8566666666667</c:v>
                </c:pt>
                <c:pt idx="2679">
                  <c:v>17.8633333333334</c:v>
                </c:pt>
                <c:pt idx="2680">
                  <c:v>17.87</c:v>
                </c:pt>
                <c:pt idx="2681">
                  <c:v>17.8766666666667</c:v>
                </c:pt>
                <c:pt idx="2682">
                  <c:v>17.8833333333334</c:v>
                </c:pt>
                <c:pt idx="2683">
                  <c:v>17.89</c:v>
                </c:pt>
                <c:pt idx="2684">
                  <c:v>17.8966666666667</c:v>
                </c:pt>
                <c:pt idx="2685">
                  <c:v>17.9033333333334</c:v>
                </c:pt>
                <c:pt idx="2686">
                  <c:v>17.91</c:v>
                </c:pt>
                <c:pt idx="2687">
                  <c:v>17.9166666666667</c:v>
                </c:pt>
                <c:pt idx="2688">
                  <c:v>17.9233333333334</c:v>
                </c:pt>
                <c:pt idx="2689">
                  <c:v>17.93</c:v>
                </c:pt>
                <c:pt idx="2690">
                  <c:v>17.9366666666667</c:v>
                </c:pt>
                <c:pt idx="2691">
                  <c:v>17.9433333333334</c:v>
                </c:pt>
                <c:pt idx="2692">
                  <c:v>17.95</c:v>
                </c:pt>
                <c:pt idx="2693">
                  <c:v>17.9566666666667</c:v>
                </c:pt>
                <c:pt idx="2694">
                  <c:v>17.9633333333334</c:v>
                </c:pt>
                <c:pt idx="2695">
                  <c:v>17.97</c:v>
                </c:pt>
                <c:pt idx="2696">
                  <c:v>17.9766666666667</c:v>
                </c:pt>
                <c:pt idx="2697">
                  <c:v>17.9833333333334</c:v>
                </c:pt>
                <c:pt idx="2698">
                  <c:v>17.99</c:v>
                </c:pt>
                <c:pt idx="2699">
                  <c:v>17.9966666666667</c:v>
                </c:pt>
                <c:pt idx="2700">
                  <c:v>18.0033333333334</c:v>
                </c:pt>
                <c:pt idx="2701">
                  <c:v>18.01</c:v>
                </c:pt>
                <c:pt idx="2702">
                  <c:v>18.0166666666667</c:v>
                </c:pt>
                <c:pt idx="2703">
                  <c:v>18.0233333333334</c:v>
                </c:pt>
                <c:pt idx="2704">
                  <c:v>18.03</c:v>
                </c:pt>
                <c:pt idx="2705">
                  <c:v>18.0366666666667</c:v>
                </c:pt>
                <c:pt idx="2706">
                  <c:v>18.0433333333334</c:v>
                </c:pt>
                <c:pt idx="2707">
                  <c:v>18.05</c:v>
                </c:pt>
                <c:pt idx="2708">
                  <c:v>18.0566666666667</c:v>
                </c:pt>
                <c:pt idx="2709">
                  <c:v>18.0633333333334</c:v>
                </c:pt>
                <c:pt idx="2710">
                  <c:v>18.07</c:v>
                </c:pt>
                <c:pt idx="2711">
                  <c:v>18.0766666666667</c:v>
                </c:pt>
                <c:pt idx="2712">
                  <c:v>18.0833333333334</c:v>
                </c:pt>
                <c:pt idx="2713">
                  <c:v>18.09</c:v>
                </c:pt>
                <c:pt idx="2714">
                  <c:v>18.0966666666667</c:v>
                </c:pt>
                <c:pt idx="2715">
                  <c:v>18.1033333333334</c:v>
                </c:pt>
                <c:pt idx="2716">
                  <c:v>18.11</c:v>
                </c:pt>
                <c:pt idx="2717">
                  <c:v>18.1166666666667</c:v>
                </c:pt>
                <c:pt idx="2718">
                  <c:v>18.1233333333334</c:v>
                </c:pt>
                <c:pt idx="2719">
                  <c:v>18.13</c:v>
                </c:pt>
                <c:pt idx="2720">
                  <c:v>18.1366666666667</c:v>
                </c:pt>
                <c:pt idx="2721">
                  <c:v>18.1433333333334</c:v>
                </c:pt>
                <c:pt idx="2722">
                  <c:v>18.15</c:v>
                </c:pt>
                <c:pt idx="2723">
                  <c:v>18.1566666666667</c:v>
                </c:pt>
                <c:pt idx="2724">
                  <c:v>18.1633333333334</c:v>
                </c:pt>
                <c:pt idx="2725">
                  <c:v>18.17</c:v>
                </c:pt>
                <c:pt idx="2726">
                  <c:v>18.1766666666667</c:v>
                </c:pt>
                <c:pt idx="2727">
                  <c:v>18.1833333333334</c:v>
                </c:pt>
                <c:pt idx="2728">
                  <c:v>18.19</c:v>
                </c:pt>
                <c:pt idx="2729">
                  <c:v>18.1966666666667</c:v>
                </c:pt>
                <c:pt idx="2730">
                  <c:v>18.2033333333334</c:v>
                </c:pt>
                <c:pt idx="2731">
                  <c:v>18.21</c:v>
                </c:pt>
                <c:pt idx="2732">
                  <c:v>18.2166666666667</c:v>
                </c:pt>
                <c:pt idx="2733">
                  <c:v>18.2233333333334</c:v>
                </c:pt>
                <c:pt idx="2734">
                  <c:v>18.23</c:v>
                </c:pt>
                <c:pt idx="2735">
                  <c:v>18.2366666666667</c:v>
                </c:pt>
                <c:pt idx="2736">
                  <c:v>18.2433333333334</c:v>
                </c:pt>
                <c:pt idx="2737">
                  <c:v>18.25</c:v>
                </c:pt>
                <c:pt idx="2738">
                  <c:v>18.2566666666667</c:v>
                </c:pt>
                <c:pt idx="2739">
                  <c:v>18.2633333333334</c:v>
                </c:pt>
                <c:pt idx="2740">
                  <c:v>18.27</c:v>
                </c:pt>
                <c:pt idx="2741">
                  <c:v>18.2766666666667</c:v>
                </c:pt>
                <c:pt idx="2742">
                  <c:v>18.2833333333334</c:v>
                </c:pt>
                <c:pt idx="2743">
                  <c:v>18.29</c:v>
                </c:pt>
                <c:pt idx="2744">
                  <c:v>18.2966666666667</c:v>
                </c:pt>
                <c:pt idx="2745">
                  <c:v>18.3033333333334</c:v>
                </c:pt>
                <c:pt idx="2746">
                  <c:v>18.31</c:v>
                </c:pt>
                <c:pt idx="2747">
                  <c:v>18.3166666666667</c:v>
                </c:pt>
                <c:pt idx="2748">
                  <c:v>18.3233333333334</c:v>
                </c:pt>
                <c:pt idx="2749">
                  <c:v>18.33</c:v>
                </c:pt>
                <c:pt idx="2750">
                  <c:v>18.3366666666667</c:v>
                </c:pt>
                <c:pt idx="2751">
                  <c:v>18.3433333333334</c:v>
                </c:pt>
                <c:pt idx="2752">
                  <c:v>18.35</c:v>
                </c:pt>
                <c:pt idx="2753">
                  <c:v>18.3566666666667</c:v>
                </c:pt>
                <c:pt idx="2754">
                  <c:v>18.3633333333334</c:v>
                </c:pt>
                <c:pt idx="2755">
                  <c:v>18.37</c:v>
                </c:pt>
                <c:pt idx="2756">
                  <c:v>18.3766666666667</c:v>
                </c:pt>
                <c:pt idx="2757">
                  <c:v>18.3833333333334</c:v>
                </c:pt>
                <c:pt idx="2758">
                  <c:v>18.39</c:v>
                </c:pt>
                <c:pt idx="2759">
                  <c:v>18.3966666666667</c:v>
                </c:pt>
                <c:pt idx="2760">
                  <c:v>18.4033333333334</c:v>
                </c:pt>
                <c:pt idx="2761">
                  <c:v>18.41</c:v>
                </c:pt>
                <c:pt idx="2762">
                  <c:v>18.4166666666667</c:v>
                </c:pt>
                <c:pt idx="2763">
                  <c:v>18.4233333333334</c:v>
                </c:pt>
                <c:pt idx="2764">
                  <c:v>18.43</c:v>
                </c:pt>
                <c:pt idx="2765">
                  <c:v>18.4366666666667</c:v>
                </c:pt>
                <c:pt idx="2766">
                  <c:v>18.4433333333334</c:v>
                </c:pt>
                <c:pt idx="2767">
                  <c:v>18.45</c:v>
                </c:pt>
                <c:pt idx="2768">
                  <c:v>18.4566666666667</c:v>
                </c:pt>
                <c:pt idx="2769">
                  <c:v>18.4633333333334</c:v>
                </c:pt>
                <c:pt idx="2770">
                  <c:v>18.47</c:v>
                </c:pt>
                <c:pt idx="2771">
                  <c:v>18.4766666666667</c:v>
                </c:pt>
                <c:pt idx="2772">
                  <c:v>18.4833333333334</c:v>
                </c:pt>
                <c:pt idx="2773">
                  <c:v>18.49</c:v>
                </c:pt>
                <c:pt idx="2774">
                  <c:v>18.4966666666667</c:v>
                </c:pt>
                <c:pt idx="2775">
                  <c:v>18.5033333333334</c:v>
                </c:pt>
                <c:pt idx="2776">
                  <c:v>18.51</c:v>
                </c:pt>
                <c:pt idx="2777">
                  <c:v>18.5166666666667</c:v>
                </c:pt>
                <c:pt idx="2778">
                  <c:v>18.5233333333334</c:v>
                </c:pt>
                <c:pt idx="2779">
                  <c:v>18.53</c:v>
                </c:pt>
                <c:pt idx="2780">
                  <c:v>18.5366666666667</c:v>
                </c:pt>
                <c:pt idx="2781">
                  <c:v>18.5433333333334</c:v>
                </c:pt>
                <c:pt idx="2782">
                  <c:v>18.55</c:v>
                </c:pt>
                <c:pt idx="2783">
                  <c:v>18.5566666666667</c:v>
                </c:pt>
                <c:pt idx="2784">
                  <c:v>18.5633333333334</c:v>
                </c:pt>
                <c:pt idx="2785">
                  <c:v>18.57</c:v>
                </c:pt>
                <c:pt idx="2786">
                  <c:v>18.5766666666667</c:v>
                </c:pt>
                <c:pt idx="2787">
                  <c:v>18.5833333333334</c:v>
                </c:pt>
                <c:pt idx="2788">
                  <c:v>18.59</c:v>
                </c:pt>
                <c:pt idx="2789">
                  <c:v>18.5966666666667</c:v>
                </c:pt>
                <c:pt idx="2790">
                  <c:v>18.6033333333334</c:v>
                </c:pt>
                <c:pt idx="2791">
                  <c:v>18.61</c:v>
                </c:pt>
                <c:pt idx="2792">
                  <c:v>18.6166666666667</c:v>
                </c:pt>
                <c:pt idx="2793">
                  <c:v>18.6233333333334</c:v>
                </c:pt>
                <c:pt idx="2794">
                  <c:v>18.63</c:v>
                </c:pt>
                <c:pt idx="2795">
                  <c:v>18.6366666666667</c:v>
                </c:pt>
                <c:pt idx="2796">
                  <c:v>18.6433333333334</c:v>
                </c:pt>
                <c:pt idx="2797">
                  <c:v>18.65</c:v>
                </c:pt>
                <c:pt idx="2798">
                  <c:v>18.6566666666667</c:v>
                </c:pt>
                <c:pt idx="2799">
                  <c:v>18.6633333333334</c:v>
                </c:pt>
                <c:pt idx="2800">
                  <c:v>18.67</c:v>
                </c:pt>
                <c:pt idx="2801">
                  <c:v>18.6766666666667</c:v>
                </c:pt>
                <c:pt idx="2802">
                  <c:v>18.6833333333334</c:v>
                </c:pt>
                <c:pt idx="2803">
                  <c:v>18.69</c:v>
                </c:pt>
                <c:pt idx="2804">
                  <c:v>18.6966666666667</c:v>
                </c:pt>
                <c:pt idx="2805">
                  <c:v>18.7033333333334</c:v>
                </c:pt>
                <c:pt idx="2806">
                  <c:v>18.71</c:v>
                </c:pt>
                <c:pt idx="2807">
                  <c:v>18.7166666666667</c:v>
                </c:pt>
                <c:pt idx="2808">
                  <c:v>18.7233333333334</c:v>
                </c:pt>
                <c:pt idx="2809">
                  <c:v>18.73</c:v>
                </c:pt>
                <c:pt idx="2810">
                  <c:v>18.7366666666667</c:v>
                </c:pt>
                <c:pt idx="2811">
                  <c:v>18.7433333333334</c:v>
                </c:pt>
                <c:pt idx="2812">
                  <c:v>18.75</c:v>
                </c:pt>
                <c:pt idx="2813">
                  <c:v>18.7566666666667</c:v>
                </c:pt>
                <c:pt idx="2814">
                  <c:v>18.7633333333334</c:v>
                </c:pt>
                <c:pt idx="2815">
                  <c:v>18.77</c:v>
                </c:pt>
                <c:pt idx="2816">
                  <c:v>18.7766666666667</c:v>
                </c:pt>
                <c:pt idx="2817">
                  <c:v>18.7833333333334</c:v>
                </c:pt>
                <c:pt idx="2818">
                  <c:v>18.79</c:v>
                </c:pt>
                <c:pt idx="2819">
                  <c:v>18.7966666666667</c:v>
                </c:pt>
                <c:pt idx="2820">
                  <c:v>18.8033333333334</c:v>
                </c:pt>
                <c:pt idx="2821">
                  <c:v>18.81</c:v>
                </c:pt>
                <c:pt idx="2822">
                  <c:v>18.8166666666667</c:v>
                </c:pt>
                <c:pt idx="2823">
                  <c:v>18.8233333333334</c:v>
                </c:pt>
                <c:pt idx="2824">
                  <c:v>18.83</c:v>
                </c:pt>
                <c:pt idx="2825">
                  <c:v>18.8366666666667</c:v>
                </c:pt>
                <c:pt idx="2826">
                  <c:v>18.8433333333334</c:v>
                </c:pt>
                <c:pt idx="2827">
                  <c:v>18.85</c:v>
                </c:pt>
                <c:pt idx="2828">
                  <c:v>18.8566666666667</c:v>
                </c:pt>
                <c:pt idx="2829">
                  <c:v>18.8633333333334</c:v>
                </c:pt>
                <c:pt idx="2830">
                  <c:v>18.87</c:v>
                </c:pt>
                <c:pt idx="2831">
                  <c:v>18.8766666666667</c:v>
                </c:pt>
                <c:pt idx="2832">
                  <c:v>18.8833333333334</c:v>
                </c:pt>
                <c:pt idx="2833">
                  <c:v>18.89</c:v>
                </c:pt>
                <c:pt idx="2834">
                  <c:v>18.8966666666667</c:v>
                </c:pt>
                <c:pt idx="2835">
                  <c:v>18.9033333333334</c:v>
                </c:pt>
                <c:pt idx="2836">
                  <c:v>18.91</c:v>
                </c:pt>
                <c:pt idx="2837">
                  <c:v>18.9166666666667</c:v>
                </c:pt>
                <c:pt idx="2838">
                  <c:v>18.9233333333334</c:v>
                </c:pt>
                <c:pt idx="2839">
                  <c:v>18.93</c:v>
                </c:pt>
                <c:pt idx="2840">
                  <c:v>18.9366666666667</c:v>
                </c:pt>
                <c:pt idx="2841">
                  <c:v>18.9433333333334</c:v>
                </c:pt>
                <c:pt idx="2842">
                  <c:v>18.95</c:v>
                </c:pt>
                <c:pt idx="2843">
                  <c:v>18.9566666666667</c:v>
                </c:pt>
                <c:pt idx="2844">
                  <c:v>18.9633333333334</c:v>
                </c:pt>
                <c:pt idx="2845">
                  <c:v>18.97</c:v>
                </c:pt>
                <c:pt idx="2846">
                  <c:v>18.9766666666667</c:v>
                </c:pt>
                <c:pt idx="2847">
                  <c:v>18.9833333333334</c:v>
                </c:pt>
                <c:pt idx="2848">
                  <c:v>18.99</c:v>
                </c:pt>
                <c:pt idx="2849">
                  <c:v>18.9966666666667</c:v>
                </c:pt>
                <c:pt idx="2850">
                  <c:v>19.0033333333334</c:v>
                </c:pt>
                <c:pt idx="2851">
                  <c:v>19.01</c:v>
                </c:pt>
                <c:pt idx="2852">
                  <c:v>19.0166666666667</c:v>
                </c:pt>
                <c:pt idx="2853">
                  <c:v>19.0233333333334</c:v>
                </c:pt>
                <c:pt idx="2854">
                  <c:v>19.03</c:v>
                </c:pt>
                <c:pt idx="2855">
                  <c:v>19.0366666666667</c:v>
                </c:pt>
                <c:pt idx="2856">
                  <c:v>19.0433333333334</c:v>
                </c:pt>
                <c:pt idx="2857">
                  <c:v>19.05</c:v>
                </c:pt>
                <c:pt idx="2858">
                  <c:v>19.0566666666667</c:v>
                </c:pt>
                <c:pt idx="2859">
                  <c:v>19.0633333333334</c:v>
                </c:pt>
                <c:pt idx="2860">
                  <c:v>19.07</c:v>
                </c:pt>
                <c:pt idx="2861">
                  <c:v>19.0766666666667</c:v>
                </c:pt>
                <c:pt idx="2862">
                  <c:v>19.0833333333334</c:v>
                </c:pt>
                <c:pt idx="2863">
                  <c:v>19.09</c:v>
                </c:pt>
                <c:pt idx="2864">
                  <c:v>19.0966666666667</c:v>
                </c:pt>
                <c:pt idx="2865">
                  <c:v>19.1033333333334</c:v>
                </c:pt>
                <c:pt idx="2866">
                  <c:v>19.11</c:v>
                </c:pt>
                <c:pt idx="2867">
                  <c:v>19.1166666666667</c:v>
                </c:pt>
                <c:pt idx="2868">
                  <c:v>19.1233333333334</c:v>
                </c:pt>
                <c:pt idx="2869">
                  <c:v>19.13</c:v>
                </c:pt>
                <c:pt idx="2870">
                  <c:v>19.1366666666667</c:v>
                </c:pt>
                <c:pt idx="2871">
                  <c:v>19.1433333333334</c:v>
                </c:pt>
                <c:pt idx="2872">
                  <c:v>19.15</c:v>
                </c:pt>
                <c:pt idx="2873">
                  <c:v>19.1566666666667</c:v>
                </c:pt>
                <c:pt idx="2874">
                  <c:v>19.1633333333334</c:v>
                </c:pt>
                <c:pt idx="2875">
                  <c:v>19.17</c:v>
                </c:pt>
                <c:pt idx="2876">
                  <c:v>19.1766666666667</c:v>
                </c:pt>
                <c:pt idx="2877">
                  <c:v>19.1833333333334</c:v>
                </c:pt>
                <c:pt idx="2878">
                  <c:v>19.19</c:v>
                </c:pt>
                <c:pt idx="2879">
                  <c:v>19.1966666666667</c:v>
                </c:pt>
                <c:pt idx="2880">
                  <c:v>19.2033333333334</c:v>
                </c:pt>
                <c:pt idx="2881">
                  <c:v>19.21</c:v>
                </c:pt>
                <c:pt idx="2882">
                  <c:v>19.2166666666667</c:v>
                </c:pt>
                <c:pt idx="2883">
                  <c:v>19.2233333333334</c:v>
                </c:pt>
                <c:pt idx="2884">
                  <c:v>19.23</c:v>
                </c:pt>
                <c:pt idx="2885">
                  <c:v>19.2366666666667</c:v>
                </c:pt>
                <c:pt idx="2886">
                  <c:v>19.2433333333334</c:v>
                </c:pt>
                <c:pt idx="2887">
                  <c:v>19.25</c:v>
                </c:pt>
                <c:pt idx="2888">
                  <c:v>19.2566666666667</c:v>
                </c:pt>
                <c:pt idx="2889">
                  <c:v>19.2633333333334</c:v>
                </c:pt>
                <c:pt idx="2890">
                  <c:v>19.27</c:v>
                </c:pt>
                <c:pt idx="2891">
                  <c:v>19.2766666666667</c:v>
                </c:pt>
                <c:pt idx="2892">
                  <c:v>19.2833333333334</c:v>
                </c:pt>
                <c:pt idx="2893">
                  <c:v>19.29</c:v>
                </c:pt>
                <c:pt idx="2894">
                  <c:v>19.2966666666667</c:v>
                </c:pt>
                <c:pt idx="2895">
                  <c:v>19.3033333333334</c:v>
                </c:pt>
                <c:pt idx="2896">
                  <c:v>19.31</c:v>
                </c:pt>
                <c:pt idx="2897">
                  <c:v>19.3166666666667</c:v>
                </c:pt>
                <c:pt idx="2898">
                  <c:v>19.3233333333334</c:v>
                </c:pt>
                <c:pt idx="2899">
                  <c:v>19.33</c:v>
                </c:pt>
                <c:pt idx="2900">
                  <c:v>19.3366666666667</c:v>
                </c:pt>
                <c:pt idx="2901">
                  <c:v>19.3433333333334</c:v>
                </c:pt>
                <c:pt idx="2902">
                  <c:v>19.35</c:v>
                </c:pt>
                <c:pt idx="2903">
                  <c:v>19.3566666666667</c:v>
                </c:pt>
                <c:pt idx="2904">
                  <c:v>19.3633333333334</c:v>
                </c:pt>
                <c:pt idx="2905">
                  <c:v>19.37</c:v>
                </c:pt>
                <c:pt idx="2906">
                  <c:v>19.3766666666667</c:v>
                </c:pt>
                <c:pt idx="2907">
                  <c:v>19.3833333333334</c:v>
                </c:pt>
                <c:pt idx="2908">
                  <c:v>19.39</c:v>
                </c:pt>
                <c:pt idx="2909">
                  <c:v>19.3966666666667</c:v>
                </c:pt>
                <c:pt idx="2910">
                  <c:v>19.4033333333334</c:v>
                </c:pt>
                <c:pt idx="2911">
                  <c:v>19.41</c:v>
                </c:pt>
                <c:pt idx="2912">
                  <c:v>19.4166666666667</c:v>
                </c:pt>
                <c:pt idx="2913">
                  <c:v>19.4233333333334</c:v>
                </c:pt>
                <c:pt idx="2914">
                  <c:v>19.43</c:v>
                </c:pt>
                <c:pt idx="2915">
                  <c:v>19.4366666666667</c:v>
                </c:pt>
                <c:pt idx="2916">
                  <c:v>19.4433333333334</c:v>
                </c:pt>
                <c:pt idx="2917">
                  <c:v>19.45</c:v>
                </c:pt>
                <c:pt idx="2918">
                  <c:v>19.4566666666667</c:v>
                </c:pt>
                <c:pt idx="2919">
                  <c:v>19.4633333333334</c:v>
                </c:pt>
                <c:pt idx="2920">
                  <c:v>19.47</c:v>
                </c:pt>
                <c:pt idx="2921">
                  <c:v>19.4766666666667</c:v>
                </c:pt>
                <c:pt idx="2922">
                  <c:v>19.4833333333334</c:v>
                </c:pt>
                <c:pt idx="2923">
                  <c:v>19.49</c:v>
                </c:pt>
                <c:pt idx="2924">
                  <c:v>19.4966666666667</c:v>
                </c:pt>
                <c:pt idx="2925">
                  <c:v>19.5033333333334</c:v>
                </c:pt>
                <c:pt idx="2926">
                  <c:v>19.51</c:v>
                </c:pt>
                <c:pt idx="2927">
                  <c:v>19.5166666666667</c:v>
                </c:pt>
                <c:pt idx="2928">
                  <c:v>19.5233333333334</c:v>
                </c:pt>
                <c:pt idx="2929">
                  <c:v>19.53</c:v>
                </c:pt>
                <c:pt idx="2930">
                  <c:v>19.5366666666667</c:v>
                </c:pt>
                <c:pt idx="2931">
                  <c:v>19.5433333333334</c:v>
                </c:pt>
                <c:pt idx="2932">
                  <c:v>19.55</c:v>
                </c:pt>
                <c:pt idx="2933">
                  <c:v>19.5566666666667</c:v>
                </c:pt>
                <c:pt idx="2934">
                  <c:v>19.5633333333334</c:v>
                </c:pt>
                <c:pt idx="2935">
                  <c:v>19.57</c:v>
                </c:pt>
                <c:pt idx="2936">
                  <c:v>19.5766666666667</c:v>
                </c:pt>
                <c:pt idx="2937">
                  <c:v>19.5833333333334</c:v>
                </c:pt>
                <c:pt idx="2938">
                  <c:v>19.59</c:v>
                </c:pt>
                <c:pt idx="2939">
                  <c:v>19.5966666666667</c:v>
                </c:pt>
                <c:pt idx="2940">
                  <c:v>19.6033333333334</c:v>
                </c:pt>
                <c:pt idx="2941">
                  <c:v>19.61</c:v>
                </c:pt>
                <c:pt idx="2942">
                  <c:v>19.6166666666667</c:v>
                </c:pt>
                <c:pt idx="2943">
                  <c:v>19.6233333333334</c:v>
                </c:pt>
                <c:pt idx="2944">
                  <c:v>19.63</c:v>
                </c:pt>
                <c:pt idx="2945">
                  <c:v>19.6366666666667</c:v>
                </c:pt>
                <c:pt idx="2946">
                  <c:v>19.6433333333334</c:v>
                </c:pt>
                <c:pt idx="2947">
                  <c:v>19.65</c:v>
                </c:pt>
                <c:pt idx="2948">
                  <c:v>19.6566666666667</c:v>
                </c:pt>
                <c:pt idx="2949">
                  <c:v>19.6633333333334</c:v>
                </c:pt>
                <c:pt idx="2950">
                  <c:v>19.67</c:v>
                </c:pt>
                <c:pt idx="2951">
                  <c:v>19.6766666666667</c:v>
                </c:pt>
                <c:pt idx="2952">
                  <c:v>19.6833333333334</c:v>
                </c:pt>
                <c:pt idx="2953">
                  <c:v>19.69</c:v>
                </c:pt>
                <c:pt idx="2954">
                  <c:v>19.6966666666667</c:v>
                </c:pt>
                <c:pt idx="2955">
                  <c:v>19.7033333333334</c:v>
                </c:pt>
                <c:pt idx="2956">
                  <c:v>19.71</c:v>
                </c:pt>
                <c:pt idx="2957">
                  <c:v>19.7166666666667</c:v>
                </c:pt>
                <c:pt idx="2958">
                  <c:v>19.7233333333334</c:v>
                </c:pt>
                <c:pt idx="2959">
                  <c:v>19.73</c:v>
                </c:pt>
                <c:pt idx="2960">
                  <c:v>19.7366666666667</c:v>
                </c:pt>
                <c:pt idx="2961">
                  <c:v>19.7433333333334</c:v>
                </c:pt>
                <c:pt idx="2962">
                  <c:v>19.75</c:v>
                </c:pt>
                <c:pt idx="2963">
                  <c:v>19.7566666666667</c:v>
                </c:pt>
                <c:pt idx="2964">
                  <c:v>19.7633333333334</c:v>
                </c:pt>
                <c:pt idx="2965">
                  <c:v>19.77</c:v>
                </c:pt>
                <c:pt idx="2966">
                  <c:v>19.7766666666667</c:v>
                </c:pt>
                <c:pt idx="2967">
                  <c:v>19.7833333333334</c:v>
                </c:pt>
                <c:pt idx="2968">
                  <c:v>19.79</c:v>
                </c:pt>
                <c:pt idx="2969">
                  <c:v>19.7966666666667</c:v>
                </c:pt>
                <c:pt idx="2970">
                  <c:v>19.8033333333334</c:v>
                </c:pt>
                <c:pt idx="2971">
                  <c:v>19.81</c:v>
                </c:pt>
                <c:pt idx="2972">
                  <c:v>19.8166666666667</c:v>
                </c:pt>
                <c:pt idx="2973">
                  <c:v>19.8233333333334</c:v>
                </c:pt>
                <c:pt idx="2974">
                  <c:v>19.83</c:v>
                </c:pt>
                <c:pt idx="2975">
                  <c:v>19.8366666666667</c:v>
                </c:pt>
                <c:pt idx="2976">
                  <c:v>19.8433333333334</c:v>
                </c:pt>
                <c:pt idx="2977">
                  <c:v>19.85</c:v>
                </c:pt>
                <c:pt idx="2978">
                  <c:v>19.8566666666667</c:v>
                </c:pt>
                <c:pt idx="2979">
                  <c:v>19.8633333333334</c:v>
                </c:pt>
                <c:pt idx="2980">
                  <c:v>19.87</c:v>
                </c:pt>
                <c:pt idx="2981">
                  <c:v>19.8766666666667</c:v>
                </c:pt>
                <c:pt idx="2982">
                  <c:v>19.8833333333334</c:v>
                </c:pt>
                <c:pt idx="2983">
                  <c:v>19.89</c:v>
                </c:pt>
                <c:pt idx="2984">
                  <c:v>19.8966666666667</c:v>
                </c:pt>
                <c:pt idx="2985">
                  <c:v>19.9033333333334</c:v>
                </c:pt>
                <c:pt idx="2986">
                  <c:v>19.91</c:v>
                </c:pt>
                <c:pt idx="2987">
                  <c:v>19.9166666666667</c:v>
                </c:pt>
                <c:pt idx="2988">
                  <c:v>19.9233333333334</c:v>
                </c:pt>
                <c:pt idx="2989">
                  <c:v>19.93</c:v>
                </c:pt>
                <c:pt idx="2990">
                  <c:v>19.9366666666667</c:v>
                </c:pt>
                <c:pt idx="2991">
                  <c:v>19.9433333333334</c:v>
                </c:pt>
                <c:pt idx="2992">
                  <c:v>19.95</c:v>
                </c:pt>
                <c:pt idx="2993">
                  <c:v>19.9566666666667</c:v>
                </c:pt>
                <c:pt idx="2994">
                  <c:v>19.9633333333334</c:v>
                </c:pt>
                <c:pt idx="2995">
                  <c:v>19.97</c:v>
                </c:pt>
                <c:pt idx="2996">
                  <c:v>19.9766666666667</c:v>
                </c:pt>
                <c:pt idx="2997">
                  <c:v>19.9833333333334</c:v>
                </c:pt>
                <c:pt idx="2998">
                  <c:v>19.99</c:v>
                </c:pt>
                <c:pt idx="2999">
                  <c:v>19.9966666666667</c:v>
                </c:pt>
                <c:pt idx="3000">
                  <c:v>20.0033333333334</c:v>
                </c:pt>
                <c:pt idx="3001">
                  <c:v>20.01</c:v>
                </c:pt>
                <c:pt idx="3002">
                  <c:v>20.0166666666667</c:v>
                </c:pt>
                <c:pt idx="3003">
                  <c:v>20.0233333333334</c:v>
                </c:pt>
                <c:pt idx="3004">
                  <c:v>20.03</c:v>
                </c:pt>
                <c:pt idx="3005">
                  <c:v>20.0366666666667</c:v>
                </c:pt>
                <c:pt idx="3006">
                  <c:v>20.0433333333334</c:v>
                </c:pt>
                <c:pt idx="3007">
                  <c:v>20.05</c:v>
                </c:pt>
                <c:pt idx="3008">
                  <c:v>20.0566666666667</c:v>
                </c:pt>
                <c:pt idx="3009">
                  <c:v>20.0633333333334</c:v>
                </c:pt>
                <c:pt idx="3010">
                  <c:v>20.07</c:v>
                </c:pt>
                <c:pt idx="3011">
                  <c:v>20.0766666666667</c:v>
                </c:pt>
                <c:pt idx="3012">
                  <c:v>20.0833333333334</c:v>
                </c:pt>
                <c:pt idx="3013">
                  <c:v>20.09</c:v>
                </c:pt>
                <c:pt idx="3014">
                  <c:v>20.0966666666667</c:v>
                </c:pt>
                <c:pt idx="3015">
                  <c:v>20.1033333333334</c:v>
                </c:pt>
                <c:pt idx="3016">
                  <c:v>20.11</c:v>
                </c:pt>
                <c:pt idx="3017">
                  <c:v>20.1166666666667</c:v>
                </c:pt>
                <c:pt idx="3018">
                  <c:v>20.1233333333334</c:v>
                </c:pt>
                <c:pt idx="3019">
                  <c:v>20.13</c:v>
                </c:pt>
                <c:pt idx="3020">
                  <c:v>20.1366666666667</c:v>
                </c:pt>
                <c:pt idx="3021">
                  <c:v>20.1433333333334</c:v>
                </c:pt>
                <c:pt idx="3022">
                  <c:v>20.15</c:v>
                </c:pt>
                <c:pt idx="3023">
                  <c:v>20.1566666666667</c:v>
                </c:pt>
                <c:pt idx="3024">
                  <c:v>20.1633333333334</c:v>
                </c:pt>
                <c:pt idx="3025">
                  <c:v>20.17</c:v>
                </c:pt>
                <c:pt idx="3026">
                  <c:v>20.1766666666667</c:v>
                </c:pt>
                <c:pt idx="3027">
                  <c:v>20.1833333333334</c:v>
                </c:pt>
                <c:pt idx="3028">
                  <c:v>20.19</c:v>
                </c:pt>
                <c:pt idx="3029">
                  <c:v>20.1966666666667</c:v>
                </c:pt>
                <c:pt idx="3030">
                  <c:v>20.2033333333334</c:v>
                </c:pt>
                <c:pt idx="3031">
                  <c:v>20.21</c:v>
                </c:pt>
                <c:pt idx="3032">
                  <c:v>20.2166666666667</c:v>
                </c:pt>
                <c:pt idx="3033">
                  <c:v>20.2233333333334</c:v>
                </c:pt>
                <c:pt idx="3034">
                  <c:v>20.23</c:v>
                </c:pt>
                <c:pt idx="3035">
                  <c:v>20.2366666666667</c:v>
                </c:pt>
                <c:pt idx="3036">
                  <c:v>20.2433333333334</c:v>
                </c:pt>
                <c:pt idx="3037">
                  <c:v>20.25</c:v>
                </c:pt>
                <c:pt idx="3038">
                  <c:v>20.2566666666667</c:v>
                </c:pt>
                <c:pt idx="3039">
                  <c:v>20.2633333333334</c:v>
                </c:pt>
                <c:pt idx="3040">
                  <c:v>20.27</c:v>
                </c:pt>
                <c:pt idx="3041">
                  <c:v>20.2766666666667</c:v>
                </c:pt>
                <c:pt idx="3042">
                  <c:v>20.2833333333334</c:v>
                </c:pt>
                <c:pt idx="3043">
                  <c:v>20.29</c:v>
                </c:pt>
                <c:pt idx="3044">
                  <c:v>20.2966666666667</c:v>
                </c:pt>
                <c:pt idx="3045">
                  <c:v>20.3033333333334</c:v>
                </c:pt>
                <c:pt idx="3046">
                  <c:v>20.31</c:v>
                </c:pt>
                <c:pt idx="3047">
                  <c:v>20.3166666666667</c:v>
                </c:pt>
                <c:pt idx="3048">
                  <c:v>20.3233333333334</c:v>
                </c:pt>
                <c:pt idx="3049">
                  <c:v>20.33</c:v>
                </c:pt>
                <c:pt idx="3050">
                  <c:v>20.3366666666667</c:v>
                </c:pt>
                <c:pt idx="3051">
                  <c:v>20.3433333333334</c:v>
                </c:pt>
                <c:pt idx="3052">
                  <c:v>20.35</c:v>
                </c:pt>
                <c:pt idx="3053">
                  <c:v>20.3566666666667</c:v>
                </c:pt>
                <c:pt idx="3054">
                  <c:v>20.3633333333334</c:v>
                </c:pt>
                <c:pt idx="3055">
                  <c:v>20.37</c:v>
                </c:pt>
                <c:pt idx="3056">
                  <c:v>20.3766666666667</c:v>
                </c:pt>
                <c:pt idx="3057">
                  <c:v>20.3833333333334</c:v>
                </c:pt>
                <c:pt idx="3058">
                  <c:v>20.39</c:v>
                </c:pt>
                <c:pt idx="3059">
                  <c:v>20.3966666666667</c:v>
                </c:pt>
                <c:pt idx="3060">
                  <c:v>20.4033333333334</c:v>
                </c:pt>
                <c:pt idx="3061">
                  <c:v>20.41</c:v>
                </c:pt>
                <c:pt idx="3062">
                  <c:v>20.4166666666667</c:v>
                </c:pt>
                <c:pt idx="3063">
                  <c:v>20.4233333333334</c:v>
                </c:pt>
                <c:pt idx="3064">
                  <c:v>20.43</c:v>
                </c:pt>
                <c:pt idx="3065">
                  <c:v>20.4366666666667</c:v>
                </c:pt>
                <c:pt idx="3066">
                  <c:v>20.4433333333334</c:v>
                </c:pt>
                <c:pt idx="3067">
                  <c:v>20.45</c:v>
                </c:pt>
                <c:pt idx="3068">
                  <c:v>20.4566666666667</c:v>
                </c:pt>
                <c:pt idx="3069">
                  <c:v>20.4633333333334</c:v>
                </c:pt>
                <c:pt idx="3070">
                  <c:v>20.47</c:v>
                </c:pt>
                <c:pt idx="3071">
                  <c:v>20.4766666666667</c:v>
                </c:pt>
                <c:pt idx="3072">
                  <c:v>20.4833333333334</c:v>
                </c:pt>
                <c:pt idx="3073">
                  <c:v>20.49</c:v>
                </c:pt>
                <c:pt idx="3074">
                  <c:v>20.4966666666667</c:v>
                </c:pt>
                <c:pt idx="3075">
                  <c:v>20.5033333333334</c:v>
                </c:pt>
                <c:pt idx="3076">
                  <c:v>20.51</c:v>
                </c:pt>
                <c:pt idx="3077">
                  <c:v>20.5166666666667</c:v>
                </c:pt>
                <c:pt idx="3078">
                  <c:v>20.5233333333334</c:v>
                </c:pt>
                <c:pt idx="3079">
                  <c:v>20.53</c:v>
                </c:pt>
                <c:pt idx="3080">
                  <c:v>20.5366666666667</c:v>
                </c:pt>
                <c:pt idx="3081">
                  <c:v>20.5433333333334</c:v>
                </c:pt>
                <c:pt idx="3082">
                  <c:v>20.55</c:v>
                </c:pt>
                <c:pt idx="3083">
                  <c:v>20.5566666666667</c:v>
                </c:pt>
                <c:pt idx="3084">
                  <c:v>20.5633333333334</c:v>
                </c:pt>
                <c:pt idx="3085">
                  <c:v>20.57</c:v>
                </c:pt>
                <c:pt idx="3086">
                  <c:v>20.5766666666667</c:v>
                </c:pt>
                <c:pt idx="3087">
                  <c:v>20.5833333333334</c:v>
                </c:pt>
                <c:pt idx="3088">
                  <c:v>20.59</c:v>
                </c:pt>
                <c:pt idx="3089">
                  <c:v>20.5966666666667</c:v>
                </c:pt>
                <c:pt idx="3090">
                  <c:v>20.6033333333334</c:v>
                </c:pt>
                <c:pt idx="3091">
                  <c:v>20.61</c:v>
                </c:pt>
                <c:pt idx="3092">
                  <c:v>20.6166666666667</c:v>
                </c:pt>
                <c:pt idx="3093">
                  <c:v>20.6233333333334</c:v>
                </c:pt>
                <c:pt idx="3094">
                  <c:v>20.63</c:v>
                </c:pt>
                <c:pt idx="3095">
                  <c:v>20.6366666666667</c:v>
                </c:pt>
                <c:pt idx="3096">
                  <c:v>20.6433333333334</c:v>
                </c:pt>
                <c:pt idx="3097">
                  <c:v>20.65</c:v>
                </c:pt>
                <c:pt idx="3098">
                  <c:v>20.6566666666667</c:v>
                </c:pt>
                <c:pt idx="3099">
                  <c:v>20.6633333333334</c:v>
                </c:pt>
                <c:pt idx="3100">
                  <c:v>20.67</c:v>
                </c:pt>
                <c:pt idx="3101">
                  <c:v>20.6766666666667</c:v>
                </c:pt>
                <c:pt idx="3102">
                  <c:v>20.6833333333334</c:v>
                </c:pt>
                <c:pt idx="3103">
                  <c:v>20.69</c:v>
                </c:pt>
                <c:pt idx="3104">
                  <c:v>20.6966666666667</c:v>
                </c:pt>
                <c:pt idx="3105">
                  <c:v>20.7033333333334</c:v>
                </c:pt>
                <c:pt idx="3106">
                  <c:v>20.71</c:v>
                </c:pt>
                <c:pt idx="3107">
                  <c:v>20.7166666666667</c:v>
                </c:pt>
                <c:pt idx="3108">
                  <c:v>20.7233333333334</c:v>
                </c:pt>
                <c:pt idx="3109">
                  <c:v>20.73</c:v>
                </c:pt>
                <c:pt idx="3110">
                  <c:v>20.7366666666667</c:v>
                </c:pt>
                <c:pt idx="3111">
                  <c:v>20.7433333333334</c:v>
                </c:pt>
                <c:pt idx="3112">
                  <c:v>20.75</c:v>
                </c:pt>
                <c:pt idx="3113">
                  <c:v>20.7566666666667</c:v>
                </c:pt>
                <c:pt idx="3114">
                  <c:v>20.7633333333334</c:v>
                </c:pt>
                <c:pt idx="3115">
                  <c:v>20.77</c:v>
                </c:pt>
                <c:pt idx="3116">
                  <c:v>20.7766666666667</c:v>
                </c:pt>
                <c:pt idx="3117">
                  <c:v>20.7833333333334</c:v>
                </c:pt>
                <c:pt idx="3118">
                  <c:v>20.79</c:v>
                </c:pt>
                <c:pt idx="3119">
                  <c:v>20.7966666666667</c:v>
                </c:pt>
                <c:pt idx="3120">
                  <c:v>20.8033333333334</c:v>
                </c:pt>
                <c:pt idx="3121">
                  <c:v>20.81</c:v>
                </c:pt>
                <c:pt idx="3122">
                  <c:v>20.8166666666667</c:v>
                </c:pt>
                <c:pt idx="3123">
                  <c:v>20.8233333333334</c:v>
                </c:pt>
                <c:pt idx="3124">
                  <c:v>20.83</c:v>
                </c:pt>
                <c:pt idx="3125">
                  <c:v>20.8366666666667</c:v>
                </c:pt>
                <c:pt idx="3126">
                  <c:v>20.8433333333334</c:v>
                </c:pt>
                <c:pt idx="3127">
                  <c:v>20.85</c:v>
                </c:pt>
                <c:pt idx="3128">
                  <c:v>20.8566666666667</c:v>
                </c:pt>
                <c:pt idx="3129">
                  <c:v>20.8633333333334</c:v>
                </c:pt>
                <c:pt idx="3130">
                  <c:v>20.87</c:v>
                </c:pt>
                <c:pt idx="3131">
                  <c:v>20.8766666666667</c:v>
                </c:pt>
                <c:pt idx="3132">
                  <c:v>20.8833333333334</c:v>
                </c:pt>
                <c:pt idx="3133">
                  <c:v>20.89</c:v>
                </c:pt>
                <c:pt idx="3134">
                  <c:v>20.8966666666667</c:v>
                </c:pt>
                <c:pt idx="3135">
                  <c:v>20.9033333333334</c:v>
                </c:pt>
                <c:pt idx="3136">
                  <c:v>20.91</c:v>
                </c:pt>
                <c:pt idx="3137">
                  <c:v>20.9166666666667</c:v>
                </c:pt>
                <c:pt idx="3138">
                  <c:v>20.9233333333334</c:v>
                </c:pt>
                <c:pt idx="3139">
                  <c:v>20.93</c:v>
                </c:pt>
                <c:pt idx="3140">
                  <c:v>20.9366666666667</c:v>
                </c:pt>
                <c:pt idx="3141">
                  <c:v>20.9433333333334</c:v>
                </c:pt>
                <c:pt idx="3142">
                  <c:v>20.95</c:v>
                </c:pt>
                <c:pt idx="3143">
                  <c:v>20.9566666666667</c:v>
                </c:pt>
                <c:pt idx="3144">
                  <c:v>20.9633333333334</c:v>
                </c:pt>
                <c:pt idx="3145">
                  <c:v>20.97</c:v>
                </c:pt>
                <c:pt idx="3146">
                  <c:v>20.9766666666667</c:v>
                </c:pt>
                <c:pt idx="3147">
                  <c:v>20.9833333333334</c:v>
                </c:pt>
                <c:pt idx="3148">
                  <c:v>20.99</c:v>
                </c:pt>
                <c:pt idx="3149">
                  <c:v>20.9966666666667</c:v>
                </c:pt>
                <c:pt idx="3150">
                  <c:v>21.0033333333334</c:v>
                </c:pt>
                <c:pt idx="3151">
                  <c:v>21.01</c:v>
                </c:pt>
                <c:pt idx="3152">
                  <c:v>21.0166666666667</c:v>
                </c:pt>
                <c:pt idx="3153">
                  <c:v>21.0233333333334</c:v>
                </c:pt>
                <c:pt idx="3154">
                  <c:v>21.03</c:v>
                </c:pt>
                <c:pt idx="3155">
                  <c:v>21.0366666666667</c:v>
                </c:pt>
                <c:pt idx="3156">
                  <c:v>21.0433333333334</c:v>
                </c:pt>
                <c:pt idx="3157">
                  <c:v>21.05</c:v>
                </c:pt>
                <c:pt idx="3158">
                  <c:v>21.0566666666667</c:v>
                </c:pt>
                <c:pt idx="3159">
                  <c:v>21.0633333333334</c:v>
                </c:pt>
                <c:pt idx="3160">
                  <c:v>21.07</c:v>
                </c:pt>
                <c:pt idx="3161">
                  <c:v>21.0766666666667</c:v>
                </c:pt>
                <c:pt idx="3162">
                  <c:v>21.0833333333334</c:v>
                </c:pt>
                <c:pt idx="3163">
                  <c:v>21.09</c:v>
                </c:pt>
                <c:pt idx="3164">
                  <c:v>21.0966666666667</c:v>
                </c:pt>
                <c:pt idx="3165">
                  <c:v>21.1033333333334</c:v>
                </c:pt>
                <c:pt idx="3166">
                  <c:v>21.11</c:v>
                </c:pt>
                <c:pt idx="3167">
                  <c:v>21.1166666666667</c:v>
                </c:pt>
                <c:pt idx="3168">
                  <c:v>21.1233333333334</c:v>
                </c:pt>
                <c:pt idx="3169">
                  <c:v>21.13</c:v>
                </c:pt>
                <c:pt idx="3170">
                  <c:v>21.1366666666667</c:v>
                </c:pt>
                <c:pt idx="3171">
                  <c:v>21.1433333333334</c:v>
                </c:pt>
                <c:pt idx="3172">
                  <c:v>21.15</c:v>
                </c:pt>
                <c:pt idx="3173">
                  <c:v>21.1566666666667</c:v>
                </c:pt>
                <c:pt idx="3174">
                  <c:v>21.1633333333334</c:v>
                </c:pt>
                <c:pt idx="3175">
                  <c:v>21.17</c:v>
                </c:pt>
                <c:pt idx="3176">
                  <c:v>21.1766666666667</c:v>
                </c:pt>
                <c:pt idx="3177">
                  <c:v>21.1833333333334</c:v>
                </c:pt>
                <c:pt idx="3178">
                  <c:v>21.19</c:v>
                </c:pt>
                <c:pt idx="3179">
                  <c:v>21.1966666666667</c:v>
                </c:pt>
                <c:pt idx="3180">
                  <c:v>21.2033333333334</c:v>
                </c:pt>
                <c:pt idx="3181">
                  <c:v>21.21</c:v>
                </c:pt>
                <c:pt idx="3182">
                  <c:v>21.2166666666667</c:v>
                </c:pt>
                <c:pt idx="3183">
                  <c:v>21.2233333333334</c:v>
                </c:pt>
                <c:pt idx="3184">
                  <c:v>21.23</c:v>
                </c:pt>
                <c:pt idx="3185">
                  <c:v>21.2366666666667</c:v>
                </c:pt>
                <c:pt idx="3186">
                  <c:v>21.2433333333334</c:v>
                </c:pt>
                <c:pt idx="3187">
                  <c:v>21.25</c:v>
                </c:pt>
                <c:pt idx="3188">
                  <c:v>21.2566666666667</c:v>
                </c:pt>
                <c:pt idx="3189">
                  <c:v>21.2633333333334</c:v>
                </c:pt>
                <c:pt idx="3190">
                  <c:v>21.27</c:v>
                </c:pt>
                <c:pt idx="3191">
                  <c:v>21.2766666666667</c:v>
                </c:pt>
                <c:pt idx="3192">
                  <c:v>21.2833333333334</c:v>
                </c:pt>
                <c:pt idx="3193">
                  <c:v>21.29</c:v>
                </c:pt>
                <c:pt idx="3194">
                  <c:v>21.2966666666667</c:v>
                </c:pt>
                <c:pt idx="3195">
                  <c:v>21.3033333333334</c:v>
                </c:pt>
                <c:pt idx="3196">
                  <c:v>21.31</c:v>
                </c:pt>
                <c:pt idx="3197">
                  <c:v>21.3166666666667</c:v>
                </c:pt>
                <c:pt idx="3198">
                  <c:v>21.3233333333334</c:v>
                </c:pt>
                <c:pt idx="3199">
                  <c:v>21.33</c:v>
                </c:pt>
                <c:pt idx="3200">
                  <c:v>21.3366666666667</c:v>
                </c:pt>
                <c:pt idx="3201">
                  <c:v>21.3433333333334</c:v>
                </c:pt>
                <c:pt idx="3202">
                  <c:v>21.35</c:v>
                </c:pt>
                <c:pt idx="3203">
                  <c:v>21.3566666666667</c:v>
                </c:pt>
                <c:pt idx="3204">
                  <c:v>21.3633333333334</c:v>
                </c:pt>
                <c:pt idx="3205">
                  <c:v>21.37</c:v>
                </c:pt>
                <c:pt idx="3206">
                  <c:v>21.3766666666667</c:v>
                </c:pt>
                <c:pt idx="3207">
                  <c:v>21.3833333333334</c:v>
                </c:pt>
                <c:pt idx="3208">
                  <c:v>21.39</c:v>
                </c:pt>
                <c:pt idx="3209">
                  <c:v>21.3966666666667</c:v>
                </c:pt>
                <c:pt idx="3210">
                  <c:v>21.4033333333334</c:v>
                </c:pt>
                <c:pt idx="3211">
                  <c:v>21.41</c:v>
                </c:pt>
                <c:pt idx="3212">
                  <c:v>21.4166666666667</c:v>
                </c:pt>
                <c:pt idx="3213">
                  <c:v>21.4233333333334</c:v>
                </c:pt>
                <c:pt idx="3214">
                  <c:v>21.43</c:v>
                </c:pt>
                <c:pt idx="3215">
                  <c:v>21.4366666666667</c:v>
                </c:pt>
                <c:pt idx="3216">
                  <c:v>21.4433333333334</c:v>
                </c:pt>
                <c:pt idx="3217">
                  <c:v>21.45</c:v>
                </c:pt>
                <c:pt idx="3218">
                  <c:v>21.4566666666667</c:v>
                </c:pt>
                <c:pt idx="3219">
                  <c:v>21.4633333333334</c:v>
                </c:pt>
                <c:pt idx="3220">
                  <c:v>21.47</c:v>
                </c:pt>
                <c:pt idx="3221">
                  <c:v>21.4766666666667</c:v>
                </c:pt>
                <c:pt idx="3222">
                  <c:v>21.4833333333334</c:v>
                </c:pt>
                <c:pt idx="3223">
                  <c:v>21.49</c:v>
                </c:pt>
                <c:pt idx="3224">
                  <c:v>21.4966666666667</c:v>
                </c:pt>
                <c:pt idx="3225">
                  <c:v>21.5033333333334</c:v>
                </c:pt>
                <c:pt idx="3226">
                  <c:v>21.51</c:v>
                </c:pt>
                <c:pt idx="3227">
                  <c:v>21.5166666666667</c:v>
                </c:pt>
                <c:pt idx="3228">
                  <c:v>21.5233333333334</c:v>
                </c:pt>
                <c:pt idx="3229">
                  <c:v>21.53</c:v>
                </c:pt>
                <c:pt idx="3230">
                  <c:v>21.5366666666667</c:v>
                </c:pt>
                <c:pt idx="3231">
                  <c:v>21.5433333333334</c:v>
                </c:pt>
                <c:pt idx="3232">
                  <c:v>21.55</c:v>
                </c:pt>
                <c:pt idx="3233">
                  <c:v>21.5566666666667</c:v>
                </c:pt>
                <c:pt idx="3234">
                  <c:v>21.5633333333334</c:v>
                </c:pt>
                <c:pt idx="3235">
                  <c:v>21.57</c:v>
                </c:pt>
                <c:pt idx="3236">
                  <c:v>21.5766666666667</c:v>
                </c:pt>
                <c:pt idx="3237">
                  <c:v>21.5833333333334</c:v>
                </c:pt>
                <c:pt idx="3238">
                  <c:v>21.59</c:v>
                </c:pt>
                <c:pt idx="3239">
                  <c:v>21.5966666666667</c:v>
                </c:pt>
                <c:pt idx="3240">
                  <c:v>21.6033333333334</c:v>
                </c:pt>
                <c:pt idx="3241">
                  <c:v>21.61</c:v>
                </c:pt>
                <c:pt idx="3242">
                  <c:v>21.6166666666667</c:v>
                </c:pt>
                <c:pt idx="3243">
                  <c:v>21.6233333333334</c:v>
                </c:pt>
                <c:pt idx="3244">
                  <c:v>21.63</c:v>
                </c:pt>
                <c:pt idx="3245">
                  <c:v>21.6366666666667</c:v>
                </c:pt>
                <c:pt idx="3246">
                  <c:v>21.6433333333334</c:v>
                </c:pt>
                <c:pt idx="3247">
                  <c:v>21.65</c:v>
                </c:pt>
                <c:pt idx="3248">
                  <c:v>21.6566666666667</c:v>
                </c:pt>
                <c:pt idx="3249">
                  <c:v>21.6633333333334</c:v>
                </c:pt>
                <c:pt idx="3250">
                  <c:v>21.67</c:v>
                </c:pt>
                <c:pt idx="3251">
                  <c:v>21.6766666666667</c:v>
                </c:pt>
                <c:pt idx="3252">
                  <c:v>21.6833333333334</c:v>
                </c:pt>
                <c:pt idx="3253">
                  <c:v>21.69</c:v>
                </c:pt>
                <c:pt idx="3254">
                  <c:v>21.6966666666667</c:v>
                </c:pt>
                <c:pt idx="3255">
                  <c:v>21.7033333333334</c:v>
                </c:pt>
                <c:pt idx="3256">
                  <c:v>21.71</c:v>
                </c:pt>
                <c:pt idx="3257">
                  <c:v>21.7166666666667</c:v>
                </c:pt>
                <c:pt idx="3258">
                  <c:v>21.7233333333334</c:v>
                </c:pt>
                <c:pt idx="3259">
                  <c:v>21.73</c:v>
                </c:pt>
                <c:pt idx="3260">
                  <c:v>21.7366666666667</c:v>
                </c:pt>
                <c:pt idx="3261">
                  <c:v>21.7433333333334</c:v>
                </c:pt>
                <c:pt idx="3262">
                  <c:v>21.75</c:v>
                </c:pt>
                <c:pt idx="3263">
                  <c:v>21.7566666666667</c:v>
                </c:pt>
                <c:pt idx="3264">
                  <c:v>21.7633333333334</c:v>
                </c:pt>
                <c:pt idx="3265">
                  <c:v>21.77</c:v>
                </c:pt>
                <c:pt idx="3266">
                  <c:v>21.7766666666667</c:v>
                </c:pt>
                <c:pt idx="3267">
                  <c:v>21.7833333333334</c:v>
                </c:pt>
                <c:pt idx="3268">
                  <c:v>21.79</c:v>
                </c:pt>
                <c:pt idx="3269">
                  <c:v>21.7966666666667</c:v>
                </c:pt>
                <c:pt idx="3270">
                  <c:v>21.8033333333334</c:v>
                </c:pt>
                <c:pt idx="3271">
                  <c:v>21.81</c:v>
                </c:pt>
                <c:pt idx="3272">
                  <c:v>21.8166666666667</c:v>
                </c:pt>
                <c:pt idx="3273">
                  <c:v>21.8233333333334</c:v>
                </c:pt>
                <c:pt idx="3274">
                  <c:v>21.83</c:v>
                </c:pt>
                <c:pt idx="3275">
                  <c:v>21.8366666666667</c:v>
                </c:pt>
                <c:pt idx="3276">
                  <c:v>21.8433333333334</c:v>
                </c:pt>
                <c:pt idx="3277">
                  <c:v>21.85</c:v>
                </c:pt>
                <c:pt idx="3278">
                  <c:v>21.8566666666667</c:v>
                </c:pt>
                <c:pt idx="3279">
                  <c:v>21.8633333333334</c:v>
                </c:pt>
                <c:pt idx="3280">
                  <c:v>21.87</c:v>
                </c:pt>
                <c:pt idx="3281">
                  <c:v>21.8766666666667</c:v>
                </c:pt>
                <c:pt idx="3282">
                  <c:v>21.8833333333334</c:v>
                </c:pt>
                <c:pt idx="3283">
                  <c:v>21.89</c:v>
                </c:pt>
                <c:pt idx="3284">
                  <c:v>21.8966666666667</c:v>
                </c:pt>
                <c:pt idx="3285">
                  <c:v>21.9033333333334</c:v>
                </c:pt>
                <c:pt idx="3286">
                  <c:v>21.91</c:v>
                </c:pt>
                <c:pt idx="3287">
                  <c:v>21.9166666666667</c:v>
                </c:pt>
                <c:pt idx="3288">
                  <c:v>21.9233333333334</c:v>
                </c:pt>
                <c:pt idx="3289">
                  <c:v>21.93</c:v>
                </c:pt>
                <c:pt idx="3290">
                  <c:v>21.9366666666667</c:v>
                </c:pt>
                <c:pt idx="3291">
                  <c:v>21.9433333333334</c:v>
                </c:pt>
                <c:pt idx="3292">
                  <c:v>21.95</c:v>
                </c:pt>
                <c:pt idx="3293">
                  <c:v>21.9566666666667</c:v>
                </c:pt>
                <c:pt idx="3294">
                  <c:v>21.9633333333334</c:v>
                </c:pt>
                <c:pt idx="3295">
                  <c:v>21.97</c:v>
                </c:pt>
                <c:pt idx="3296">
                  <c:v>21.9766666666667</c:v>
                </c:pt>
                <c:pt idx="3297">
                  <c:v>21.9833333333334</c:v>
                </c:pt>
                <c:pt idx="3298">
                  <c:v>21.99</c:v>
                </c:pt>
                <c:pt idx="3299">
                  <c:v>21.9966666666667</c:v>
                </c:pt>
                <c:pt idx="3300">
                  <c:v>22.0033333333334</c:v>
                </c:pt>
                <c:pt idx="3301">
                  <c:v>22.01</c:v>
                </c:pt>
                <c:pt idx="3302">
                  <c:v>22.0166666666667</c:v>
                </c:pt>
                <c:pt idx="3303">
                  <c:v>22.0233333333334</c:v>
                </c:pt>
                <c:pt idx="3304">
                  <c:v>22.03</c:v>
                </c:pt>
                <c:pt idx="3305">
                  <c:v>22.0366666666667</c:v>
                </c:pt>
                <c:pt idx="3306">
                  <c:v>22.0433333333334</c:v>
                </c:pt>
                <c:pt idx="3307">
                  <c:v>22.05</c:v>
                </c:pt>
                <c:pt idx="3308">
                  <c:v>22.0566666666667</c:v>
                </c:pt>
                <c:pt idx="3309">
                  <c:v>22.0633333333334</c:v>
                </c:pt>
                <c:pt idx="3310">
                  <c:v>22.07</c:v>
                </c:pt>
                <c:pt idx="3311">
                  <c:v>22.0766666666667</c:v>
                </c:pt>
                <c:pt idx="3312">
                  <c:v>22.0833333333334</c:v>
                </c:pt>
                <c:pt idx="3313">
                  <c:v>22.09</c:v>
                </c:pt>
                <c:pt idx="3314">
                  <c:v>22.0966666666667</c:v>
                </c:pt>
                <c:pt idx="3315">
                  <c:v>22.1033333333334</c:v>
                </c:pt>
                <c:pt idx="3316">
                  <c:v>22.11</c:v>
                </c:pt>
                <c:pt idx="3317">
                  <c:v>22.1166666666667</c:v>
                </c:pt>
                <c:pt idx="3318">
                  <c:v>22.1233333333334</c:v>
                </c:pt>
                <c:pt idx="3319">
                  <c:v>22.13</c:v>
                </c:pt>
                <c:pt idx="3320">
                  <c:v>22.1366666666667</c:v>
                </c:pt>
                <c:pt idx="3321">
                  <c:v>22.1433333333334</c:v>
                </c:pt>
                <c:pt idx="3322">
                  <c:v>22.15</c:v>
                </c:pt>
                <c:pt idx="3323">
                  <c:v>22.1566666666667</c:v>
                </c:pt>
                <c:pt idx="3324">
                  <c:v>22.1633333333334</c:v>
                </c:pt>
                <c:pt idx="3325">
                  <c:v>22.17</c:v>
                </c:pt>
                <c:pt idx="3326">
                  <c:v>22.1766666666667</c:v>
                </c:pt>
                <c:pt idx="3327">
                  <c:v>22.1833333333334</c:v>
                </c:pt>
                <c:pt idx="3328">
                  <c:v>22.19</c:v>
                </c:pt>
                <c:pt idx="3329">
                  <c:v>22.1966666666667</c:v>
                </c:pt>
                <c:pt idx="3330">
                  <c:v>22.2033333333334</c:v>
                </c:pt>
                <c:pt idx="3331">
                  <c:v>22.21</c:v>
                </c:pt>
                <c:pt idx="3332">
                  <c:v>22.2166666666667</c:v>
                </c:pt>
                <c:pt idx="3333">
                  <c:v>22.2233333333334</c:v>
                </c:pt>
                <c:pt idx="3334">
                  <c:v>22.23</c:v>
                </c:pt>
                <c:pt idx="3335">
                  <c:v>22.2366666666667</c:v>
                </c:pt>
                <c:pt idx="3336">
                  <c:v>22.2433333333334</c:v>
                </c:pt>
                <c:pt idx="3337">
                  <c:v>22.25</c:v>
                </c:pt>
                <c:pt idx="3338">
                  <c:v>22.2566666666667</c:v>
                </c:pt>
                <c:pt idx="3339">
                  <c:v>22.2633333333334</c:v>
                </c:pt>
                <c:pt idx="3340">
                  <c:v>22.27</c:v>
                </c:pt>
                <c:pt idx="3341">
                  <c:v>22.2766666666667</c:v>
                </c:pt>
                <c:pt idx="3342">
                  <c:v>22.2833333333334</c:v>
                </c:pt>
                <c:pt idx="3343">
                  <c:v>22.29</c:v>
                </c:pt>
                <c:pt idx="3344">
                  <c:v>22.2966666666667</c:v>
                </c:pt>
                <c:pt idx="3345">
                  <c:v>22.3033333333334</c:v>
                </c:pt>
                <c:pt idx="3346">
                  <c:v>22.31</c:v>
                </c:pt>
                <c:pt idx="3347">
                  <c:v>22.3166666666667</c:v>
                </c:pt>
                <c:pt idx="3348">
                  <c:v>22.3233333333334</c:v>
                </c:pt>
                <c:pt idx="3349">
                  <c:v>22.33</c:v>
                </c:pt>
                <c:pt idx="3350">
                  <c:v>22.3366666666667</c:v>
                </c:pt>
                <c:pt idx="3351">
                  <c:v>22.3433333333334</c:v>
                </c:pt>
                <c:pt idx="3352">
                  <c:v>22.35</c:v>
                </c:pt>
                <c:pt idx="3353">
                  <c:v>22.3566666666667</c:v>
                </c:pt>
                <c:pt idx="3354">
                  <c:v>22.3633333333334</c:v>
                </c:pt>
                <c:pt idx="3355">
                  <c:v>22.37</c:v>
                </c:pt>
                <c:pt idx="3356">
                  <c:v>22.3766666666667</c:v>
                </c:pt>
                <c:pt idx="3357">
                  <c:v>22.3833333333334</c:v>
                </c:pt>
                <c:pt idx="3358">
                  <c:v>22.39</c:v>
                </c:pt>
                <c:pt idx="3359">
                  <c:v>22.3966666666667</c:v>
                </c:pt>
                <c:pt idx="3360">
                  <c:v>22.4033333333334</c:v>
                </c:pt>
                <c:pt idx="3361">
                  <c:v>22.41</c:v>
                </c:pt>
                <c:pt idx="3362">
                  <c:v>22.4166666666667</c:v>
                </c:pt>
                <c:pt idx="3363">
                  <c:v>22.4233333333334</c:v>
                </c:pt>
                <c:pt idx="3364">
                  <c:v>22.43</c:v>
                </c:pt>
                <c:pt idx="3365">
                  <c:v>22.4366666666667</c:v>
                </c:pt>
                <c:pt idx="3366">
                  <c:v>22.4433333333334</c:v>
                </c:pt>
                <c:pt idx="3367">
                  <c:v>22.45</c:v>
                </c:pt>
                <c:pt idx="3368">
                  <c:v>22.4566666666667</c:v>
                </c:pt>
                <c:pt idx="3369">
                  <c:v>22.4633333333334</c:v>
                </c:pt>
                <c:pt idx="3370">
                  <c:v>22.47</c:v>
                </c:pt>
                <c:pt idx="3371">
                  <c:v>22.4766666666667</c:v>
                </c:pt>
                <c:pt idx="3372">
                  <c:v>22.4833333333334</c:v>
                </c:pt>
                <c:pt idx="3373">
                  <c:v>22.49</c:v>
                </c:pt>
                <c:pt idx="3374">
                  <c:v>22.4966666666667</c:v>
                </c:pt>
                <c:pt idx="3375">
                  <c:v>22.5033333333334</c:v>
                </c:pt>
                <c:pt idx="3376">
                  <c:v>22.51</c:v>
                </c:pt>
                <c:pt idx="3377">
                  <c:v>22.5166666666667</c:v>
                </c:pt>
                <c:pt idx="3378">
                  <c:v>22.5233333333334</c:v>
                </c:pt>
                <c:pt idx="3379">
                  <c:v>22.53</c:v>
                </c:pt>
                <c:pt idx="3380">
                  <c:v>22.5366666666667</c:v>
                </c:pt>
                <c:pt idx="3381">
                  <c:v>22.5433333333334</c:v>
                </c:pt>
                <c:pt idx="3382">
                  <c:v>22.55</c:v>
                </c:pt>
                <c:pt idx="3383">
                  <c:v>22.5566666666667</c:v>
                </c:pt>
                <c:pt idx="3384">
                  <c:v>22.5633333333334</c:v>
                </c:pt>
                <c:pt idx="3385">
                  <c:v>22.57</c:v>
                </c:pt>
                <c:pt idx="3386">
                  <c:v>22.5766666666667</c:v>
                </c:pt>
                <c:pt idx="3387">
                  <c:v>22.5833333333334</c:v>
                </c:pt>
                <c:pt idx="3388">
                  <c:v>22.59</c:v>
                </c:pt>
                <c:pt idx="3389">
                  <c:v>22.5966666666667</c:v>
                </c:pt>
                <c:pt idx="3390">
                  <c:v>22.6033333333334</c:v>
                </c:pt>
                <c:pt idx="3391">
                  <c:v>22.61</c:v>
                </c:pt>
                <c:pt idx="3392">
                  <c:v>22.6166666666667</c:v>
                </c:pt>
                <c:pt idx="3393">
                  <c:v>22.6233333333334</c:v>
                </c:pt>
                <c:pt idx="3394">
                  <c:v>22.63</c:v>
                </c:pt>
                <c:pt idx="3395">
                  <c:v>22.6366666666667</c:v>
                </c:pt>
                <c:pt idx="3396">
                  <c:v>22.6433333333334</c:v>
                </c:pt>
                <c:pt idx="3397">
                  <c:v>22.65</c:v>
                </c:pt>
                <c:pt idx="3398">
                  <c:v>22.6566666666667</c:v>
                </c:pt>
                <c:pt idx="3399">
                  <c:v>22.6633333333334</c:v>
                </c:pt>
                <c:pt idx="3400">
                  <c:v>22.67</c:v>
                </c:pt>
                <c:pt idx="3401">
                  <c:v>22.6766666666667</c:v>
                </c:pt>
                <c:pt idx="3402">
                  <c:v>22.6833333333334</c:v>
                </c:pt>
                <c:pt idx="3403">
                  <c:v>22.69</c:v>
                </c:pt>
                <c:pt idx="3404">
                  <c:v>22.6966666666667</c:v>
                </c:pt>
                <c:pt idx="3405">
                  <c:v>22.7033333333334</c:v>
                </c:pt>
                <c:pt idx="3406">
                  <c:v>22.71</c:v>
                </c:pt>
                <c:pt idx="3407">
                  <c:v>22.7166666666667</c:v>
                </c:pt>
                <c:pt idx="3408">
                  <c:v>22.7233333333334</c:v>
                </c:pt>
                <c:pt idx="3409">
                  <c:v>22.73</c:v>
                </c:pt>
                <c:pt idx="3410">
                  <c:v>22.7366666666667</c:v>
                </c:pt>
                <c:pt idx="3411">
                  <c:v>22.7433333333334</c:v>
                </c:pt>
                <c:pt idx="3412">
                  <c:v>22.75</c:v>
                </c:pt>
                <c:pt idx="3413">
                  <c:v>22.7566666666667</c:v>
                </c:pt>
                <c:pt idx="3414">
                  <c:v>22.7633333333334</c:v>
                </c:pt>
                <c:pt idx="3415">
                  <c:v>22.77</c:v>
                </c:pt>
                <c:pt idx="3416">
                  <c:v>22.7766666666667</c:v>
                </c:pt>
                <c:pt idx="3417">
                  <c:v>22.7833333333334</c:v>
                </c:pt>
                <c:pt idx="3418">
                  <c:v>22.79</c:v>
                </c:pt>
                <c:pt idx="3419">
                  <c:v>22.7966666666667</c:v>
                </c:pt>
                <c:pt idx="3420">
                  <c:v>22.8033333333334</c:v>
                </c:pt>
                <c:pt idx="3421">
                  <c:v>22.81</c:v>
                </c:pt>
                <c:pt idx="3422">
                  <c:v>22.8166666666667</c:v>
                </c:pt>
                <c:pt idx="3423">
                  <c:v>22.8233333333334</c:v>
                </c:pt>
                <c:pt idx="3424">
                  <c:v>22.83</c:v>
                </c:pt>
                <c:pt idx="3425">
                  <c:v>22.8366666666667</c:v>
                </c:pt>
                <c:pt idx="3426">
                  <c:v>22.8433333333334</c:v>
                </c:pt>
                <c:pt idx="3427">
                  <c:v>22.85</c:v>
                </c:pt>
                <c:pt idx="3428">
                  <c:v>22.8566666666667</c:v>
                </c:pt>
                <c:pt idx="3429">
                  <c:v>22.8633333333334</c:v>
                </c:pt>
                <c:pt idx="3430">
                  <c:v>22.87</c:v>
                </c:pt>
                <c:pt idx="3431">
                  <c:v>22.8766666666667</c:v>
                </c:pt>
                <c:pt idx="3432">
                  <c:v>22.8833333333334</c:v>
                </c:pt>
                <c:pt idx="3433">
                  <c:v>22.89</c:v>
                </c:pt>
                <c:pt idx="3434">
                  <c:v>22.8966666666667</c:v>
                </c:pt>
                <c:pt idx="3435">
                  <c:v>22.9033333333334</c:v>
                </c:pt>
                <c:pt idx="3436">
                  <c:v>22.91</c:v>
                </c:pt>
                <c:pt idx="3437">
                  <c:v>22.9166666666667</c:v>
                </c:pt>
                <c:pt idx="3438">
                  <c:v>22.9233333333334</c:v>
                </c:pt>
                <c:pt idx="3439">
                  <c:v>22.93</c:v>
                </c:pt>
                <c:pt idx="3440">
                  <c:v>22.9366666666667</c:v>
                </c:pt>
                <c:pt idx="3441">
                  <c:v>22.9433333333334</c:v>
                </c:pt>
                <c:pt idx="3442">
                  <c:v>22.95</c:v>
                </c:pt>
                <c:pt idx="3443">
                  <c:v>22.9566666666667</c:v>
                </c:pt>
                <c:pt idx="3444">
                  <c:v>22.9633333333334</c:v>
                </c:pt>
                <c:pt idx="3445">
                  <c:v>22.97</c:v>
                </c:pt>
                <c:pt idx="3446">
                  <c:v>22.9766666666667</c:v>
                </c:pt>
                <c:pt idx="3447">
                  <c:v>22.9833333333334</c:v>
                </c:pt>
                <c:pt idx="3448">
                  <c:v>22.99</c:v>
                </c:pt>
                <c:pt idx="3449">
                  <c:v>22.9966666666667</c:v>
                </c:pt>
                <c:pt idx="3450">
                  <c:v>23.0033333333334</c:v>
                </c:pt>
                <c:pt idx="3451">
                  <c:v>23.01</c:v>
                </c:pt>
                <c:pt idx="3452">
                  <c:v>23.0166666666667</c:v>
                </c:pt>
                <c:pt idx="3453">
                  <c:v>23.0233333333334</c:v>
                </c:pt>
                <c:pt idx="3454">
                  <c:v>23.03</c:v>
                </c:pt>
                <c:pt idx="3455">
                  <c:v>23.0366666666667</c:v>
                </c:pt>
                <c:pt idx="3456">
                  <c:v>23.0433333333334</c:v>
                </c:pt>
                <c:pt idx="3457">
                  <c:v>23.05</c:v>
                </c:pt>
                <c:pt idx="3458">
                  <c:v>23.0566666666667</c:v>
                </c:pt>
                <c:pt idx="3459">
                  <c:v>23.0633333333334</c:v>
                </c:pt>
                <c:pt idx="3460">
                  <c:v>23.07</c:v>
                </c:pt>
                <c:pt idx="3461">
                  <c:v>23.0766666666667</c:v>
                </c:pt>
                <c:pt idx="3462">
                  <c:v>23.0833333333334</c:v>
                </c:pt>
                <c:pt idx="3463">
                  <c:v>23.09</c:v>
                </c:pt>
                <c:pt idx="3464">
                  <c:v>23.0966666666667</c:v>
                </c:pt>
                <c:pt idx="3465">
                  <c:v>23.1033333333334</c:v>
                </c:pt>
                <c:pt idx="3466">
                  <c:v>23.11</c:v>
                </c:pt>
                <c:pt idx="3467">
                  <c:v>23.1166666666667</c:v>
                </c:pt>
                <c:pt idx="3468">
                  <c:v>23.1233333333334</c:v>
                </c:pt>
                <c:pt idx="3469">
                  <c:v>23.13</c:v>
                </c:pt>
                <c:pt idx="3470">
                  <c:v>23.1366666666667</c:v>
                </c:pt>
                <c:pt idx="3471">
                  <c:v>23.1433333333334</c:v>
                </c:pt>
                <c:pt idx="3472">
                  <c:v>23.15</c:v>
                </c:pt>
                <c:pt idx="3473">
                  <c:v>23.1566666666667</c:v>
                </c:pt>
                <c:pt idx="3474">
                  <c:v>23.1633333333334</c:v>
                </c:pt>
                <c:pt idx="3475">
                  <c:v>23.17</c:v>
                </c:pt>
                <c:pt idx="3476">
                  <c:v>23.1766666666667</c:v>
                </c:pt>
                <c:pt idx="3477">
                  <c:v>23.1833333333334</c:v>
                </c:pt>
                <c:pt idx="3478">
                  <c:v>23.19</c:v>
                </c:pt>
                <c:pt idx="3479">
                  <c:v>23.1966666666667</c:v>
                </c:pt>
                <c:pt idx="3480">
                  <c:v>23.2033333333334</c:v>
                </c:pt>
                <c:pt idx="3481">
                  <c:v>23.21</c:v>
                </c:pt>
                <c:pt idx="3482">
                  <c:v>23.2166666666667</c:v>
                </c:pt>
                <c:pt idx="3483">
                  <c:v>23.2233333333334</c:v>
                </c:pt>
                <c:pt idx="3484">
                  <c:v>23.23</c:v>
                </c:pt>
                <c:pt idx="3485">
                  <c:v>23.2366666666667</c:v>
                </c:pt>
                <c:pt idx="3486">
                  <c:v>23.2433333333334</c:v>
                </c:pt>
                <c:pt idx="3487">
                  <c:v>23.25</c:v>
                </c:pt>
                <c:pt idx="3488">
                  <c:v>23.2566666666667</c:v>
                </c:pt>
                <c:pt idx="3489">
                  <c:v>23.2633333333334</c:v>
                </c:pt>
                <c:pt idx="3490">
                  <c:v>23.27</c:v>
                </c:pt>
                <c:pt idx="3491">
                  <c:v>23.2766666666667</c:v>
                </c:pt>
                <c:pt idx="3492">
                  <c:v>23.2833333333334</c:v>
                </c:pt>
                <c:pt idx="3493">
                  <c:v>23.29</c:v>
                </c:pt>
                <c:pt idx="3494">
                  <c:v>23.2966666666667</c:v>
                </c:pt>
                <c:pt idx="3495">
                  <c:v>23.3033333333334</c:v>
                </c:pt>
                <c:pt idx="3496">
                  <c:v>23.31</c:v>
                </c:pt>
                <c:pt idx="3497">
                  <c:v>23.3166666666667</c:v>
                </c:pt>
                <c:pt idx="3498">
                  <c:v>23.3233333333334</c:v>
                </c:pt>
                <c:pt idx="3499">
                  <c:v>23.33</c:v>
                </c:pt>
                <c:pt idx="3500">
                  <c:v>23.3366666666667</c:v>
                </c:pt>
                <c:pt idx="3501">
                  <c:v>23.3433333333334</c:v>
                </c:pt>
                <c:pt idx="3502">
                  <c:v>23.35</c:v>
                </c:pt>
                <c:pt idx="3503">
                  <c:v>23.3566666666667</c:v>
                </c:pt>
                <c:pt idx="3504">
                  <c:v>23.3633333333334</c:v>
                </c:pt>
                <c:pt idx="3505">
                  <c:v>23.37</c:v>
                </c:pt>
                <c:pt idx="3506">
                  <c:v>23.3766666666667</c:v>
                </c:pt>
                <c:pt idx="3507">
                  <c:v>23.3833333333334</c:v>
                </c:pt>
                <c:pt idx="3508">
                  <c:v>23.39</c:v>
                </c:pt>
                <c:pt idx="3509">
                  <c:v>23.3966666666667</c:v>
                </c:pt>
                <c:pt idx="3510">
                  <c:v>23.4033333333334</c:v>
                </c:pt>
                <c:pt idx="3511">
                  <c:v>23.41</c:v>
                </c:pt>
                <c:pt idx="3512">
                  <c:v>23.4166666666667</c:v>
                </c:pt>
                <c:pt idx="3513">
                  <c:v>23.4233333333334</c:v>
                </c:pt>
                <c:pt idx="3514">
                  <c:v>23.43</c:v>
                </c:pt>
                <c:pt idx="3515">
                  <c:v>23.4366666666667</c:v>
                </c:pt>
                <c:pt idx="3516">
                  <c:v>23.4433333333334</c:v>
                </c:pt>
                <c:pt idx="3517">
                  <c:v>23.45</c:v>
                </c:pt>
                <c:pt idx="3518">
                  <c:v>23.4566666666667</c:v>
                </c:pt>
                <c:pt idx="3519">
                  <c:v>23.4633333333334</c:v>
                </c:pt>
                <c:pt idx="3520">
                  <c:v>23.47</c:v>
                </c:pt>
                <c:pt idx="3521">
                  <c:v>23.4766666666667</c:v>
                </c:pt>
                <c:pt idx="3522">
                  <c:v>23.4833333333334</c:v>
                </c:pt>
                <c:pt idx="3523">
                  <c:v>23.49</c:v>
                </c:pt>
                <c:pt idx="3524">
                  <c:v>23.4966666666667</c:v>
                </c:pt>
                <c:pt idx="3525">
                  <c:v>23.5033333333334</c:v>
                </c:pt>
                <c:pt idx="3526">
                  <c:v>23.51</c:v>
                </c:pt>
                <c:pt idx="3527">
                  <c:v>23.5166666666667</c:v>
                </c:pt>
                <c:pt idx="3528">
                  <c:v>23.5233333333334</c:v>
                </c:pt>
                <c:pt idx="3529">
                  <c:v>23.53</c:v>
                </c:pt>
                <c:pt idx="3530">
                  <c:v>23.5366666666667</c:v>
                </c:pt>
                <c:pt idx="3531">
                  <c:v>23.5433333333334</c:v>
                </c:pt>
                <c:pt idx="3532">
                  <c:v>23.55</c:v>
                </c:pt>
                <c:pt idx="3533">
                  <c:v>23.5566666666667</c:v>
                </c:pt>
                <c:pt idx="3534">
                  <c:v>23.5633333333334</c:v>
                </c:pt>
                <c:pt idx="3535">
                  <c:v>23.57</c:v>
                </c:pt>
                <c:pt idx="3536">
                  <c:v>23.5766666666667</c:v>
                </c:pt>
                <c:pt idx="3537">
                  <c:v>23.5833333333334</c:v>
                </c:pt>
                <c:pt idx="3538">
                  <c:v>23.59</c:v>
                </c:pt>
                <c:pt idx="3539">
                  <c:v>23.5966666666667</c:v>
                </c:pt>
                <c:pt idx="3540">
                  <c:v>23.6033333333334</c:v>
                </c:pt>
                <c:pt idx="3541">
                  <c:v>23.61</c:v>
                </c:pt>
                <c:pt idx="3542">
                  <c:v>23.6166666666667</c:v>
                </c:pt>
                <c:pt idx="3543">
                  <c:v>23.6233333333334</c:v>
                </c:pt>
                <c:pt idx="3544">
                  <c:v>23.63</c:v>
                </c:pt>
                <c:pt idx="3545">
                  <c:v>23.6366666666667</c:v>
                </c:pt>
                <c:pt idx="3546">
                  <c:v>23.6433333333334</c:v>
                </c:pt>
                <c:pt idx="3547">
                  <c:v>23.65</c:v>
                </c:pt>
                <c:pt idx="3548">
                  <c:v>23.6566666666667</c:v>
                </c:pt>
                <c:pt idx="3549">
                  <c:v>23.6633333333334</c:v>
                </c:pt>
                <c:pt idx="3550">
                  <c:v>23.67</c:v>
                </c:pt>
                <c:pt idx="3551">
                  <c:v>23.6766666666667</c:v>
                </c:pt>
                <c:pt idx="3552">
                  <c:v>23.6833333333334</c:v>
                </c:pt>
                <c:pt idx="3553">
                  <c:v>23.69</c:v>
                </c:pt>
                <c:pt idx="3554">
                  <c:v>23.6966666666667</c:v>
                </c:pt>
                <c:pt idx="3555">
                  <c:v>23.7033333333334</c:v>
                </c:pt>
                <c:pt idx="3556">
                  <c:v>23.71</c:v>
                </c:pt>
                <c:pt idx="3557">
                  <c:v>23.7166666666667</c:v>
                </c:pt>
                <c:pt idx="3558">
                  <c:v>23.7233333333334</c:v>
                </c:pt>
                <c:pt idx="3559">
                  <c:v>23.73</c:v>
                </c:pt>
                <c:pt idx="3560">
                  <c:v>23.7366666666667</c:v>
                </c:pt>
                <c:pt idx="3561">
                  <c:v>23.7433333333334</c:v>
                </c:pt>
                <c:pt idx="3562">
                  <c:v>23.75</c:v>
                </c:pt>
                <c:pt idx="3563">
                  <c:v>23.7566666666667</c:v>
                </c:pt>
                <c:pt idx="3564">
                  <c:v>23.7633333333334</c:v>
                </c:pt>
                <c:pt idx="3565">
                  <c:v>23.77</c:v>
                </c:pt>
                <c:pt idx="3566">
                  <c:v>23.7766666666667</c:v>
                </c:pt>
                <c:pt idx="3567">
                  <c:v>23.7833333333334</c:v>
                </c:pt>
                <c:pt idx="3568">
                  <c:v>23.79</c:v>
                </c:pt>
                <c:pt idx="3569">
                  <c:v>23.7966666666667</c:v>
                </c:pt>
                <c:pt idx="3570">
                  <c:v>23.8033333333334</c:v>
                </c:pt>
                <c:pt idx="3571">
                  <c:v>23.81</c:v>
                </c:pt>
                <c:pt idx="3572">
                  <c:v>23.8166666666667</c:v>
                </c:pt>
                <c:pt idx="3573">
                  <c:v>23.8233333333334</c:v>
                </c:pt>
                <c:pt idx="3574">
                  <c:v>23.83</c:v>
                </c:pt>
                <c:pt idx="3575">
                  <c:v>23.8366666666667</c:v>
                </c:pt>
                <c:pt idx="3576">
                  <c:v>23.8433333333334</c:v>
                </c:pt>
                <c:pt idx="3577">
                  <c:v>23.85</c:v>
                </c:pt>
                <c:pt idx="3578">
                  <c:v>23.8566666666667</c:v>
                </c:pt>
                <c:pt idx="3579">
                  <c:v>23.8633333333334</c:v>
                </c:pt>
                <c:pt idx="3580">
                  <c:v>23.87</c:v>
                </c:pt>
                <c:pt idx="3581">
                  <c:v>23.8766666666667</c:v>
                </c:pt>
                <c:pt idx="3582">
                  <c:v>23.8833333333334</c:v>
                </c:pt>
                <c:pt idx="3583">
                  <c:v>23.89</c:v>
                </c:pt>
                <c:pt idx="3584">
                  <c:v>23.8966666666667</c:v>
                </c:pt>
                <c:pt idx="3585">
                  <c:v>23.9033333333334</c:v>
                </c:pt>
                <c:pt idx="3586">
                  <c:v>23.91</c:v>
                </c:pt>
                <c:pt idx="3587">
                  <c:v>23.9166666666667</c:v>
                </c:pt>
                <c:pt idx="3588">
                  <c:v>23.9233333333334</c:v>
                </c:pt>
                <c:pt idx="3589">
                  <c:v>23.93</c:v>
                </c:pt>
                <c:pt idx="3590">
                  <c:v>23.9366666666667</c:v>
                </c:pt>
                <c:pt idx="3591">
                  <c:v>23.9433333333334</c:v>
                </c:pt>
                <c:pt idx="3592">
                  <c:v>23.95</c:v>
                </c:pt>
                <c:pt idx="3593">
                  <c:v>23.9566666666667</c:v>
                </c:pt>
                <c:pt idx="3594">
                  <c:v>23.9633333333334</c:v>
                </c:pt>
                <c:pt idx="3595">
                  <c:v>23.97</c:v>
                </c:pt>
                <c:pt idx="3596">
                  <c:v>23.9766666666667</c:v>
                </c:pt>
                <c:pt idx="3597">
                  <c:v>23.9833333333334</c:v>
                </c:pt>
                <c:pt idx="3598">
                  <c:v>23.99</c:v>
                </c:pt>
                <c:pt idx="3599">
                  <c:v>23.9966666666667</c:v>
                </c:pt>
                <c:pt idx="3600">
                  <c:v>24.0033333333334</c:v>
                </c:pt>
                <c:pt idx="3601">
                  <c:v>24.01</c:v>
                </c:pt>
                <c:pt idx="3602">
                  <c:v>24.0166666666667</c:v>
                </c:pt>
                <c:pt idx="3603">
                  <c:v>24.0233333333334</c:v>
                </c:pt>
                <c:pt idx="3604">
                  <c:v>24.03</c:v>
                </c:pt>
                <c:pt idx="3605">
                  <c:v>24.0366666666667</c:v>
                </c:pt>
                <c:pt idx="3606">
                  <c:v>24.0433333333334</c:v>
                </c:pt>
                <c:pt idx="3607">
                  <c:v>24.05</c:v>
                </c:pt>
                <c:pt idx="3608">
                  <c:v>24.0566666666667</c:v>
                </c:pt>
                <c:pt idx="3609">
                  <c:v>24.0633333333334</c:v>
                </c:pt>
                <c:pt idx="3610">
                  <c:v>24.07</c:v>
                </c:pt>
                <c:pt idx="3611">
                  <c:v>24.0766666666667</c:v>
                </c:pt>
                <c:pt idx="3612">
                  <c:v>24.0833333333334</c:v>
                </c:pt>
                <c:pt idx="3613">
                  <c:v>24.09</c:v>
                </c:pt>
                <c:pt idx="3614">
                  <c:v>24.0966666666667</c:v>
                </c:pt>
                <c:pt idx="3615">
                  <c:v>24.1033333333334</c:v>
                </c:pt>
                <c:pt idx="3616">
                  <c:v>24.11</c:v>
                </c:pt>
                <c:pt idx="3617">
                  <c:v>24.1166666666667</c:v>
                </c:pt>
                <c:pt idx="3618">
                  <c:v>24.1233333333334</c:v>
                </c:pt>
                <c:pt idx="3619">
                  <c:v>24.13</c:v>
                </c:pt>
                <c:pt idx="3620">
                  <c:v>24.1366666666667</c:v>
                </c:pt>
                <c:pt idx="3621">
                  <c:v>24.1433333333334</c:v>
                </c:pt>
                <c:pt idx="3622">
                  <c:v>24.15</c:v>
                </c:pt>
                <c:pt idx="3623">
                  <c:v>24.1566666666667</c:v>
                </c:pt>
                <c:pt idx="3624">
                  <c:v>24.1633333333334</c:v>
                </c:pt>
                <c:pt idx="3625">
                  <c:v>24.17</c:v>
                </c:pt>
                <c:pt idx="3626">
                  <c:v>24.1766666666667</c:v>
                </c:pt>
                <c:pt idx="3627">
                  <c:v>24.1833333333334</c:v>
                </c:pt>
                <c:pt idx="3628">
                  <c:v>24.19</c:v>
                </c:pt>
                <c:pt idx="3629">
                  <c:v>24.1966666666667</c:v>
                </c:pt>
                <c:pt idx="3630">
                  <c:v>24.2033333333334</c:v>
                </c:pt>
                <c:pt idx="3631">
                  <c:v>24.21</c:v>
                </c:pt>
                <c:pt idx="3632">
                  <c:v>24.2166666666667</c:v>
                </c:pt>
                <c:pt idx="3633">
                  <c:v>24.2233333333334</c:v>
                </c:pt>
                <c:pt idx="3634">
                  <c:v>24.23</c:v>
                </c:pt>
                <c:pt idx="3635">
                  <c:v>24.2366666666667</c:v>
                </c:pt>
                <c:pt idx="3636">
                  <c:v>24.2433333333334</c:v>
                </c:pt>
                <c:pt idx="3637">
                  <c:v>24.25</c:v>
                </c:pt>
                <c:pt idx="3638">
                  <c:v>24.2566666666667</c:v>
                </c:pt>
                <c:pt idx="3639">
                  <c:v>24.2633333333334</c:v>
                </c:pt>
                <c:pt idx="3640">
                  <c:v>24.27</c:v>
                </c:pt>
                <c:pt idx="3641">
                  <c:v>24.2766666666667</c:v>
                </c:pt>
                <c:pt idx="3642">
                  <c:v>24.2833333333334</c:v>
                </c:pt>
                <c:pt idx="3643">
                  <c:v>24.29</c:v>
                </c:pt>
                <c:pt idx="3644">
                  <c:v>24.2966666666667</c:v>
                </c:pt>
                <c:pt idx="3645">
                  <c:v>24.3033333333334</c:v>
                </c:pt>
                <c:pt idx="3646">
                  <c:v>24.31</c:v>
                </c:pt>
                <c:pt idx="3647">
                  <c:v>24.3166666666667</c:v>
                </c:pt>
                <c:pt idx="3648">
                  <c:v>24.3233333333334</c:v>
                </c:pt>
                <c:pt idx="3649">
                  <c:v>24.33</c:v>
                </c:pt>
                <c:pt idx="3650">
                  <c:v>24.3366666666667</c:v>
                </c:pt>
                <c:pt idx="3651">
                  <c:v>24.3433333333334</c:v>
                </c:pt>
                <c:pt idx="3652">
                  <c:v>24.35</c:v>
                </c:pt>
                <c:pt idx="3653">
                  <c:v>24.3566666666667</c:v>
                </c:pt>
                <c:pt idx="3654">
                  <c:v>24.3633333333334</c:v>
                </c:pt>
                <c:pt idx="3655">
                  <c:v>24.37</c:v>
                </c:pt>
                <c:pt idx="3656">
                  <c:v>24.3766666666667</c:v>
                </c:pt>
                <c:pt idx="3657">
                  <c:v>24.3833333333334</c:v>
                </c:pt>
                <c:pt idx="3658">
                  <c:v>24.39</c:v>
                </c:pt>
                <c:pt idx="3659">
                  <c:v>24.3966666666667</c:v>
                </c:pt>
                <c:pt idx="3660">
                  <c:v>24.4033333333334</c:v>
                </c:pt>
                <c:pt idx="3661">
                  <c:v>24.41</c:v>
                </c:pt>
                <c:pt idx="3662">
                  <c:v>24.4166666666667</c:v>
                </c:pt>
                <c:pt idx="3663">
                  <c:v>24.4233333333334</c:v>
                </c:pt>
                <c:pt idx="3664">
                  <c:v>24.43</c:v>
                </c:pt>
                <c:pt idx="3665">
                  <c:v>24.4366666666667</c:v>
                </c:pt>
                <c:pt idx="3666">
                  <c:v>24.4433333333334</c:v>
                </c:pt>
                <c:pt idx="3667">
                  <c:v>24.45</c:v>
                </c:pt>
                <c:pt idx="3668">
                  <c:v>24.4566666666667</c:v>
                </c:pt>
                <c:pt idx="3669">
                  <c:v>24.4633333333334</c:v>
                </c:pt>
                <c:pt idx="3670">
                  <c:v>24.47</c:v>
                </c:pt>
                <c:pt idx="3671">
                  <c:v>24.4766666666667</c:v>
                </c:pt>
                <c:pt idx="3672">
                  <c:v>24.4833333333334</c:v>
                </c:pt>
                <c:pt idx="3673">
                  <c:v>24.49</c:v>
                </c:pt>
                <c:pt idx="3674">
                  <c:v>24.4966666666667</c:v>
                </c:pt>
                <c:pt idx="3675">
                  <c:v>24.5033333333334</c:v>
                </c:pt>
                <c:pt idx="3676">
                  <c:v>24.51</c:v>
                </c:pt>
                <c:pt idx="3677">
                  <c:v>24.5166666666667</c:v>
                </c:pt>
                <c:pt idx="3678">
                  <c:v>24.5233333333334</c:v>
                </c:pt>
                <c:pt idx="3679">
                  <c:v>24.53</c:v>
                </c:pt>
                <c:pt idx="3680">
                  <c:v>24.5366666666667</c:v>
                </c:pt>
                <c:pt idx="3681">
                  <c:v>24.5433333333334</c:v>
                </c:pt>
                <c:pt idx="3682">
                  <c:v>24.55</c:v>
                </c:pt>
                <c:pt idx="3683">
                  <c:v>24.5566666666667</c:v>
                </c:pt>
                <c:pt idx="3684">
                  <c:v>24.5633333333334</c:v>
                </c:pt>
                <c:pt idx="3685">
                  <c:v>24.57</c:v>
                </c:pt>
                <c:pt idx="3686">
                  <c:v>24.5766666666667</c:v>
                </c:pt>
                <c:pt idx="3687">
                  <c:v>24.5833333333334</c:v>
                </c:pt>
                <c:pt idx="3688">
                  <c:v>24.59</c:v>
                </c:pt>
                <c:pt idx="3689">
                  <c:v>24.5966666666667</c:v>
                </c:pt>
                <c:pt idx="3690">
                  <c:v>24.6033333333334</c:v>
                </c:pt>
                <c:pt idx="3691">
                  <c:v>24.61</c:v>
                </c:pt>
                <c:pt idx="3692">
                  <c:v>24.6166666666667</c:v>
                </c:pt>
                <c:pt idx="3693">
                  <c:v>24.6233333333334</c:v>
                </c:pt>
                <c:pt idx="3694">
                  <c:v>24.63</c:v>
                </c:pt>
                <c:pt idx="3695">
                  <c:v>24.6366666666667</c:v>
                </c:pt>
                <c:pt idx="3696">
                  <c:v>24.6433333333334</c:v>
                </c:pt>
                <c:pt idx="3697">
                  <c:v>24.65</c:v>
                </c:pt>
                <c:pt idx="3698">
                  <c:v>24.6566666666667</c:v>
                </c:pt>
                <c:pt idx="3699">
                  <c:v>24.6633333333334</c:v>
                </c:pt>
                <c:pt idx="3700">
                  <c:v>24.67</c:v>
                </c:pt>
                <c:pt idx="3701">
                  <c:v>24.6766666666667</c:v>
                </c:pt>
                <c:pt idx="3702">
                  <c:v>24.6833333333334</c:v>
                </c:pt>
                <c:pt idx="3703">
                  <c:v>24.69</c:v>
                </c:pt>
                <c:pt idx="3704">
                  <c:v>24.6966666666667</c:v>
                </c:pt>
                <c:pt idx="3705">
                  <c:v>24.7033333333334</c:v>
                </c:pt>
                <c:pt idx="3706">
                  <c:v>24.71</c:v>
                </c:pt>
                <c:pt idx="3707">
                  <c:v>24.7166666666667</c:v>
                </c:pt>
                <c:pt idx="3708">
                  <c:v>24.7233333333334</c:v>
                </c:pt>
                <c:pt idx="3709">
                  <c:v>24.73</c:v>
                </c:pt>
                <c:pt idx="3710">
                  <c:v>24.7366666666667</c:v>
                </c:pt>
                <c:pt idx="3711">
                  <c:v>24.7433333333334</c:v>
                </c:pt>
                <c:pt idx="3712">
                  <c:v>24.75</c:v>
                </c:pt>
                <c:pt idx="3713">
                  <c:v>24.7566666666667</c:v>
                </c:pt>
                <c:pt idx="3714">
                  <c:v>24.7633333333334</c:v>
                </c:pt>
                <c:pt idx="3715">
                  <c:v>24.77</c:v>
                </c:pt>
                <c:pt idx="3716">
                  <c:v>24.7766666666667</c:v>
                </c:pt>
                <c:pt idx="3717">
                  <c:v>24.7833333333334</c:v>
                </c:pt>
                <c:pt idx="3718">
                  <c:v>24.79</c:v>
                </c:pt>
                <c:pt idx="3719">
                  <c:v>24.7966666666667</c:v>
                </c:pt>
                <c:pt idx="3720">
                  <c:v>24.8033333333334</c:v>
                </c:pt>
                <c:pt idx="3721">
                  <c:v>24.81</c:v>
                </c:pt>
                <c:pt idx="3722">
                  <c:v>24.8166666666667</c:v>
                </c:pt>
                <c:pt idx="3723">
                  <c:v>24.8233333333334</c:v>
                </c:pt>
                <c:pt idx="3724">
                  <c:v>24.83</c:v>
                </c:pt>
                <c:pt idx="3725">
                  <c:v>24.8366666666667</c:v>
                </c:pt>
                <c:pt idx="3726">
                  <c:v>24.8433333333334</c:v>
                </c:pt>
                <c:pt idx="3727">
                  <c:v>24.85</c:v>
                </c:pt>
                <c:pt idx="3728">
                  <c:v>24.8566666666667</c:v>
                </c:pt>
                <c:pt idx="3729">
                  <c:v>24.8633333333334</c:v>
                </c:pt>
                <c:pt idx="3730">
                  <c:v>24.87</c:v>
                </c:pt>
                <c:pt idx="3731">
                  <c:v>24.8766666666667</c:v>
                </c:pt>
                <c:pt idx="3732">
                  <c:v>24.8833333333334</c:v>
                </c:pt>
                <c:pt idx="3733">
                  <c:v>24.89</c:v>
                </c:pt>
                <c:pt idx="3734">
                  <c:v>24.8966666666667</c:v>
                </c:pt>
                <c:pt idx="3735">
                  <c:v>24.9033333333334</c:v>
                </c:pt>
                <c:pt idx="3736">
                  <c:v>24.91</c:v>
                </c:pt>
                <c:pt idx="3737">
                  <c:v>24.9166666666667</c:v>
                </c:pt>
                <c:pt idx="3738">
                  <c:v>24.9233333333334</c:v>
                </c:pt>
                <c:pt idx="3739">
                  <c:v>24.93</c:v>
                </c:pt>
                <c:pt idx="3740">
                  <c:v>24.9366666666667</c:v>
                </c:pt>
                <c:pt idx="3741">
                  <c:v>24.9433333333334</c:v>
                </c:pt>
                <c:pt idx="3742">
                  <c:v>24.95</c:v>
                </c:pt>
                <c:pt idx="3743">
                  <c:v>24.9566666666667</c:v>
                </c:pt>
                <c:pt idx="3744">
                  <c:v>24.9633333333334</c:v>
                </c:pt>
                <c:pt idx="3745">
                  <c:v>24.97</c:v>
                </c:pt>
                <c:pt idx="3746">
                  <c:v>24.9766666666667</c:v>
                </c:pt>
                <c:pt idx="3747">
                  <c:v>24.9833333333334</c:v>
                </c:pt>
                <c:pt idx="3748">
                  <c:v>24.99</c:v>
                </c:pt>
                <c:pt idx="3749">
                  <c:v>24.9966666666667</c:v>
                </c:pt>
                <c:pt idx="3750">
                  <c:v>25.0033333333334</c:v>
                </c:pt>
                <c:pt idx="3751">
                  <c:v>25.01</c:v>
                </c:pt>
                <c:pt idx="3752">
                  <c:v>25.0166666666667</c:v>
                </c:pt>
                <c:pt idx="3753">
                  <c:v>25.0233333333334</c:v>
                </c:pt>
                <c:pt idx="3754">
                  <c:v>25.03</c:v>
                </c:pt>
                <c:pt idx="3755">
                  <c:v>25.0366666666667</c:v>
                </c:pt>
                <c:pt idx="3756">
                  <c:v>25.0433333333334</c:v>
                </c:pt>
                <c:pt idx="3757">
                  <c:v>25.05</c:v>
                </c:pt>
                <c:pt idx="3758">
                  <c:v>25.0566666666667</c:v>
                </c:pt>
                <c:pt idx="3759">
                  <c:v>25.0633333333334</c:v>
                </c:pt>
                <c:pt idx="3760">
                  <c:v>25.07</c:v>
                </c:pt>
                <c:pt idx="3761">
                  <c:v>25.0766666666667</c:v>
                </c:pt>
                <c:pt idx="3762">
                  <c:v>25.0833333333334</c:v>
                </c:pt>
                <c:pt idx="3763">
                  <c:v>25.09</c:v>
                </c:pt>
                <c:pt idx="3764">
                  <c:v>25.0966666666667</c:v>
                </c:pt>
                <c:pt idx="3765">
                  <c:v>25.1033333333334</c:v>
                </c:pt>
                <c:pt idx="3766">
                  <c:v>25.11</c:v>
                </c:pt>
                <c:pt idx="3767">
                  <c:v>25.1166666666667</c:v>
                </c:pt>
                <c:pt idx="3768">
                  <c:v>25.1233333333334</c:v>
                </c:pt>
                <c:pt idx="3769">
                  <c:v>25.13</c:v>
                </c:pt>
                <c:pt idx="3770">
                  <c:v>25.1366666666667</c:v>
                </c:pt>
                <c:pt idx="3771">
                  <c:v>25.1433333333334</c:v>
                </c:pt>
                <c:pt idx="3772">
                  <c:v>25.15</c:v>
                </c:pt>
                <c:pt idx="3773">
                  <c:v>25.1566666666667</c:v>
                </c:pt>
                <c:pt idx="3774">
                  <c:v>25.1633333333334</c:v>
                </c:pt>
                <c:pt idx="3775">
                  <c:v>25.17</c:v>
                </c:pt>
                <c:pt idx="3776">
                  <c:v>25.1766666666667</c:v>
                </c:pt>
                <c:pt idx="3777">
                  <c:v>25.1833333333334</c:v>
                </c:pt>
                <c:pt idx="3778">
                  <c:v>25.19</c:v>
                </c:pt>
                <c:pt idx="3779">
                  <c:v>25.1966666666667</c:v>
                </c:pt>
                <c:pt idx="3780">
                  <c:v>25.2033333333334</c:v>
                </c:pt>
                <c:pt idx="3781">
                  <c:v>25.21</c:v>
                </c:pt>
                <c:pt idx="3782">
                  <c:v>25.2166666666667</c:v>
                </c:pt>
                <c:pt idx="3783">
                  <c:v>25.2233333333334</c:v>
                </c:pt>
                <c:pt idx="3784">
                  <c:v>25.23</c:v>
                </c:pt>
                <c:pt idx="3785">
                  <c:v>25.2366666666667</c:v>
                </c:pt>
                <c:pt idx="3786">
                  <c:v>25.2433333333334</c:v>
                </c:pt>
                <c:pt idx="3787">
                  <c:v>25.25</c:v>
                </c:pt>
                <c:pt idx="3788">
                  <c:v>25.2566666666667</c:v>
                </c:pt>
                <c:pt idx="3789">
                  <c:v>25.2633333333334</c:v>
                </c:pt>
                <c:pt idx="3790">
                  <c:v>25.27</c:v>
                </c:pt>
                <c:pt idx="3791">
                  <c:v>25.2766666666667</c:v>
                </c:pt>
                <c:pt idx="3792">
                  <c:v>25.2833333333334</c:v>
                </c:pt>
                <c:pt idx="3793">
                  <c:v>25.29</c:v>
                </c:pt>
                <c:pt idx="3794">
                  <c:v>25.2966666666667</c:v>
                </c:pt>
                <c:pt idx="3795">
                  <c:v>25.3033333333334</c:v>
                </c:pt>
                <c:pt idx="3796">
                  <c:v>25.31</c:v>
                </c:pt>
                <c:pt idx="3797">
                  <c:v>25.3166666666667</c:v>
                </c:pt>
                <c:pt idx="3798">
                  <c:v>25.3233333333334</c:v>
                </c:pt>
                <c:pt idx="3799">
                  <c:v>25.33</c:v>
                </c:pt>
                <c:pt idx="3800">
                  <c:v>25.3366666666667</c:v>
                </c:pt>
                <c:pt idx="3801">
                  <c:v>25.3433333333334</c:v>
                </c:pt>
                <c:pt idx="3802">
                  <c:v>25.35</c:v>
                </c:pt>
                <c:pt idx="3803">
                  <c:v>25.3566666666667</c:v>
                </c:pt>
                <c:pt idx="3804">
                  <c:v>25.3633333333334</c:v>
                </c:pt>
                <c:pt idx="3805">
                  <c:v>25.37</c:v>
                </c:pt>
                <c:pt idx="3806">
                  <c:v>25.3766666666667</c:v>
                </c:pt>
                <c:pt idx="3807">
                  <c:v>25.3833333333334</c:v>
                </c:pt>
                <c:pt idx="3808">
                  <c:v>25.39</c:v>
                </c:pt>
                <c:pt idx="3809">
                  <c:v>25.3966666666667</c:v>
                </c:pt>
                <c:pt idx="3810">
                  <c:v>25.4033333333334</c:v>
                </c:pt>
                <c:pt idx="3811">
                  <c:v>25.41</c:v>
                </c:pt>
                <c:pt idx="3812">
                  <c:v>25.4166666666667</c:v>
                </c:pt>
                <c:pt idx="3813">
                  <c:v>25.4233333333334</c:v>
                </c:pt>
                <c:pt idx="3814">
                  <c:v>25.43</c:v>
                </c:pt>
                <c:pt idx="3815">
                  <c:v>25.4366666666667</c:v>
                </c:pt>
                <c:pt idx="3816">
                  <c:v>25.4433333333334</c:v>
                </c:pt>
                <c:pt idx="3817">
                  <c:v>25.45</c:v>
                </c:pt>
                <c:pt idx="3818">
                  <c:v>25.4566666666667</c:v>
                </c:pt>
                <c:pt idx="3819">
                  <c:v>25.4633333333334</c:v>
                </c:pt>
                <c:pt idx="3820">
                  <c:v>25.47</c:v>
                </c:pt>
                <c:pt idx="3821">
                  <c:v>25.4766666666667</c:v>
                </c:pt>
                <c:pt idx="3822">
                  <c:v>25.4833333333334</c:v>
                </c:pt>
                <c:pt idx="3823">
                  <c:v>25.49</c:v>
                </c:pt>
                <c:pt idx="3824">
                  <c:v>25.4966666666667</c:v>
                </c:pt>
                <c:pt idx="3825">
                  <c:v>25.5033333333334</c:v>
                </c:pt>
                <c:pt idx="3826">
                  <c:v>25.51</c:v>
                </c:pt>
                <c:pt idx="3827">
                  <c:v>25.5166666666667</c:v>
                </c:pt>
                <c:pt idx="3828">
                  <c:v>25.5233333333334</c:v>
                </c:pt>
                <c:pt idx="3829">
                  <c:v>25.53</c:v>
                </c:pt>
                <c:pt idx="3830">
                  <c:v>25.5366666666667</c:v>
                </c:pt>
                <c:pt idx="3831">
                  <c:v>25.5433333333334</c:v>
                </c:pt>
                <c:pt idx="3832">
                  <c:v>25.55</c:v>
                </c:pt>
                <c:pt idx="3833">
                  <c:v>25.5566666666667</c:v>
                </c:pt>
                <c:pt idx="3834">
                  <c:v>25.5633333333334</c:v>
                </c:pt>
                <c:pt idx="3835">
                  <c:v>25.57</c:v>
                </c:pt>
                <c:pt idx="3836">
                  <c:v>25.5766666666667</c:v>
                </c:pt>
                <c:pt idx="3837">
                  <c:v>25.5833333333334</c:v>
                </c:pt>
                <c:pt idx="3838">
                  <c:v>25.59</c:v>
                </c:pt>
                <c:pt idx="3839">
                  <c:v>25.5966666666667</c:v>
                </c:pt>
                <c:pt idx="3840">
                  <c:v>25.6033333333334</c:v>
                </c:pt>
                <c:pt idx="3841">
                  <c:v>25.61</c:v>
                </c:pt>
                <c:pt idx="3842">
                  <c:v>25.6166666666667</c:v>
                </c:pt>
                <c:pt idx="3843">
                  <c:v>25.6233333333334</c:v>
                </c:pt>
                <c:pt idx="3844">
                  <c:v>25.63</c:v>
                </c:pt>
                <c:pt idx="3845">
                  <c:v>25.6366666666667</c:v>
                </c:pt>
                <c:pt idx="3846">
                  <c:v>25.6433333333334</c:v>
                </c:pt>
                <c:pt idx="3847">
                  <c:v>25.65</c:v>
                </c:pt>
                <c:pt idx="3848">
                  <c:v>25.6566666666667</c:v>
                </c:pt>
                <c:pt idx="3849">
                  <c:v>25.6633333333334</c:v>
                </c:pt>
                <c:pt idx="3850">
                  <c:v>25.67</c:v>
                </c:pt>
                <c:pt idx="3851">
                  <c:v>25.6766666666667</c:v>
                </c:pt>
                <c:pt idx="3852">
                  <c:v>25.6833333333334</c:v>
                </c:pt>
                <c:pt idx="3853">
                  <c:v>25.69</c:v>
                </c:pt>
                <c:pt idx="3854">
                  <c:v>25.6966666666667</c:v>
                </c:pt>
                <c:pt idx="3855">
                  <c:v>25.7033333333334</c:v>
                </c:pt>
                <c:pt idx="3856">
                  <c:v>25.71</c:v>
                </c:pt>
                <c:pt idx="3857">
                  <c:v>25.7166666666667</c:v>
                </c:pt>
                <c:pt idx="3858">
                  <c:v>25.7233333333334</c:v>
                </c:pt>
                <c:pt idx="3859">
                  <c:v>25.73</c:v>
                </c:pt>
                <c:pt idx="3860">
                  <c:v>25.7366666666667</c:v>
                </c:pt>
                <c:pt idx="3861">
                  <c:v>25.7433333333334</c:v>
                </c:pt>
                <c:pt idx="3862">
                  <c:v>25.75</c:v>
                </c:pt>
                <c:pt idx="3863">
                  <c:v>25.7566666666667</c:v>
                </c:pt>
                <c:pt idx="3864">
                  <c:v>25.7633333333334</c:v>
                </c:pt>
                <c:pt idx="3865">
                  <c:v>25.77</c:v>
                </c:pt>
                <c:pt idx="3866">
                  <c:v>25.7766666666667</c:v>
                </c:pt>
                <c:pt idx="3867">
                  <c:v>25.7833333333334</c:v>
                </c:pt>
                <c:pt idx="3868">
                  <c:v>25.79</c:v>
                </c:pt>
                <c:pt idx="3869">
                  <c:v>25.7966666666667</c:v>
                </c:pt>
                <c:pt idx="3870">
                  <c:v>25.8033333333334</c:v>
                </c:pt>
                <c:pt idx="3871">
                  <c:v>25.81</c:v>
                </c:pt>
                <c:pt idx="3872">
                  <c:v>25.8166666666667</c:v>
                </c:pt>
                <c:pt idx="3873">
                  <c:v>25.8233333333334</c:v>
                </c:pt>
                <c:pt idx="3874">
                  <c:v>25.83</c:v>
                </c:pt>
                <c:pt idx="3875">
                  <c:v>25.8366666666667</c:v>
                </c:pt>
                <c:pt idx="3876">
                  <c:v>25.8433333333334</c:v>
                </c:pt>
                <c:pt idx="3877">
                  <c:v>25.85</c:v>
                </c:pt>
                <c:pt idx="3878">
                  <c:v>25.8566666666667</c:v>
                </c:pt>
                <c:pt idx="3879">
                  <c:v>25.8633333333334</c:v>
                </c:pt>
                <c:pt idx="3880">
                  <c:v>25.87</c:v>
                </c:pt>
                <c:pt idx="3881">
                  <c:v>25.8766666666667</c:v>
                </c:pt>
                <c:pt idx="3882">
                  <c:v>25.8833333333334</c:v>
                </c:pt>
                <c:pt idx="3883">
                  <c:v>25.89</c:v>
                </c:pt>
                <c:pt idx="3884">
                  <c:v>25.8966666666667</c:v>
                </c:pt>
                <c:pt idx="3885">
                  <c:v>25.9033333333334</c:v>
                </c:pt>
                <c:pt idx="3886">
                  <c:v>25.91</c:v>
                </c:pt>
                <c:pt idx="3887">
                  <c:v>25.9166666666667</c:v>
                </c:pt>
                <c:pt idx="3888">
                  <c:v>25.9233333333334</c:v>
                </c:pt>
                <c:pt idx="3889">
                  <c:v>25.93</c:v>
                </c:pt>
                <c:pt idx="3890">
                  <c:v>25.9366666666667</c:v>
                </c:pt>
                <c:pt idx="3891">
                  <c:v>25.9433333333334</c:v>
                </c:pt>
                <c:pt idx="3892">
                  <c:v>25.95</c:v>
                </c:pt>
                <c:pt idx="3893">
                  <c:v>25.9566666666667</c:v>
                </c:pt>
                <c:pt idx="3894">
                  <c:v>25.9633333333334</c:v>
                </c:pt>
                <c:pt idx="3895">
                  <c:v>25.97</c:v>
                </c:pt>
                <c:pt idx="3896">
                  <c:v>25.9766666666667</c:v>
                </c:pt>
                <c:pt idx="3897">
                  <c:v>25.9833333333334</c:v>
                </c:pt>
                <c:pt idx="3898">
                  <c:v>25.99</c:v>
                </c:pt>
                <c:pt idx="3899">
                  <c:v>25.9966666666667</c:v>
                </c:pt>
                <c:pt idx="3900">
                  <c:v>26.0033333333334</c:v>
                </c:pt>
                <c:pt idx="3901">
                  <c:v>26.01</c:v>
                </c:pt>
                <c:pt idx="3902">
                  <c:v>26.0166666666667</c:v>
                </c:pt>
                <c:pt idx="3903">
                  <c:v>26.0233333333334</c:v>
                </c:pt>
                <c:pt idx="3904">
                  <c:v>26.03</c:v>
                </c:pt>
                <c:pt idx="3905">
                  <c:v>26.0366666666667</c:v>
                </c:pt>
                <c:pt idx="3906">
                  <c:v>26.0433333333334</c:v>
                </c:pt>
                <c:pt idx="3907">
                  <c:v>26.05</c:v>
                </c:pt>
                <c:pt idx="3908">
                  <c:v>26.0566666666667</c:v>
                </c:pt>
                <c:pt idx="3909">
                  <c:v>26.0633333333334</c:v>
                </c:pt>
                <c:pt idx="3910">
                  <c:v>26.07</c:v>
                </c:pt>
                <c:pt idx="3911">
                  <c:v>26.0766666666667</c:v>
                </c:pt>
                <c:pt idx="3912">
                  <c:v>26.0833333333334</c:v>
                </c:pt>
                <c:pt idx="3913">
                  <c:v>26.09</c:v>
                </c:pt>
                <c:pt idx="3914">
                  <c:v>26.0966666666667</c:v>
                </c:pt>
                <c:pt idx="3915">
                  <c:v>26.1033333333334</c:v>
                </c:pt>
                <c:pt idx="3916">
                  <c:v>26.11</c:v>
                </c:pt>
                <c:pt idx="3917">
                  <c:v>26.1166666666667</c:v>
                </c:pt>
                <c:pt idx="3918">
                  <c:v>26.1233333333334</c:v>
                </c:pt>
                <c:pt idx="3919">
                  <c:v>26.13</c:v>
                </c:pt>
                <c:pt idx="3920">
                  <c:v>26.1366666666667</c:v>
                </c:pt>
                <c:pt idx="3921">
                  <c:v>26.1433333333334</c:v>
                </c:pt>
                <c:pt idx="3922">
                  <c:v>26.15</c:v>
                </c:pt>
                <c:pt idx="3923">
                  <c:v>26.1566666666667</c:v>
                </c:pt>
                <c:pt idx="3924">
                  <c:v>26.1633333333334</c:v>
                </c:pt>
                <c:pt idx="3925">
                  <c:v>26.17</c:v>
                </c:pt>
                <c:pt idx="3926">
                  <c:v>26.1766666666667</c:v>
                </c:pt>
                <c:pt idx="3927">
                  <c:v>26.1833333333334</c:v>
                </c:pt>
                <c:pt idx="3928">
                  <c:v>26.19</c:v>
                </c:pt>
                <c:pt idx="3929">
                  <c:v>26.1966666666667</c:v>
                </c:pt>
                <c:pt idx="3930">
                  <c:v>26.2033333333334</c:v>
                </c:pt>
                <c:pt idx="3931">
                  <c:v>26.21</c:v>
                </c:pt>
                <c:pt idx="3932">
                  <c:v>26.2166666666667</c:v>
                </c:pt>
                <c:pt idx="3933">
                  <c:v>26.2233333333334</c:v>
                </c:pt>
                <c:pt idx="3934">
                  <c:v>26.23</c:v>
                </c:pt>
                <c:pt idx="3935">
                  <c:v>26.2366666666667</c:v>
                </c:pt>
                <c:pt idx="3936">
                  <c:v>26.2433333333334</c:v>
                </c:pt>
                <c:pt idx="3937">
                  <c:v>26.25</c:v>
                </c:pt>
                <c:pt idx="3938">
                  <c:v>26.2566666666667</c:v>
                </c:pt>
                <c:pt idx="3939">
                  <c:v>26.2633333333334</c:v>
                </c:pt>
                <c:pt idx="3940">
                  <c:v>26.27</c:v>
                </c:pt>
                <c:pt idx="3941">
                  <c:v>26.2766666666667</c:v>
                </c:pt>
                <c:pt idx="3942">
                  <c:v>26.2833333333334</c:v>
                </c:pt>
                <c:pt idx="3943">
                  <c:v>26.29</c:v>
                </c:pt>
                <c:pt idx="3944">
                  <c:v>26.2966666666667</c:v>
                </c:pt>
                <c:pt idx="3945">
                  <c:v>26.3033333333334</c:v>
                </c:pt>
                <c:pt idx="3946">
                  <c:v>26.31</c:v>
                </c:pt>
                <c:pt idx="3947">
                  <c:v>26.3166666666667</c:v>
                </c:pt>
                <c:pt idx="3948">
                  <c:v>26.3233333333334</c:v>
                </c:pt>
                <c:pt idx="3949">
                  <c:v>26.33</c:v>
                </c:pt>
                <c:pt idx="3950">
                  <c:v>26.3366666666667</c:v>
                </c:pt>
                <c:pt idx="3951">
                  <c:v>26.3433333333334</c:v>
                </c:pt>
                <c:pt idx="3952">
                  <c:v>26.35</c:v>
                </c:pt>
                <c:pt idx="3953">
                  <c:v>26.3566666666667</c:v>
                </c:pt>
                <c:pt idx="3954">
                  <c:v>26.3633333333334</c:v>
                </c:pt>
                <c:pt idx="3955">
                  <c:v>26.37</c:v>
                </c:pt>
                <c:pt idx="3956">
                  <c:v>26.3766666666667</c:v>
                </c:pt>
                <c:pt idx="3957">
                  <c:v>26.3833333333334</c:v>
                </c:pt>
                <c:pt idx="3958">
                  <c:v>26.39</c:v>
                </c:pt>
                <c:pt idx="3959">
                  <c:v>26.3966666666667</c:v>
                </c:pt>
                <c:pt idx="3960">
                  <c:v>26.4033333333334</c:v>
                </c:pt>
                <c:pt idx="3961">
                  <c:v>26.41</c:v>
                </c:pt>
                <c:pt idx="3962">
                  <c:v>26.4166666666667</c:v>
                </c:pt>
                <c:pt idx="3963">
                  <c:v>26.4233333333334</c:v>
                </c:pt>
                <c:pt idx="3964">
                  <c:v>26.43</c:v>
                </c:pt>
                <c:pt idx="3965">
                  <c:v>26.4366666666667</c:v>
                </c:pt>
                <c:pt idx="3966">
                  <c:v>26.4433333333334</c:v>
                </c:pt>
                <c:pt idx="3967">
                  <c:v>26.45</c:v>
                </c:pt>
                <c:pt idx="3968">
                  <c:v>26.4566666666667</c:v>
                </c:pt>
                <c:pt idx="3969">
                  <c:v>26.4633333333334</c:v>
                </c:pt>
                <c:pt idx="3970">
                  <c:v>26.47</c:v>
                </c:pt>
                <c:pt idx="3971">
                  <c:v>26.4766666666667</c:v>
                </c:pt>
                <c:pt idx="3972">
                  <c:v>26.4833333333334</c:v>
                </c:pt>
                <c:pt idx="3973">
                  <c:v>26.49</c:v>
                </c:pt>
                <c:pt idx="3974">
                  <c:v>26.4966666666667</c:v>
                </c:pt>
                <c:pt idx="3975">
                  <c:v>26.5033333333334</c:v>
                </c:pt>
                <c:pt idx="3976">
                  <c:v>26.51</c:v>
                </c:pt>
                <c:pt idx="3977">
                  <c:v>26.5166666666667</c:v>
                </c:pt>
                <c:pt idx="3978">
                  <c:v>26.5233333333334</c:v>
                </c:pt>
                <c:pt idx="3979">
                  <c:v>26.53</c:v>
                </c:pt>
                <c:pt idx="3980">
                  <c:v>26.5366666666667</c:v>
                </c:pt>
                <c:pt idx="3981">
                  <c:v>26.5433333333334</c:v>
                </c:pt>
                <c:pt idx="3982">
                  <c:v>26.55</c:v>
                </c:pt>
                <c:pt idx="3983">
                  <c:v>26.5566666666667</c:v>
                </c:pt>
                <c:pt idx="3984">
                  <c:v>26.5633333333334</c:v>
                </c:pt>
                <c:pt idx="3985">
                  <c:v>26.57</c:v>
                </c:pt>
                <c:pt idx="3986">
                  <c:v>26.5766666666667</c:v>
                </c:pt>
                <c:pt idx="3987">
                  <c:v>26.5833333333334</c:v>
                </c:pt>
                <c:pt idx="3988">
                  <c:v>26.59</c:v>
                </c:pt>
                <c:pt idx="3989">
                  <c:v>26.5966666666667</c:v>
                </c:pt>
                <c:pt idx="3990">
                  <c:v>26.6033333333334</c:v>
                </c:pt>
                <c:pt idx="3991">
                  <c:v>26.61</c:v>
                </c:pt>
                <c:pt idx="3992">
                  <c:v>26.6166666666667</c:v>
                </c:pt>
                <c:pt idx="3993">
                  <c:v>26.6233333333334</c:v>
                </c:pt>
                <c:pt idx="3994">
                  <c:v>26.63</c:v>
                </c:pt>
                <c:pt idx="3995">
                  <c:v>26.6366666666667</c:v>
                </c:pt>
                <c:pt idx="3996">
                  <c:v>26.6433333333334</c:v>
                </c:pt>
                <c:pt idx="3997">
                  <c:v>26.65</c:v>
                </c:pt>
                <c:pt idx="3998">
                  <c:v>26.6566666666667</c:v>
                </c:pt>
                <c:pt idx="3999">
                  <c:v>26.6633333333334</c:v>
                </c:pt>
                <c:pt idx="4000">
                  <c:v>26.67</c:v>
                </c:pt>
                <c:pt idx="4001">
                  <c:v>26.6766666666667</c:v>
                </c:pt>
                <c:pt idx="4002">
                  <c:v>26.6833333333334</c:v>
                </c:pt>
                <c:pt idx="4003">
                  <c:v>26.69</c:v>
                </c:pt>
                <c:pt idx="4004">
                  <c:v>26.6966666666667</c:v>
                </c:pt>
                <c:pt idx="4005">
                  <c:v>26.7033333333334</c:v>
                </c:pt>
                <c:pt idx="4006">
                  <c:v>26.71</c:v>
                </c:pt>
                <c:pt idx="4007">
                  <c:v>26.7166666666667</c:v>
                </c:pt>
                <c:pt idx="4008">
                  <c:v>26.7233333333334</c:v>
                </c:pt>
                <c:pt idx="4009">
                  <c:v>26.73</c:v>
                </c:pt>
                <c:pt idx="4010">
                  <c:v>26.7366666666667</c:v>
                </c:pt>
                <c:pt idx="4011">
                  <c:v>26.7433333333334</c:v>
                </c:pt>
                <c:pt idx="4012">
                  <c:v>26.75</c:v>
                </c:pt>
                <c:pt idx="4013">
                  <c:v>26.7566666666667</c:v>
                </c:pt>
                <c:pt idx="4014">
                  <c:v>26.7633333333334</c:v>
                </c:pt>
                <c:pt idx="4015">
                  <c:v>26.77</c:v>
                </c:pt>
                <c:pt idx="4016">
                  <c:v>26.7766666666667</c:v>
                </c:pt>
                <c:pt idx="4017">
                  <c:v>26.7833333333334</c:v>
                </c:pt>
                <c:pt idx="4018">
                  <c:v>26.79</c:v>
                </c:pt>
                <c:pt idx="4019">
                  <c:v>26.7966666666667</c:v>
                </c:pt>
                <c:pt idx="4020">
                  <c:v>26.8033333333334</c:v>
                </c:pt>
                <c:pt idx="4021">
                  <c:v>26.81</c:v>
                </c:pt>
                <c:pt idx="4022">
                  <c:v>26.8166666666667</c:v>
                </c:pt>
                <c:pt idx="4023">
                  <c:v>26.8233333333334</c:v>
                </c:pt>
                <c:pt idx="4024">
                  <c:v>26.83</c:v>
                </c:pt>
                <c:pt idx="4025">
                  <c:v>26.8366666666667</c:v>
                </c:pt>
                <c:pt idx="4026">
                  <c:v>26.8433333333334</c:v>
                </c:pt>
                <c:pt idx="4027">
                  <c:v>26.85</c:v>
                </c:pt>
                <c:pt idx="4028">
                  <c:v>26.8566666666667</c:v>
                </c:pt>
                <c:pt idx="4029">
                  <c:v>26.8633333333334</c:v>
                </c:pt>
                <c:pt idx="4030">
                  <c:v>26.87</c:v>
                </c:pt>
                <c:pt idx="4031">
                  <c:v>26.8766666666667</c:v>
                </c:pt>
                <c:pt idx="4032">
                  <c:v>26.8833333333334</c:v>
                </c:pt>
                <c:pt idx="4033">
                  <c:v>26.89</c:v>
                </c:pt>
                <c:pt idx="4034">
                  <c:v>26.8966666666667</c:v>
                </c:pt>
                <c:pt idx="4035">
                  <c:v>26.9033333333334</c:v>
                </c:pt>
                <c:pt idx="4036">
                  <c:v>26.91</c:v>
                </c:pt>
                <c:pt idx="4037">
                  <c:v>26.9166666666667</c:v>
                </c:pt>
                <c:pt idx="4038">
                  <c:v>26.9233333333334</c:v>
                </c:pt>
                <c:pt idx="4039">
                  <c:v>26.93</c:v>
                </c:pt>
                <c:pt idx="4040">
                  <c:v>26.9366666666667</c:v>
                </c:pt>
                <c:pt idx="4041">
                  <c:v>26.9433333333334</c:v>
                </c:pt>
                <c:pt idx="4042">
                  <c:v>26.95</c:v>
                </c:pt>
                <c:pt idx="4043">
                  <c:v>26.9566666666667</c:v>
                </c:pt>
                <c:pt idx="4044">
                  <c:v>26.9633333333334</c:v>
                </c:pt>
                <c:pt idx="4045">
                  <c:v>26.97</c:v>
                </c:pt>
                <c:pt idx="4046">
                  <c:v>26.9766666666667</c:v>
                </c:pt>
                <c:pt idx="4047">
                  <c:v>26.9833333333334</c:v>
                </c:pt>
                <c:pt idx="4048">
                  <c:v>26.99</c:v>
                </c:pt>
                <c:pt idx="4049">
                  <c:v>26.9966666666667</c:v>
                </c:pt>
                <c:pt idx="4050">
                  <c:v>27.0033333333334</c:v>
                </c:pt>
                <c:pt idx="4051">
                  <c:v>27.01</c:v>
                </c:pt>
                <c:pt idx="4052">
                  <c:v>27.0166666666667</c:v>
                </c:pt>
                <c:pt idx="4053">
                  <c:v>27.0233333333334</c:v>
                </c:pt>
                <c:pt idx="4054">
                  <c:v>27.03</c:v>
                </c:pt>
                <c:pt idx="4055">
                  <c:v>27.0366666666667</c:v>
                </c:pt>
                <c:pt idx="4056">
                  <c:v>27.0433333333334</c:v>
                </c:pt>
                <c:pt idx="4057">
                  <c:v>27.05</c:v>
                </c:pt>
                <c:pt idx="4058">
                  <c:v>27.0566666666667</c:v>
                </c:pt>
                <c:pt idx="4059">
                  <c:v>27.0633333333334</c:v>
                </c:pt>
                <c:pt idx="4060">
                  <c:v>27.07</c:v>
                </c:pt>
                <c:pt idx="4061">
                  <c:v>27.0766666666667</c:v>
                </c:pt>
                <c:pt idx="4062">
                  <c:v>27.0833333333334</c:v>
                </c:pt>
                <c:pt idx="4063">
                  <c:v>27.09</c:v>
                </c:pt>
                <c:pt idx="4064">
                  <c:v>27.0966666666667</c:v>
                </c:pt>
                <c:pt idx="4065">
                  <c:v>27.1033333333334</c:v>
                </c:pt>
                <c:pt idx="4066">
                  <c:v>27.11</c:v>
                </c:pt>
                <c:pt idx="4067">
                  <c:v>27.1166666666667</c:v>
                </c:pt>
                <c:pt idx="4068">
                  <c:v>27.1233333333334</c:v>
                </c:pt>
                <c:pt idx="4069">
                  <c:v>27.13</c:v>
                </c:pt>
                <c:pt idx="4070">
                  <c:v>27.1366666666667</c:v>
                </c:pt>
                <c:pt idx="4071">
                  <c:v>27.1433333333334</c:v>
                </c:pt>
                <c:pt idx="4072">
                  <c:v>27.15</c:v>
                </c:pt>
                <c:pt idx="4073">
                  <c:v>27.1566666666667</c:v>
                </c:pt>
                <c:pt idx="4074">
                  <c:v>27.1633333333334</c:v>
                </c:pt>
                <c:pt idx="4075">
                  <c:v>27.17</c:v>
                </c:pt>
                <c:pt idx="4076">
                  <c:v>27.1766666666667</c:v>
                </c:pt>
                <c:pt idx="4077">
                  <c:v>27.1833333333334</c:v>
                </c:pt>
                <c:pt idx="4078">
                  <c:v>27.19</c:v>
                </c:pt>
                <c:pt idx="4079">
                  <c:v>27.1966666666667</c:v>
                </c:pt>
                <c:pt idx="4080">
                  <c:v>27.2033333333334</c:v>
                </c:pt>
                <c:pt idx="4081">
                  <c:v>27.21</c:v>
                </c:pt>
                <c:pt idx="4082">
                  <c:v>27.2166666666667</c:v>
                </c:pt>
                <c:pt idx="4083">
                  <c:v>27.2233333333334</c:v>
                </c:pt>
                <c:pt idx="4084">
                  <c:v>27.23</c:v>
                </c:pt>
                <c:pt idx="4085">
                  <c:v>27.2366666666667</c:v>
                </c:pt>
                <c:pt idx="4086">
                  <c:v>27.2433333333334</c:v>
                </c:pt>
                <c:pt idx="4087">
                  <c:v>27.25</c:v>
                </c:pt>
                <c:pt idx="4088">
                  <c:v>27.2566666666667</c:v>
                </c:pt>
                <c:pt idx="4089">
                  <c:v>27.2633333333334</c:v>
                </c:pt>
                <c:pt idx="4090">
                  <c:v>27.27</c:v>
                </c:pt>
                <c:pt idx="4091">
                  <c:v>27.2766666666667</c:v>
                </c:pt>
                <c:pt idx="4092">
                  <c:v>27.2833333333334</c:v>
                </c:pt>
                <c:pt idx="4093">
                  <c:v>27.29</c:v>
                </c:pt>
                <c:pt idx="4094">
                  <c:v>27.2966666666667</c:v>
                </c:pt>
                <c:pt idx="4095">
                  <c:v>27.3033333333334</c:v>
                </c:pt>
                <c:pt idx="4096">
                  <c:v>27.31</c:v>
                </c:pt>
                <c:pt idx="4097">
                  <c:v>27.3166666666667</c:v>
                </c:pt>
                <c:pt idx="4098">
                  <c:v>27.3233333333334</c:v>
                </c:pt>
                <c:pt idx="4099">
                  <c:v>27.33</c:v>
                </c:pt>
                <c:pt idx="4100">
                  <c:v>27.3366666666667</c:v>
                </c:pt>
                <c:pt idx="4101">
                  <c:v>27.3433333333334</c:v>
                </c:pt>
                <c:pt idx="4102">
                  <c:v>27.35</c:v>
                </c:pt>
                <c:pt idx="4103">
                  <c:v>27.3566666666667</c:v>
                </c:pt>
                <c:pt idx="4104">
                  <c:v>27.3633333333334</c:v>
                </c:pt>
                <c:pt idx="4105">
                  <c:v>27.37</c:v>
                </c:pt>
                <c:pt idx="4106">
                  <c:v>27.3766666666667</c:v>
                </c:pt>
                <c:pt idx="4107">
                  <c:v>27.3833333333334</c:v>
                </c:pt>
                <c:pt idx="4108">
                  <c:v>27.39</c:v>
                </c:pt>
                <c:pt idx="4109">
                  <c:v>27.3966666666667</c:v>
                </c:pt>
                <c:pt idx="4110">
                  <c:v>27.4033333333334</c:v>
                </c:pt>
                <c:pt idx="4111">
                  <c:v>27.41</c:v>
                </c:pt>
                <c:pt idx="4112">
                  <c:v>27.4166666666667</c:v>
                </c:pt>
                <c:pt idx="4113">
                  <c:v>27.4233333333334</c:v>
                </c:pt>
                <c:pt idx="4114">
                  <c:v>27.43</c:v>
                </c:pt>
                <c:pt idx="4115">
                  <c:v>27.4366666666667</c:v>
                </c:pt>
                <c:pt idx="4116">
                  <c:v>27.4433333333334</c:v>
                </c:pt>
                <c:pt idx="4117">
                  <c:v>27.45</c:v>
                </c:pt>
                <c:pt idx="4118">
                  <c:v>27.4566666666667</c:v>
                </c:pt>
                <c:pt idx="4119">
                  <c:v>27.4633333333334</c:v>
                </c:pt>
                <c:pt idx="4120">
                  <c:v>27.47</c:v>
                </c:pt>
                <c:pt idx="4121">
                  <c:v>27.4766666666667</c:v>
                </c:pt>
                <c:pt idx="4122">
                  <c:v>27.4833333333334</c:v>
                </c:pt>
                <c:pt idx="4123">
                  <c:v>27.49</c:v>
                </c:pt>
                <c:pt idx="4124">
                  <c:v>27.4966666666667</c:v>
                </c:pt>
                <c:pt idx="4125">
                  <c:v>27.5033333333334</c:v>
                </c:pt>
                <c:pt idx="4126">
                  <c:v>27.51</c:v>
                </c:pt>
                <c:pt idx="4127">
                  <c:v>27.5166666666667</c:v>
                </c:pt>
                <c:pt idx="4128">
                  <c:v>27.5233333333334</c:v>
                </c:pt>
                <c:pt idx="4129">
                  <c:v>27.53</c:v>
                </c:pt>
                <c:pt idx="4130">
                  <c:v>27.5366666666667</c:v>
                </c:pt>
                <c:pt idx="4131">
                  <c:v>27.5433333333334</c:v>
                </c:pt>
                <c:pt idx="4132">
                  <c:v>27.55</c:v>
                </c:pt>
                <c:pt idx="4133">
                  <c:v>27.5566666666667</c:v>
                </c:pt>
                <c:pt idx="4134">
                  <c:v>27.5633333333334</c:v>
                </c:pt>
                <c:pt idx="4135">
                  <c:v>27.57</c:v>
                </c:pt>
                <c:pt idx="4136">
                  <c:v>27.5766666666667</c:v>
                </c:pt>
                <c:pt idx="4137">
                  <c:v>27.5833333333334</c:v>
                </c:pt>
                <c:pt idx="4138">
                  <c:v>27.59</c:v>
                </c:pt>
                <c:pt idx="4139">
                  <c:v>27.5966666666667</c:v>
                </c:pt>
                <c:pt idx="4140">
                  <c:v>27.6033333333334</c:v>
                </c:pt>
                <c:pt idx="4141">
                  <c:v>27.61</c:v>
                </c:pt>
                <c:pt idx="4142">
                  <c:v>27.6166666666667</c:v>
                </c:pt>
                <c:pt idx="4143">
                  <c:v>27.6233333333334</c:v>
                </c:pt>
                <c:pt idx="4144">
                  <c:v>27.63</c:v>
                </c:pt>
                <c:pt idx="4145">
                  <c:v>27.6366666666667</c:v>
                </c:pt>
                <c:pt idx="4146">
                  <c:v>27.6433333333334</c:v>
                </c:pt>
                <c:pt idx="4147">
                  <c:v>27.65</c:v>
                </c:pt>
                <c:pt idx="4148">
                  <c:v>27.6566666666667</c:v>
                </c:pt>
                <c:pt idx="4149">
                  <c:v>27.6633333333334</c:v>
                </c:pt>
                <c:pt idx="4150">
                  <c:v>27.67</c:v>
                </c:pt>
                <c:pt idx="4151">
                  <c:v>27.6766666666667</c:v>
                </c:pt>
                <c:pt idx="4152">
                  <c:v>27.6833333333334</c:v>
                </c:pt>
                <c:pt idx="4153">
                  <c:v>27.69</c:v>
                </c:pt>
                <c:pt idx="4154">
                  <c:v>27.6966666666667</c:v>
                </c:pt>
                <c:pt idx="4155">
                  <c:v>27.7033333333334</c:v>
                </c:pt>
                <c:pt idx="4156">
                  <c:v>27.71</c:v>
                </c:pt>
                <c:pt idx="4157">
                  <c:v>27.7166666666667</c:v>
                </c:pt>
                <c:pt idx="4158">
                  <c:v>27.7233333333334</c:v>
                </c:pt>
                <c:pt idx="4159">
                  <c:v>27.73</c:v>
                </c:pt>
                <c:pt idx="4160">
                  <c:v>27.7366666666667</c:v>
                </c:pt>
                <c:pt idx="4161">
                  <c:v>27.7433333333334</c:v>
                </c:pt>
                <c:pt idx="4162">
                  <c:v>27.75</c:v>
                </c:pt>
                <c:pt idx="4163">
                  <c:v>27.7566666666667</c:v>
                </c:pt>
                <c:pt idx="4164">
                  <c:v>27.7633333333334</c:v>
                </c:pt>
                <c:pt idx="4165">
                  <c:v>27.77</c:v>
                </c:pt>
                <c:pt idx="4166">
                  <c:v>27.7766666666667</c:v>
                </c:pt>
                <c:pt idx="4167">
                  <c:v>27.7833333333334</c:v>
                </c:pt>
                <c:pt idx="4168">
                  <c:v>27.79</c:v>
                </c:pt>
                <c:pt idx="4169">
                  <c:v>27.7966666666667</c:v>
                </c:pt>
                <c:pt idx="4170">
                  <c:v>27.8033333333334</c:v>
                </c:pt>
                <c:pt idx="4171">
                  <c:v>27.81</c:v>
                </c:pt>
                <c:pt idx="4172">
                  <c:v>27.8166666666667</c:v>
                </c:pt>
                <c:pt idx="4173">
                  <c:v>27.8233333333334</c:v>
                </c:pt>
                <c:pt idx="4174">
                  <c:v>27.83</c:v>
                </c:pt>
                <c:pt idx="4175">
                  <c:v>27.8366666666667</c:v>
                </c:pt>
                <c:pt idx="4176">
                  <c:v>27.8433333333334</c:v>
                </c:pt>
                <c:pt idx="4177">
                  <c:v>27.85</c:v>
                </c:pt>
                <c:pt idx="4178">
                  <c:v>27.8566666666667</c:v>
                </c:pt>
                <c:pt idx="4179">
                  <c:v>27.8633333333334</c:v>
                </c:pt>
                <c:pt idx="4180">
                  <c:v>27.87</c:v>
                </c:pt>
                <c:pt idx="4181">
                  <c:v>27.8766666666667</c:v>
                </c:pt>
                <c:pt idx="4182">
                  <c:v>27.8833333333334</c:v>
                </c:pt>
                <c:pt idx="4183">
                  <c:v>27.89</c:v>
                </c:pt>
                <c:pt idx="4184">
                  <c:v>27.8966666666667</c:v>
                </c:pt>
                <c:pt idx="4185">
                  <c:v>27.9033333333334</c:v>
                </c:pt>
                <c:pt idx="4186">
                  <c:v>27.91</c:v>
                </c:pt>
                <c:pt idx="4187">
                  <c:v>27.9166666666667</c:v>
                </c:pt>
                <c:pt idx="4188">
                  <c:v>27.9233333333334</c:v>
                </c:pt>
                <c:pt idx="4189">
                  <c:v>27.93</c:v>
                </c:pt>
                <c:pt idx="4190">
                  <c:v>27.9366666666667</c:v>
                </c:pt>
                <c:pt idx="4191">
                  <c:v>27.9433333333334</c:v>
                </c:pt>
                <c:pt idx="4192">
                  <c:v>27.95</c:v>
                </c:pt>
                <c:pt idx="4193">
                  <c:v>27.9566666666667</c:v>
                </c:pt>
                <c:pt idx="4194">
                  <c:v>27.9633333333334</c:v>
                </c:pt>
                <c:pt idx="4195">
                  <c:v>27.97</c:v>
                </c:pt>
                <c:pt idx="4196">
                  <c:v>27.9766666666667</c:v>
                </c:pt>
                <c:pt idx="4197">
                  <c:v>27.9833333333334</c:v>
                </c:pt>
                <c:pt idx="4198">
                  <c:v>27.99</c:v>
                </c:pt>
                <c:pt idx="4199">
                  <c:v>27.9966666666667</c:v>
                </c:pt>
                <c:pt idx="4200">
                  <c:v>28.0033333333334</c:v>
                </c:pt>
                <c:pt idx="4201">
                  <c:v>28.01</c:v>
                </c:pt>
                <c:pt idx="4202">
                  <c:v>28.0166666666667</c:v>
                </c:pt>
                <c:pt idx="4203">
                  <c:v>28.0233333333334</c:v>
                </c:pt>
                <c:pt idx="4204">
                  <c:v>28.03</c:v>
                </c:pt>
                <c:pt idx="4205">
                  <c:v>28.0366666666667</c:v>
                </c:pt>
                <c:pt idx="4206">
                  <c:v>28.0433333333334</c:v>
                </c:pt>
                <c:pt idx="4207">
                  <c:v>28.05</c:v>
                </c:pt>
                <c:pt idx="4208">
                  <c:v>28.0566666666667</c:v>
                </c:pt>
                <c:pt idx="4209">
                  <c:v>28.0633333333334</c:v>
                </c:pt>
                <c:pt idx="4210">
                  <c:v>28.07</c:v>
                </c:pt>
                <c:pt idx="4211">
                  <c:v>28.0766666666667</c:v>
                </c:pt>
                <c:pt idx="4212">
                  <c:v>28.0833333333334</c:v>
                </c:pt>
                <c:pt idx="4213">
                  <c:v>28.09</c:v>
                </c:pt>
                <c:pt idx="4214">
                  <c:v>28.0966666666667</c:v>
                </c:pt>
                <c:pt idx="4215">
                  <c:v>28.1033333333334</c:v>
                </c:pt>
                <c:pt idx="4216">
                  <c:v>28.11</c:v>
                </c:pt>
                <c:pt idx="4217">
                  <c:v>28.1166666666667</c:v>
                </c:pt>
                <c:pt idx="4218">
                  <c:v>28.1233333333334</c:v>
                </c:pt>
                <c:pt idx="4219">
                  <c:v>28.13</c:v>
                </c:pt>
                <c:pt idx="4220">
                  <c:v>28.1366666666667</c:v>
                </c:pt>
                <c:pt idx="4221">
                  <c:v>28.1433333333334</c:v>
                </c:pt>
                <c:pt idx="4222">
                  <c:v>28.15</c:v>
                </c:pt>
                <c:pt idx="4223">
                  <c:v>28.1566666666667</c:v>
                </c:pt>
                <c:pt idx="4224">
                  <c:v>28.1633333333334</c:v>
                </c:pt>
                <c:pt idx="4225">
                  <c:v>28.17</c:v>
                </c:pt>
                <c:pt idx="4226">
                  <c:v>28.1766666666667</c:v>
                </c:pt>
                <c:pt idx="4227">
                  <c:v>28.1833333333334</c:v>
                </c:pt>
                <c:pt idx="4228">
                  <c:v>28.19</c:v>
                </c:pt>
                <c:pt idx="4229">
                  <c:v>28.1966666666667</c:v>
                </c:pt>
                <c:pt idx="4230">
                  <c:v>28.2033333333334</c:v>
                </c:pt>
                <c:pt idx="4231">
                  <c:v>28.21</c:v>
                </c:pt>
                <c:pt idx="4232">
                  <c:v>28.2166666666667</c:v>
                </c:pt>
                <c:pt idx="4233">
                  <c:v>28.2233333333334</c:v>
                </c:pt>
                <c:pt idx="4234">
                  <c:v>28.23</c:v>
                </c:pt>
                <c:pt idx="4235">
                  <c:v>28.2366666666667</c:v>
                </c:pt>
                <c:pt idx="4236">
                  <c:v>28.2433333333334</c:v>
                </c:pt>
                <c:pt idx="4237">
                  <c:v>28.25</c:v>
                </c:pt>
                <c:pt idx="4238">
                  <c:v>28.2566666666667</c:v>
                </c:pt>
                <c:pt idx="4239">
                  <c:v>28.2633333333334</c:v>
                </c:pt>
                <c:pt idx="4240">
                  <c:v>28.27</c:v>
                </c:pt>
                <c:pt idx="4241">
                  <c:v>28.2766666666667</c:v>
                </c:pt>
                <c:pt idx="4242">
                  <c:v>28.2833333333334</c:v>
                </c:pt>
                <c:pt idx="4243">
                  <c:v>28.29</c:v>
                </c:pt>
                <c:pt idx="4244">
                  <c:v>28.2966666666667</c:v>
                </c:pt>
                <c:pt idx="4245">
                  <c:v>28.3033333333334</c:v>
                </c:pt>
                <c:pt idx="4246">
                  <c:v>28.31</c:v>
                </c:pt>
                <c:pt idx="4247">
                  <c:v>28.3166666666667</c:v>
                </c:pt>
                <c:pt idx="4248">
                  <c:v>28.3233333333334</c:v>
                </c:pt>
                <c:pt idx="4249">
                  <c:v>28.33</c:v>
                </c:pt>
                <c:pt idx="4250">
                  <c:v>28.3366666666667</c:v>
                </c:pt>
                <c:pt idx="4251">
                  <c:v>28.3433333333334</c:v>
                </c:pt>
                <c:pt idx="4252">
                  <c:v>28.35</c:v>
                </c:pt>
                <c:pt idx="4253">
                  <c:v>28.3566666666667</c:v>
                </c:pt>
                <c:pt idx="4254">
                  <c:v>28.3633333333334</c:v>
                </c:pt>
                <c:pt idx="4255">
                  <c:v>28.37</c:v>
                </c:pt>
                <c:pt idx="4256">
                  <c:v>28.3766666666667</c:v>
                </c:pt>
                <c:pt idx="4257">
                  <c:v>28.3833333333334</c:v>
                </c:pt>
                <c:pt idx="4258">
                  <c:v>28.39</c:v>
                </c:pt>
                <c:pt idx="4259">
                  <c:v>28.3966666666667</c:v>
                </c:pt>
                <c:pt idx="4260">
                  <c:v>28.4033333333334</c:v>
                </c:pt>
                <c:pt idx="4261">
                  <c:v>28.41</c:v>
                </c:pt>
                <c:pt idx="4262">
                  <c:v>28.4166666666667</c:v>
                </c:pt>
                <c:pt idx="4263">
                  <c:v>28.4233333333334</c:v>
                </c:pt>
                <c:pt idx="4264">
                  <c:v>28.43</c:v>
                </c:pt>
                <c:pt idx="4265">
                  <c:v>28.4366666666667</c:v>
                </c:pt>
                <c:pt idx="4266">
                  <c:v>28.4433333333334</c:v>
                </c:pt>
                <c:pt idx="4267">
                  <c:v>28.45</c:v>
                </c:pt>
                <c:pt idx="4268">
                  <c:v>28.4566666666667</c:v>
                </c:pt>
                <c:pt idx="4269">
                  <c:v>28.4633333333334</c:v>
                </c:pt>
                <c:pt idx="4270">
                  <c:v>28.47</c:v>
                </c:pt>
                <c:pt idx="4271">
                  <c:v>28.4766666666667</c:v>
                </c:pt>
                <c:pt idx="4272">
                  <c:v>28.4833333333334</c:v>
                </c:pt>
                <c:pt idx="4273">
                  <c:v>28.49</c:v>
                </c:pt>
                <c:pt idx="4274">
                  <c:v>28.4966666666667</c:v>
                </c:pt>
                <c:pt idx="4275">
                  <c:v>28.5033333333334</c:v>
                </c:pt>
                <c:pt idx="4276">
                  <c:v>28.51</c:v>
                </c:pt>
                <c:pt idx="4277">
                  <c:v>28.5166666666667</c:v>
                </c:pt>
                <c:pt idx="4278">
                  <c:v>28.5233333333334</c:v>
                </c:pt>
                <c:pt idx="4279">
                  <c:v>28.53</c:v>
                </c:pt>
                <c:pt idx="4280">
                  <c:v>28.5366666666667</c:v>
                </c:pt>
                <c:pt idx="4281">
                  <c:v>28.5433333333334</c:v>
                </c:pt>
                <c:pt idx="4282">
                  <c:v>28.55</c:v>
                </c:pt>
                <c:pt idx="4283">
                  <c:v>28.5566666666667</c:v>
                </c:pt>
                <c:pt idx="4284">
                  <c:v>28.5633333333334</c:v>
                </c:pt>
                <c:pt idx="4285">
                  <c:v>28.57</c:v>
                </c:pt>
                <c:pt idx="4286">
                  <c:v>28.5766666666667</c:v>
                </c:pt>
                <c:pt idx="4287">
                  <c:v>28.5833333333334</c:v>
                </c:pt>
                <c:pt idx="4288">
                  <c:v>28.59</c:v>
                </c:pt>
                <c:pt idx="4289">
                  <c:v>28.5966666666667</c:v>
                </c:pt>
                <c:pt idx="4290">
                  <c:v>28.6033333333334</c:v>
                </c:pt>
                <c:pt idx="4291">
                  <c:v>28.61</c:v>
                </c:pt>
                <c:pt idx="4292">
                  <c:v>28.6166666666667</c:v>
                </c:pt>
                <c:pt idx="4293">
                  <c:v>28.6233333333334</c:v>
                </c:pt>
                <c:pt idx="4294">
                  <c:v>28.63</c:v>
                </c:pt>
                <c:pt idx="4295">
                  <c:v>28.6366666666667</c:v>
                </c:pt>
                <c:pt idx="4296">
                  <c:v>28.6433333333334</c:v>
                </c:pt>
                <c:pt idx="4297">
                  <c:v>28.65</c:v>
                </c:pt>
                <c:pt idx="4298">
                  <c:v>28.6566666666667</c:v>
                </c:pt>
                <c:pt idx="4299">
                  <c:v>28.6633333333334</c:v>
                </c:pt>
                <c:pt idx="4300">
                  <c:v>28.67</c:v>
                </c:pt>
                <c:pt idx="4301">
                  <c:v>28.6766666666667</c:v>
                </c:pt>
                <c:pt idx="4302">
                  <c:v>28.6833333333334</c:v>
                </c:pt>
                <c:pt idx="4303">
                  <c:v>28.69</c:v>
                </c:pt>
                <c:pt idx="4304">
                  <c:v>28.6966666666667</c:v>
                </c:pt>
                <c:pt idx="4305">
                  <c:v>28.7033333333334</c:v>
                </c:pt>
                <c:pt idx="4306">
                  <c:v>28.71</c:v>
                </c:pt>
                <c:pt idx="4307">
                  <c:v>28.7166666666667</c:v>
                </c:pt>
                <c:pt idx="4308">
                  <c:v>28.7233333333334</c:v>
                </c:pt>
                <c:pt idx="4309">
                  <c:v>28.73</c:v>
                </c:pt>
                <c:pt idx="4310">
                  <c:v>28.7366666666667</c:v>
                </c:pt>
                <c:pt idx="4311">
                  <c:v>28.7433333333334</c:v>
                </c:pt>
                <c:pt idx="4312">
                  <c:v>28.75</c:v>
                </c:pt>
                <c:pt idx="4313">
                  <c:v>28.7566666666667</c:v>
                </c:pt>
                <c:pt idx="4314">
                  <c:v>28.7633333333334</c:v>
                </c:pt>
                <c:pt idx="4315">
                  <c:v>28.77</c:v>
                </c:pt>
                <c:pt idx="4316">
                  <c:v>28.7766666666667</c:v>
                </c:pt>
                <c:pt idx="4317">
                  <c:v>28.7833333333334</c:v>
                </c:pt>
                <c:pt idx="4318">
                  <c:v>28.79</c:v>
                </c:pt>
                <c:pt idx="4319">
                  <c:v>28.7966666666667</c:v>
                </c:pt>
                <c:pt idx="4320">
                  <c:v>28.8033333333334</c:v>
                </c:pt>
                <c:pt idx="4321">
                  <c:v>28.81</c:v>
                </c:pt>
                <c:pt idx="4322">
                  <c:v>28.8166666666667</c:v>
                </c:pt>
                <c:pt idx="4323">
                  <c:v>28.8233333333334</c:v>
                </c:pt>
                <c:pt idx="4324">
                  <c:v>28.83</c:v>
                </c:pt>
                <c:pt idx="4325">
                  <c:v>28.8366666666667</c:v>
                </c:pt>
                <c:pt idx="4326">
                  <c:v>28.8433333333334</c:v>
                </c:pt>
                <c:pt idx="4327">
                  <c:v>28.85</c:v>
                </c:pt>
                <c:pt idx="4328">
                  <c:v>28.8566666666667</c:v>
                </c:pt>
                <c:pt idx="4329">
                  <c:v>28.8633333333334</c:v>
                </c:pt>
                <c:pt idx="4330">
                  <c:v>28.87</c:v>
                </c:pt>
                <c:pt idx="4331">
                  <c:v>28.8766666666667</c:v>
                </c:pt>
                <c:pt idx="4332">
                  <c:v>28.8833333333334</c:v>
                </c:pt>
                <c:pt idx="4333">
                  <c:v>28.89</c:v>
                </c:pt>
                <c:pt idx="4334">
                  <c:v>28.8966666666667</c:v>
                </c:pt>
                <c:pt idx="4335">
                  <c:v>28.9033333333334</c:v>
                </c:pt>
                <c:pt idx="4336">
                  <c:v>28.91</c:v>
                </c:pt>
                <c:pt idx="4337">
                  <c:v>28.9166666666667</c:v>
                </c:pt>
                <c:pt idx="4338">
                  <c:v>28.9233333333334</c:v>
                </c:pt>
                <c:pt idx="4339">
                  <c:v>28.93</c:v>
                </c:pt>
                <c:pt idx="4340">
                  <c:v>28.9366666666667</c:v>
                </c:pt>
                <c:pt idx="4341">
                  <c:v>28.9433333333334</c:v>
                </c:pt>
                <c:pt idx="4342">
                  <c:v>28.95</c:v>
                </c:pt>
                <c:pt idx="4343">
                  <c:v>28.9566666666667</c:v>
                </c:pt>
                <c:pt idx="4344">
                  <c:v>28.9633333333334</c:v>
                </c:pt>
                <c:pt idx="4345">
                  <c:v>28.97</c:v>
                </c:pt>
                <c:pt idx="4346">
                  <c:v>28.9766666666667</c:v>
                </c:pt>
                <c:pt idx="4347">
                  <c:v>28.9833333333334</c:v>
                </c:pt>
                <c:pt idx="4348">
                  <c:v>28.99</c:v>
                </c:pt>
                <c:pt idx="4349">
                  <c:v>28.9966666666667</c:v>
                </c:pt>
                <c:pt idx="4350">
                  <c:v>29.0033333333334</c:v>
                </c:pt>
                <c:pt idx="4351">
                  <c:v>29.01</c:v>
                </c:pt>
                <c:pt idx="4352">
                  <c:v>29.0166666666667</c:v>
                </c:pt>
                <c:pt idx="4353">
                  <c:v>29.0233333333334</c:v>
                </c:pt>
                <c:pt idx="4354">
                  <c:v>29.03</c:v>
                </c:pt>
                <c:pt idx="4355">
                  <c:v>29.0366666666667</c:v>
                </c:pt>
                <c:pt idx="4356">
                  <c:v>29.0433333333334</c:v>
                </c:pt>
                <c:pt idx="4357">
                  <c:v>29.05</c:v>
                </c:pt>
                <c:pt idx="4358">
                  <c:v>29.0566666666667</c:v>
                </c:pt>
                <c:pt idx="4359">
                  <c:v>29.0633333333334</c:v>
                </c:pt>
                <c:pt idx="4360">
                  <c:v>29.07</c:v>
                </c:pt>
                <c:pt idx="4361">
                  <c:v>29.0766666666667</c:v>
                </c:pt>
                <c:pt idx="4362">
                  <c:v>29.0833333333334</c:v>
                </c:pt>
                <c:pt idx="4363">
                  <c:v>29.09</c:v>
                </c:pt>
                <c:pt idx="4364">
                  <c:v>29.0966666666667</c:v>
                </c:pt>
                <c:pt idx="4365">
                  <c:v>29.1033333333334</c:v>
                </c:pt>
                <c:pt idx="4366">
                  <c:v>29.11</c:v>
                </c:pt>
                <c:pt idx="4367">
                  <c:v>29.1166666666667</c:v>
                </c:pt>
                <c:pt idx="4368">
                  <c:v>29.1233333333334</c:v>
                </c:pt>
                <c:pt idx="4369">
                  <c:v>29.13</c:v>
                </c:pt>
                <c:pt idx="4370">
                  <c:v>29.1366666666667</c:v>
                </c:pt>
                <c:pt idx="4371">
                  <c:v>29.1433333333334</c:v>
                </c:pt>
                <c:pt idx="4372">
                  <c:v>29.15</c:v>
                </c:pt>
                <c:pt idx="4373">
                  <c:v>29.1566666666667</c:v>
                </c:pt>
                <c:pt idx="4374">
                  <c:v>29.1633333333334</c:v>
                </c:pt>
                <c:pt idx="4375">
                  <c:v>29.17</c:v>
                </c:pt>
                <c:pt idx="4376">
                  <c:v>29.1766666666667</c:v>
                </c:pt>
                <c:pt idx="4377">
                  <c:v>29.1833333333334</c:v>
                </c:pt>
                <c:pt idx="4378">
                  <c:v>29.19</c:v>
                </c:pt>
                <c:pt idx="4379">
                  <c:v>29.1966666666667</c:v>
                </c:pt>
                <c:pt idx="4380">
                  <c:v>29.2033333333334</c:v>
                </c:pt>
                <c:pt idx="4381">
                  <c:v>29.21</c:v>
                </c:pt>
                <c:pt idx="4382">
                  <c:v>29.2166666666667</c:v>
                </c:pt>
                <c:pt idx="4383">
                  <c:v>29.2233333333334</c:v>
                </c:pt>
                <c:pt idx="4384">
                  <c:v>29.23</c:v>
                </c:pt>
                <c:pt idx="4385">
                  <c:v>29.2366666666667</c:v>
                </c:pt>
                <c:pt idx="4386">
                  <c:v>29.2433333333334</c:v>
                </c:pt>
                <c:pt idx="4387">
                  <c:v>29.25</c:v>
                </c:pt>
                <c:pt idx="4388">
                  <c:v>29.2566666666667</c:v>
                </c:pt>
                <c:pt idx="4389">
                  <c:v>29.2633333333334</c:v>
                </c:pt>
                <c:pt idx="4390">
                  <c:v>29.27</c:v>
                </c:pt>
                <c:pt idx="4391">
                  <c:v>29.2766666666667</c:v>
                </c:pt>
                <c:pt idx="4392">
                  <c:v>29.2833333333334</c:v>
                </c:pt>
                <c:pt idx="4393">
                  <c:v>29.29</c:v>
                </c:pt>
                <c:pt idx="4394">
                  <c:v>29.2966666666667</c:v>
                </c:pt>
                <c:pt idx="4395">
                  <c:v>29.3033333333334</c:v>
                </c:pt>
                <c:pt idx="4396">
                  <c:v>29.31</c:v>
                </c:pt>
                <c:pt idx="4397">
                  <c:v>29.3166666666667</c:v>
                </c:pt>
                <c:pt idx="4398">
                  <c:v>29.3233333333334</c:v>
                </c:pt>
                <c:pt idx="4399">
                  <c:v>29.33</c:v>
                </c:pt>
                <c:pt idx="4400">
                  <c:v>29.3366666666667</c:v>
                </c:pt>
                <c:pt idx="4401">
                  <c:v>29.3433333333334</c:v>
                </c:pt>
                <c:pt idx="4402">
                  <c:v>29.35</c:v>
                </c:pt>
                <c:pt idx="4403">
                  <c:v>29.3566666666667</c:v>
                </c:pt>
                <c:pt idx="4404">
                  <c:v>29.3633333333334</c:v>
                </c:pt>
                <c:pt idx="4405">
                  <c:v>29.37</c:v>
                </c:pt>
                <c:pt idx="4406">
                  <c:v>29.3766666666667</c:v>
                </c:pt>
                <c:pt idx="4407">
                  <c:v>29.3833333333334</c:v>
                </c:pt>
                <c:pt idx="4408">
                  <c:v>29.39</c:v>
                </c:pt>
                <c:pt idx="4409">
                  <c:v>29.3966666666667</c:v>
                </c:pt>
                <c:pt idx="4410">
                  <c:v>29.4033333333334</c:v>
                </c:pt>
                <c:pt idx="4411">
                  <c:v>29.41</c:v>
                </c:pt>
                <c:pt idx="4412">
                  <c:v>29.4166666666667</c:v>
                </c:pt>
                <c:pt idx="4413">
                  <c:v>29.4233333333334</c:v>
                </c:pt>
                <c:pt idx="4414">
                  <c:v>29.43</c:v>
                </c:pt>
                <c:pt idx="4415">
                  <c:v>29.4366666666667</c:v>
                </c:pt>
                <c:pt idx="4416">
                  <c:v>29.4433333333334</c:v>
                </c:pt>
                <c:pt idx="4417">
                  <c:v>29.45</c:v>
                </c:pt>
                <c:pt idx="4418">
                  <c:v>29.4566666666667</c:v>
                </c:pt>
                <c:pt idx="4419">
                  <c:v>29.4633333333334</c:v>
                </c:pt>
                <c:pt idx="4420">
                  <c:v>29.47</c:v>
                </c:pt>
                <c:pt idx="4421">
                  <c:v>29.4766666666667</c:v>
                </c:pt>
                <c:pt idx="4422">
                  <c:v>29.4833333333334</c:v>
                </c:pt>
                <c:pt idx="4423">
                  <c:v>29.49</c:v>
                </c:pt>
                <c:pt idx="4424">
                  <c:v>29.4966666666667</c:v>
                </c:pt>
                <c:pt idx="4425">
                  <c:v>29.5033333333334</c:v>
                </c:pt>
                <c:pt idx="4426">
                  <c:v>29.51</c:v>
                </c:pt>
                <c:pt idx="4427">
                  <c:v>29.5166666666667</c:v>
                </c:pt>
                <c:pt idx="4428">
                  <c:v>29.5233333333334</c:v>
                </c:pt>
                <c:pt idx="4429">
                  <c:v>29.53</c:v>
                </c:pt>
                <c:pt idx="4430">
                  <c:v>29.5366666666667</c:v>
                </c:pt>
                <c:pt idx="4431">
                  <c:v>29.5433333333334</c:v>
                </c:pt>
                <c:pt idx="4432">
                  <c:v>29.55</c:v>
                </c:pt>
                <c:pt idx="4433">
                  <c:v>29.5566666666667</c:v>
                </c:pt>
                <c:pt idx="4434">
                  <c:v>29.5633333333334</c:v>
                </c:pt>
                <c:pt idx="4435">
                  <c:v>29.57</c:v>
                </c:pt>
                <c:pt idx="4436">
                  <c:v>29.5766666666667</c:v>
                </c:pt>
                <c:pt idx="4437">
                  <c:v>29.5833333333334</c:v>
                </c:pt>
                <c:pt idx="4438">
                  <c:v>29.59</c:v>
                </c:pt>
                <c:pt idx="4439">
                  <c:v>29.5966666666667</c:v>
                </c:pt>
                <c:pt idx="4440">
                  <c:v>29.6033333333334</c:v>
                </c:pt>
                <c:pt idx="4441">
                  <c:v>29.61</c:v>
                </c:pt>
                <c:pt idx="4442">
                  <c:v>29.6166666666667</c:v>
                </c:pt>
                <c:pt idx="4443">
                  <c:v>29.6233333333334</c:v>
                </c:pt>
                <c:pt idx="4444">
                  <c:v>29.63</c:v>
                </c:pt>
                <c:pt idx="4445">
                  <c:v>29.6366666666667</c:v>
                </c:pt>
                <c:pt idx="4446">
                  <c:v>29.6433333333334</c:v>
                </c:pt>
                <c:pt idx="4447">
                  <c:v>29.65</c:v>
                </c:pt>
                <c:pt idx="4448">
                  <c:v>29.6566666666667</c:v>
                </c:pt>
                <c:pt idx="4449">
                  <c:v>29.6633333333334</c:v>
                </c:pt>
                <c:pt idx="4450">
                  <c:v>29.67</c:v>
                </c:pt>
                <c:pt idx="4451">
                  <c:v>29.6766666666667</c:v>
                </c:pt>
                <c:pt idx="4452">
                  <c:v>29.6833333333334</c:v>
                </c:pt>
                <c:pt idx="4453">
                  <c:v>29.69</c:v>
                </c:pt>
                <c:pt idx="4454">
                  <c:v>29.6966666666667</c:v>
                </c:pt>
                <c:pt idx="4455">
                  <c:v>29.7033333333334</c:v>
                </c:pt>
                <c:pt idx="4456">
                  <c:v>29.71</c:v>
                </c:pt>
                <c:pt idx="4457">
                  <c:v>29.7166666666667</c:v>
                </c:pt>
                <c:pt idx="4458">
                  <c:v>29.7233333333334</c:v>
                </c:pt>
                <c:pt idx="4459">
                  <c:v>29.73</c:v>
                </c:pt>
                <c:pt idx="4460">
                  <c:v>29.7366666666667</c:v>
                </c:pt>
                <c:pt idx="4461">
                  <c:v>29.7433333333334</c:v>
                </c:pt>
                <c:pt idx="4462">
                  <c:v>29.75</c:v>
                </c:pt>
                <c:pt idx="4463">
                  <c:v>29.7566666666667</c:v>
                </c:pt>
                <c:pt idx="4464">
                  <c:v>29.7633333333334</c:v>
                </c:pt>
                <c:pt idx="4465">
                  <c:v>29.77</c:v>
                </c:pt>
                <c:pt idx="4466">
                  <c:v>29.7766666666667</c:v>
                </c:pt>
                <c:pt idx="4467">
                  <c:v>29.7833333333334</c:v>
                </c:pt>
                <c:pt idx="4468">
                  <c:v>29.79</c:v>
                </c:pt>
                <c:pt idx="4469">
                  <c:v>29.7966666666667</c:v>
                </c:pt>
                <c:pt idx="4470">
                  <c:v>29.8033333333334</c:v>
                </c:pt>
                <c:pt idx="4471">
                  <c:v>29.81</c:v>
                </c:pt>
                <c:pt idx="4472">
                  <c:v>29.8166666666667</c:v>
                </c:pt>
                <c:pt idx="4473">
                  <c:v>29.8233333333334</c:v>
                </c:pt>
                <c:pt idx="4474">
                  <c:v>29.83</c:v>
                </c:pt>
                <c:pt idx="4475">
                  <c:v>29.8366666666667</c:v>
                </c:pt>
                <c:pt idx="4476">
                  <c:v>29.8433333333334</c:v>
                </c:pt>
                <c:pt idx="4477">
                  <c:v>29.85</c:v>
                </c:pt>
                <c:pt idx="4478">
                  <c:v>29.8566666666667</c:v>
                </c:pt>
                <c:pt idx="4479">
                  <c:v>29.8633333333334</c:v>
                </c:pt>
                <c:pt idx="4480">
                  <c:v>29.87</c:v>
                </c:pt>
                <c:pt idx="4481">
                  <c:v>29.8766666666667</c:v>
                </c:pt>
                <c:pt idx="4482">
                  <c:v>29.8833333333334</c:v>
                </c:pt>
                <c:pt idx="4483">
                  <c:v>29.89</c:v>
                </c:pt>
                <c:pt idx="4484">
                  <c:v>29.8966666666667</c:v>
                </c:pt>
                <c:pt idx="4485">
                  <c:v>29.9033333333334</c:v>
                </c:pt>
                <c:pt idx="4486">
                  <c:v>29.91</c:v>
                </c:pt>
                <c:pt idx="4487">
                  <c:v>29.9166666666667</c:v>
                </c:pt>
                <c:pt idx="4488">
                  <c:v>29.9233333333334</c:v>
                </c:pt>
                <c:pt idx="4489">
                  <c:v>29.93</c:v>
                </c:pt>
                <c:pt idx="4490">
                  <c:v>29.9366666666667</c:v>
                </c:pt>
                <c:pt idx="4491">
                  <c:v>29.9433333333334</c:v>
                </c:pt>
                <c:pt idx="4492">
                  <c:v>29.95</c:v>
                </c:pt>
                <c:pt idx="4493">
                  <c:v>29.9566666666667</c:v>
                </c:pt>
                <c:pt idx="4494">
                  <c:v>29.9633333333334</c:v>
                </c:pt>
                <c:pt idx="4495">
                  <c:v>29.97</c:v>
                </c:pt>
                <c:pt idx="4496">
                  <c:v>29.9766666666667</c:v>
                </c:pt>
                <c:pt idx="4497">
                  <c:v>29.9833333333334</c:v>
                </c:pt>
                <c:pt idx="4498">
                  <c:v>29.99</c:v>
                </c:pt>
                <c:pt idx="4499">
                  <c:v>29.9966666666667</c:v>
                </c:pt>
                <c:pt idx="4500">
                  <c:v>30.0033333333334</c:v>
                </c:pt>
                <c:pt idx="4501">
                  <c:v>30.01</c:v>
                </c:pt>
                <c:pt idx="4502">
                  <c:v>30.0166666666667</c:v>
                </c:pt>
                <c:pt idx="4503">
                  <c:v>30.0233333333334</c:v>
                </c:pt>
                <c:pt idx="4504">
                  <c:v>30.03</c:v>
                </c:pt>
                <c:pt idx="4505">
                  <c:v>30.0366666666667</c:v>
                </c:pt>
                <c:pt idx="4506">
                  <c:v>30.0433333333334</c:v>
                </c:pt>
                <c:pt idx="4507">
                  <c:v>30.05</c:v>
                </c:pt>
                <c:pt idx="4508">
                  <c:v>30.0566666666667</c:v>
                </c:pt>
                <c:pt idx="4509">
                  <c:v>30.0633333333334</c:v>
                </c:pt>
                <c:pt idx="4510">
                  <c:v>30.07</c:v>
                </c:pt>
                <c:pt idx="4511">
                  <c:v>30.0766666666667</c:v>
                </c:pt>
                <c:pt idx="4512">
                  <c:v>30.0833333333334</c:v>
                </c:pt>
                <c:pt idx="4513">
                  <c:v>30.09</c:v>
                </c:pt>
                <c:pt idx="4514">
                  <c:v>30.0966666666667</c:v>
                </c:pt>
                <c:pt idx="4515">
                  <c:v>30.1033333333334</c:v>
                </c:pt>
                <c:pt idx="4516">
                  <c:v>30.11</c:v>
                </c:pt>
                <c:pt idx="4517">
                  <c:v>30.1166666666667</c:v>
                </c:pt>
                <c:pt idx="4518">
                  <c:v>30.1233333333334</c:v>
                </c:pt>
                <c:pt idx="4519">
                  <c:v>30.13</c:v>
                </c:pt>
                <c:pt idx="4520">
                  <c:v>30.1366666666667</c:v>
                </c:pt>
                <c:pt idx="4521">
                  <c:v>30.1433333333334</c:v>
                </c:pt>
                <c:pt idx="4522">
                  <c:v>30.15</c:v>
                </c:pt>
                <c:pt idx="4523">
                  <c:v>30.1566666666667</c:v>
                </c:pt>
                <c:pt idx="4524">
                  <c:v>30.1633333333334</c:v>
                </c:pt>
                <c:pt idx="4525">
                  <c:v>30.17</c:v>
                </c:pt>
                <c:pt idx="4526">
                  <c:v>30.1766666666667</c:v>
                </c:pt>
                <c:pt idx="4527">
                  <c:v>30.1833333333334</c:v>
                </c:pt>
                <c:pt idx="4528">
                  <c:v>30.19</c:v>
                </c:pt>
                <c:pt idx="4529">
                  <c:v>30.1966666666667</c:v>
                </c:pt>
                <c:pt idx="4530">
                  <c:v>30.2033333333334</c:v>
                </c:pt>
                <c:pt idx="4531">
                  <c:v>30.21</c:v>
                </c:pt>
                <c:pt idx="4532">
                  <c:v>30.2166666666667</c:v>
                </c:pt>
                <c:pt idx="4533">
                  <c:v>30.2233333333334</c:v>
                </c:pt>
                <c:pt idx="4534">
                  <c:v>30.23</c:v>
                </c:pt>
                <c:pt idx="4535">
                  <c:v>30.2366666666667</c:v>
                </c:pt>
                <c:pt idx="4536">
                  <c:v>30.2433333333334</c:v>
                </c:pt>
                <c:pt idx="4537">
                  <c:v>30.25</c:v>
                </c:pt>
                <c:pt idx="4538">
                  <c:v>30.2566666666667</c:v>
                </c:pt>
                <c:pt idx="4539">
                  <c:v>30.2633333333334</c:v>
                </c:pt>
                <c:pt idx="4540">
                  <c:v>30.27</c:v>
                </c:pt>
                <c:pt idx="4541">
                  <c:v>30.2766666666667</c:v>
                </c:pt>
                <c:pt idx="4542">
                  <c:v>30.2833333333334</c:v>
                </c:pt>
                <c:pt idx="4543">
                  <c:v>30.29</c:v>
                </c:pt>
                <c:pt idx="4544">
                  <c:v>30.2966666666667</c:v>
                </c:pt>
                <c:pt idx="4545">
                  <c:v>30.3033333333334</c:v>
                </c:pt>
                <c:pt idx="4546">
                  <c:v>30.31</c:v>
                </c:pt>
                <c:pt idx="4547">
                  <c:v>30.3166666666667</c:v>
                </c:pt>
                <c:pt idx="4548">
                  <c:v>30.3233333333334</c:v>
                </c:pt>
                <c:pt idx="4549">
                  <c:v>30.33</c:v>
                </c:pt>
                <c:pt idx="4550">
                  <c:v>30.3366666666667</c:v>
                </c:pt>
                <c:pt idx="4551">
                  <c:v>30.3433333333334</c:v>
                </c:pt>
                <c:pt idx="4552">
                  <c:v>30.35</c:v>
                </c:pt>
                <c:pt idx="4553">
                  <c:v>30.3566666666667</c:v>
                </c:pt>
                <c:pt idx="4554">
                  <c:v>30.3633333333334</c:v>
                </c:pt>
                <c:pt idx="4555">
                  <c:v>30.37</c:v>
                </c:pt>
                <c:pt idx="4556">
                  <c:v>30.3766666666667</c:v>
                </c:pt>
                <c:pt idx="4557">
                  <c:v>30.3833333333334</c:v>
                </c:pt>
                <c:pt idx="4558">
                  <c:v>30.39</c:v>
                </c:pt>
                <c:pt idx="4559">
                  <c:v>30.3966666666667</c:v>
                </c:pt>
                <c:pt idx="4560">
                  <c:v>30.4033333333334</c:v>
                </c:pt>
                <c:pt idx="4561">
                  <c:v>30.41</c:v>
                </c:pt>
                <c:pt idx="4562">
                  <c:v>30.4166666666667</c:v>
                </c:pt>
                <c:pt idx="4563">
                  <c:v>30.4233333333334</c:v>
                </c:pt>
                <c:pt idx="4564">
                  <c:v>30.43</c:v>
                </c:pt>
                <c:pt idx="4565">
                  <c:v>30.4366666666667</c:v>
                </c:pt>
                <c:pt idx="4566">
                  <c:v>30.4433333333334</c:v>
                </c:pt>
                <c:pt idx="4567">
                  <c:v>30.45</c:v>
                </c:pt>
                <c:pt idx="4568">
                  <c:v>30.4566666666667</c:v>
                </c:pt>
                <c:pt idx="4569">
                  <c:v>30.4633333333334</c:v>
                </c:pt>
                <c:pt idx="4570">
                  <c:v>30.47</c:v>
                </c:pt>
                <c:pt idx="4571">
                  <c:v>30.4766666666667</c:v>
                </c:pt>
                <c:pt idx="4572">
                  <c:v>30.4833333333334</c:v>
                </c:pt>
                <c:pt idx="4573">
                  <c:v>30.49</c:v>
                </c:pt>
                <c:pt idx="4574">
                  <c:v>30.4966666666667</c:v>
                </c:pt>
                <c:pt idx="4575">
                  <c:v>30.5033333333334</c:v>
                </c:pt>
                <c:pt idx="4576">
                  <c:v>30.51</c:v>
                </c:pt>
                <c:pt idx="4577">
                  <c:v>30.5166666666667</c:v>
                </c:pt>
                <c:pt idx="4578">
                  <c:v>30.5233333333334</c:v>
                </c:pt>
                <c:pt idx="4579">
                  <c:v>30.53</c:v>
                </c:pt>
                <c:pt idx="4580">
                  <c:v>30.5366666666667</c:v>
                </c:pt>
                <c:pt idx="4581">
                  <c:v>30.5433333333334</c:v>
                </c:pt>
                <c:pt idx="4582">
                  <c:v>30.55</c:v>
                </c:pt>
                <c:pt idx="4583">
                  <c:v>30.5566666666667</c:v>
                </c:pt>
                <c:pt idx="4584">
                  <c:v>30.5633333333334</c:v>
                </c:pt>
                <c:pt idx="4585">
                  <c:v>30.57</c:v>
                </c:pt>
                <c:pt idx="4586">
                  <c:v>30.5766666666667</c:v>
                </c:pt>
                <c:pt idx="4587">
                  <c:v>30.5833333333334</c:v>
                </c:pt>
                <c:pt idx="4588">
                  <c:v>30.59</c:v>
                </c:pt>
                <c:pt idx="4589">
                  <c:v>30.5966666666667</c:v>
                </c:pt>
                <c:pt idx="4590">
                  <c:v>30.6033333333334</c:v>
                </c:pt>
                <c:pt idx="4591">
                  <c:v>30.61</c:v>
                </c:pt>
                <c:pt idx="4592">
                  <c:v>30.6166666666667</c:v>
                </c:pt>
                <c:pt idx="4593">
                  <c:v>30.6233333333334</c:v>
                </c:pt>
                <c:pt idx="4594">
                  <c:v>30.63</c:v>
                </c:pt>
                <c:pt idx="4595">
                  <c:v>30.6366666666667</c:v>
                </c:pt>
                <c:pt idx="4596">
                  <c:v>30.6433333333334</c:v>
                </c:pt>
                <c:pt idx="4597">
                  <c:v>30.65</c:v>
                </c:pt>
                <c:pt idx="4598">
                  <c:v>30.6566666666667</c:v>
                </c:pt>
                <c:pt idx="4599">
                  <c:v>30.6633333333334</c:v>
                </c:pt>
                <c:pt idx="4600">
                  <c:v>30.67</c:v>
                </c:pt>
                <c:pt idx="4601">
                  <c:v>30.6766666666667</c:v>
                </c:pt>
                <c:pt idx="4602">
                  <c:v>30.6833333333334</c:v>
                </c:pt>
                <c:pt idx="4603">
                  <c:v>30.69</c:v>
                </c:pt>
                <c:pt idx="4604">
                  <c:v>30.6966666666667</c:v>
                </c:pt>
                <c:pt idx="4605">
                  <c:v>30.7033333333334</c:v>
                </c:pt>
                <c:pt idx="4606">
                  <c:v>30.71</c:v>
                </c:pt>
                <c:pt idx="4607">
                  <c:v>30.7166666666667</c:v>
                </c:pt>
                <c:pt idx="4608">
                  <c:v>30.7233333333334</c:v>
                </c:pt>
                <c:pt idx="4609">
                  <c:v>30.73</c:v>
                </c:pt>
                <c:pt idx="4610">
                  <c:v>30.7366666666667</c:v>
                </c:pt>
                <c:pt idx="4611">
                  <c:v>30.7433333333334</c:v>
                </c:pt>
                <c:pt idx="4612">
                  <c:v>30.75</c:v>
                </c:pt>
                <c:pt idx="4613">
                  <c:v>30.7566666666667</c:v>
                </c:pt>
                <c:pt idx="4614">
                  <c:v>30.7633333333334</c:v>
                </c:pt>
                <c:pt idx="4615">
                  <c:v>30.77</c:v>
                </c:pt>
                <c:pt idx="4616">
                  <c:v>30.7766666666667</c:v>
                </c:pt>
                <c:pt idx="4617">
                  <c:v>30.7833333333334</c:v>
                </c:pt>
                <c:pt idx="4618">
                  <c:v>30.79</c:v>
                </c:pt>
                <c:pt idx="4619">
                  <c:v>30.7966666666667</c:v>
                </c:pt>
                <c:pt idx="4620">
                  <c:v>30.8033333333334</c:v>
                </c:pt>
                <c:pt idx="4621">
                  <c:v>30.81</c:v>
                </c:pt>
                <c:pt idx="4622">
                  <c:v>30.8166666666667</c:v>
                </c:pt>
                <c:pt idx="4623">
                  <c:v>30.8233333333334</c:v>
                </c:pt>
                <c:pt idx="4624">
                  <c:v>30.83</c:v>
                </c:pt>
                <c:pt idx="4625">
                  <c:v>30.8366666666667</c:v>
                </c:pt>
                <c:pt idx="4626">
                  <c:v>30.8433333333334</c:v>
                </c:pt>
                <c:pt idx="4627">
                  <c:v>30.85</c:v>
                </c:pt>
                <c:pt idx="4628">
                  <c:v>30.8566666666667</c:v>
                </c:pt>
                <c:pt idx="4629">
                  <c:v>30.8633333333334</c:v>
                </c:pt>
                <c:pt idx="4630">
                  <c:v>30.87</c:v>
                </c:pt>
                <c:pt idx="4631">
                  <c:v>30.8766666666667</c:v>
                </c:pt>
                <c:pt idx="4632">
                  <c:v>30.8833333333334</c:v>
                </c:pt>
                <c:pt idx="4633">
                  <c:v>30.89</c:v>
                </c:pt>
                <c:pt idx="4634">
                  <c:v>30.8966666666667</c:v>
                </c:pt>
                <c:pt idx="4635">
                  <c:v>30.9033333333334</c:v>
                </c:pt>
                <c:pt idx="4636">
                  <c:v>30.91</c:v>
                </c:pt>
                <c:pt idx="4637">
                  <c:v>30.9166666666667</c:v>
                </c:pt>
                <c:pt idx="4638">
                  <c:v>30.9233333333334</c:v>
                </c:pt>
                <c:pt idx="4639">
                  <c:v>30.93</c:v>
                </c:pt>
                <c:pt idx="4640">
                  <c:v>30.9366666666667</c:v>
                </c:pt>
                <c:pt idx="4641">
                  <c:v>30.9433333333334</c:v>
                </c:pt>
                <c:pt idx="4642">
                  <c:v>30.95</c:v>
                </c:pt>
                <c:pt idx="4643">
                  <c:v>30.9566666666667</c:v>
                </c:pt>
                <c:pt idx="4644">
                  <c:v>30.9633333333334</c:v>
                </c:pt>
                <c:pt idx="4645">
                  <c:v>30.97</c:v>
                </c:pt>
                <c:pt idx="4646">
                  <c:v>30.9766666666667</c:v>
                </c:pt>
                <c:pt idx="4647">
                  <c:v>30.9833333333334</c:v>
                </c:pt>
                <c:pt idx="4648">
                  <c:v>30.99</c:v>
                </c:pt>
                <c:pt idx="4649">
                  <c:v>30.9966666666667</c:v>
                </c:pt>
                <c:pt idx="4650">
                  <c:v>31.0033333333334</c:v>
                </c:pt>
                <c:pt idx="4651">
                  <c:v>31.01</c:v>
                </c:pt>
                <c:pt idx="4652">
                  <c:v>31.0166666666667</c:v>
                </c:pt>
                <c:pt idx="4653">
                  <c:v>31.0233333333334</c:v>
                </c:pt>
                <c:pt idx="4654">
                  <c:v>31.03</c:v>
                </c:pt>
                <c:pt idx="4655">
                  <c:v>31.0366666666667</c:v>
                </c:pt>
                <c:pt idx="4656">
                  <c:v>31.0433333333334</c:v>
                </c:pt>
                <c:pt idx="4657">
                  <c:v>31.05</c:v>
                </c:pt>
                <c:pt idx="4658">
                  <c:v>31.0566666666667</c:v>
                </c:pt>
                <c:pt idx="4659">
                  <c:v>31.0633333333334</c:v>
                </c:pt>
                <c:pt idx="4660">
                  <c:v>31.07</c:v>
                </c:pt>
                <c:pt idx="4661">
                  <c:v>31.0766666666667</c:v>
                </c:pt>
                <c:pt idx="4662">
                  <c:v>31.0833333333334</c:v>
                </c:pt>
                <c:pt idx="4663">
                  <c:v>31.09</c:v>
                </c:pt>
                <c:pt idx="4664">
                  <c:v>31.0966666666667</c:v>
                </c:pt>
                <c:pt idx="4665">
                  <c:v>31.1033333333334</c:v>
                </c:pt>
                <c:pt idx="4666">
                  <c:v>31.11</c:v>
                </c:pt>
                <c:pt idx="4667">
                  <c:v>31.1166666666667</c:v>
                </c:pt>
                <c:pt idx="4668">
                  <c:v>31.1233333333334</c:v>
                </c:pt>
                <c:pt idx="4669">
                  <c:v>31.13</c:v>
                </c:pt>
                <c:pt idx="4670">
                  <c:v>31.1366666666667</c:v>
                </c:pt>
                <c:pt idx="4671">
                  <c:v>31.1433333333334</c:v>
                </c:pt>
                <c:pt idx="4672">
                  <c:v>31.15</c:v>
                </c:pt>
                <c:pt idx="4673">
                  <c:v>31.1566666666667</c:v>
                </c:pt>
                <c:pt idx="4674">
                  <c:v>31.1633333333334</c:v>
                </c:pt>
                <c:pt idx="4675">
                  <c:v>31.17</c:v>
                </c:pt>
                <c:pt idx="4676">
                  <c:v>31.1766666666667</c:v>
                </c:pt>
                <c:pt idx="4677">
                  <c:v>31.1833333333334</c:v>
                </c:pt>
                <c:pt idx="4678">
                  <c:v>31.19</c:v>
                </c:pt>
                <c:pt idx="4679">
                  <c:v>31.1966666666667</c:v>
                </c:pt>
                <c:pt idx="4680">
                  <c:v>31.2033333333334</c:v>
                </c:pt>
                <c:pt idx="4681">
                  <c:v>31.21</c:v>
                </c:pt>
                <c:pt idx="4682">
                  <c:v>31.2166666666667</c:v>
                </c:pt>
                <c:pt idx="4683">
                  <c:v>31.2233333333334</c:v>
                </c:pt>
                <c:pt idx="4684">
                  <c:v>31.23</c:v>
                </c:pt>
                <c:pt idx="4685">
                  <c:v>31.2366666666667</c:v>
                </c:pt>
                <c:pt idx="4686">
                  <c:v>31.2433333333334</c:v>
                </c:pt>
                <c:pt idx="4687">
                  <c:v>31.25</c:v>
                </c:pt>
                <c:pt idx="4688">
                  <c:v>31.2566666666667</c:v>
                </c:pt>
                <c:pt idx="4689">
                  <c:v>31.2633333333334</c:v>
                </c:pt>
                <c:pt idx="4690">
                  <c:v>31.27</c:v>
                </c:pt>
                <c:pt idx="4691">
                  <c:v>31.2766666666667</c:v>
                </c:pt>
                <c:pt idx="4692">
                  <c:v>31.2833333333334</c:v>
                </c:pt>
                <c:pt idx="4693">
                  <c:v>31.29</c:v>
                </c:pt>
                <c:pt idx="4694">
                  <c:v>31.2966666666667</c:v>
                </c:pt>
                <c:pt idx="4695">
                  <c:v>31.3033333333334</c:v>
                </c:pt>
                <c:pt idx="4696">
                  <c:v>31.31</c:v>
                </c:pt>
                <c:pt idx="4697">
                  <c:v>31.3166666666667</c:v>
                </c:pt>
                <c:pt idx="4698">
                  <c:v>31.3233333333334</c:v>
                </c:pt>
                <c:pt idx="4699">
                  <c:v>31.33</c:v>
                </c:pt>
                <c:pt idx="4700">
                  <c:v>31.3366666666667</c:v>
                </c:pt>
                <c:pt idx="4701">
                  <c:v>31.3433333333334</c:v>
                </c:pt>
                <c:pt idx="4702">
                  <c:v>31.35</c:v>
                </c:pt>
                <c:pt idx="4703">
                  <c:v>31.3566666666667</c:v>
                </c:pt>
                <c:pt idx="4704">
                  <c:v>31.3633333333334</c:v>
                </c:pt>
                <c:pt idx="4705">
                  <c:v>31.37</c:v>
                </c:pt>
                <c:pt idx="4706">
                  <c:v>31.3766666666667</c:v>
                </c:pt>
                <c:pt idx="4707">
                  <c:v>31.3833333333334</c:v>
                </c:pt>
                <c:pt idx="4708">
                  <c:v>31.39</c:v>
                </c:pt>
                <c:pt idx="4709">
                  <c:v>31.3966666666667</c:v>
                </c:pt>
                <c:pt idx="4710">
                  <c:v>31.4033333333334</c:v>
                </c:pt>
                <c:pt idx="4711">
                  <c:v>31.41</c:v>
                </c:pt>
                <c:pt idx="4712">
                  <c:v>31.4166666666667</c:v>
                </c:pt>
                <c:pt idx="4713">
                  <c:v>31.4233333333334</c:v>
                </c:pt>
                <c:pt idx="4714">
                  <c:v>31.43</c:v>
                </c:pt>
                <c:pt idx="4715">
                  <c:v>31.4366666666667</c:v>
                </c:pt>
                <c:pt idx="4716">
                  <c:v>31.4433333333334</c:v>
                </c:pt>
                <c:pt idx="4717">
                  <c:v>31.45</c:v>
                </c:pt>
                <c:pt idx="4718">
                  <c:v>31.4566666666667</c:v>
                </c:pt>
                <c:pt idx="4719">
                  <c:v>31.4633333333334</c:v>
                </c:pt>
                <c:pt idx="4720">
                  <c:v>31.47</c:v>
                </c:pt>
                <c:pt idx="4721">
                  <c:v>31.4766666666667</c:v>
                </c:pt>
                <c:pt idx="4722">
                  <c:v>31.4833333333334</c:v>
                </c:pt>
                <c:pt idx="4723">
                  <c:v>31.49</c:v>
                </c:pt>
                <c:pt idx="4724">
                  <c:v>31.4966666666667</c:v>
                </c:pt>
                <c:pt idx="4725">
                  <c:v>31.5033333333334</c:v>
                </c:pt>
                <c:pt idx="4726">
                  <c:v>31.51</c:v>
                </c:pt>
                <c:pt idx="4727">
                  <c:v>31.5166666666667</c:v>
                </c:pt>
                <c:pt idx="4728">
                  <c:v>31.5233333333334</c:v>
                </c:pt>
                <c:pt idx="4729">
                  <c:v>31.53</c:v>
                </c:pt>
                <c:pt idx="4730">
                  <c:v>31.5366666666667</c:v>
                </c:pt>
                <c:pt idx="4731">
                  <c:v>31.5433333333334</c:v>
                </c:pt>
                <c:pt idx="4732">
                  <c:v>31.55</c:v>
                </c:pt>
                <c:pt idx="4733">
                  <c:v>31.5566666666667</c:v>
                </c:pt>
                <c:pt idx="4734">
                  <c:v>31.5633333333334</c:v>
                </c:pt>
                <c:pt idx="4735">
                  <c:v>31.57</c:v>
                </c:pt>
                <c:pt idx="4736">
                  <c:v>31.5766666666667</c:v>
                </c:pt>
                <c:pt idx="4737">
                  <c:v>31.5833333333334</c:v>
                </c:pt>
                <c:pt idx="4738">
                  <c:v>31.59</c:v>
                </c:pt>
                <c:pt idx="4739">
                  <c:v>31.5966666666667</c:v>
                </c:pt>
                <c:pt idx="4740">
                  <c:v>31.6033333333334</c:v>
                </c:pt>
                <c:pt idx="4741">
                  <c:v>31.61</c:v>
                </c:pt>
                <c:pt idx="4742">
                  <c:v>31.6166666666667</c:v>
                </c:pt>
                <c:pt idx="4743">
                  <c:v>31.6233333333334</c:v>
                </c:pt>
                <c:pt idx="4744">
                  <c:v>31.63</c:v>
                </c:pt>
                <c:pt idx="4745">
                  <c:v>31.6366666666667</c:v>
                </c:pt>
                <c:pt idx="4746">
                  <c:v>31.6433333333334</c:v>
                </c:pt>
                <c:pt idx="4747">
                  <c:v>31.65</c:v>
                </c:pt>
                <c:pt idx="4748">
                  <c:v>31.6566666666667</c:v>
                </c:pt>
                <c:pt idx="4749">
                  <c:v>31.6633333333334</c:v>
                </c:pt>
                <c:pt idx="4750">
                  <c:v>31.67</c:v>
                </c:pt>
                <c:pt idx="4751">
                  <c:v>31.6766666666667</c:v>
                </c:pt>
                <c:pt idx="4752">
                  <c:v>31.6833333333334</c:v>
                </c:pt>
                <c:pt idx="4753">
                  <c:v>31.69</c:v>
                </c:pt>
                <c:pt idx="4754">
                  <c:v>31.6966666666667</c:v>
                </c:pt>
                <c:pt idx="4755">
                  <c:v>31.7033333333334</c:v>
                </c:pt>
                <c:pt idx="4756">
                  <c:v>31.71</c:v>
                </c:pt>
                <c:pt idx="4757">
                  <c:v>31.7166666666667</c:v>
                </c:pt>
                <c:pt idx="4758">
                  <c:v>31.7233333333334</c:v>
                </c:pt>
                <c:pt idx="4759">
                  <c:v>31.73</c:v>
                </c:pt>
                <c:pt idx="4760">
                  <c:v>31.7366666666667</c:v>
                </c:pt>
                <c:pt idx="4761">
                  <c:v>31.7433333333334</c:v>
                </c:pt>
                <c:pt idx="4762">
                  <c:v>31.75</c:v>
                </c:pt>
                <c:pt idx="4763">
                  <c:v>31.7566666666667</c:v>
                </c:pt>
                <c:pt idx="4764">
                  <c:v>31.7633333333334</c:v>
                </c:pt>
                <c:pt idx="4765">
                  <c:v>31.77</c:v>
                </c:pt>
                <c:pt idx="4766">
                  <c:v>31.7766666666667</c:v>
                </c:pt>
                <c:pt idx="4767">
                  <c:v>31.7833333333334</c:v>
                </c:pt>
                <c:pt idx="4768">
                  <c:v>31.79</c:v>
                </c:pt>
                <c:pt idx="4769">
                  <c:v>31.7966666666667</c:v>
                </c:pt>
                <c:pt idx="4770">
                  <c:v>31.8033333333334</c:v>
                </c:pt>
                <c:pt idx="4771">
                  <c:v>31.81</c:v>
                </c:pt>
                <c:pt idx="4772">
                  <c:v>31.8166666666667</c:v>
                </c:pt>
                <c:pt idx="4773">
                  <c:v>31.8233333333334</c:v>
                </c:pt>
                <c:pt idx="4774">
                  <c:v>31.83</c:v>
                </c:pt>
                <c:pt idx="4775">
                  <c:v>31.8366666666667</c:v>
                </c:pt>
                <c:pt idx="4776">
                  <c:v>31.8433333333334</c:v>
                </c:pt>
                <c:pt idx="4777">
                  <c:v>31.85</c:v>
                </c:pt>
                <c:pt idx="4778">
                  <c:v>31.8566666666667</c:v>
                </c:pt>
                <c:pt idx="4779">
                  <c:v>31.8633333333334</c:v>
                </c:pt>
                <c:pt idx="4780">
                  <c:v>31.87</c:v>
                </c:pt>
                <c:pt idx="4781">
                  <c:v>31.8766666666667</c:v>
                </c:pt>
                <c:pt idx="4782">
                  <c:v>31.8833333333334</c:v>
                </c:pt>
                <c:pt idx="4783">
                  <c:v>31.89</c:v>
                </c:pt>
                <c:pt idx="4784">
                  <c:v>31.8966666666667</c:v>
                </c:pt>
                <c:pt idx="4785">
                  <c:v>31.9033333333334</c:v>
                </c:pt>
                <c:pt idx="4786">
                  <c:v>31.91</c:v>
                </c:pt>
                <c:pt idx="4787">
                  <c:v>31.9166666666667</c:v>
                </c:pt>
                <c:pt idx="4788">
                  <c:v>31.9233333333334</c:v>
                </c:pt>
                <c:pt idx="4789">
                  <c:v>31.93</c:v>
                </c:pt>
                <c:pt idx="4790">
                  <c:v>31.9366666666667</c:v>
                </c:pt>
                <c:pt idx="4791">
                  <c:v>31.9433333333334</c:v>
                </c:pt>
                <c:pt idx="4792">
                  <c:v>31.95</c:v>
                </c:pt>
                <c:pt idx="4793">
                  <c:v>31.9566666666667</c:v>
                </c:pt>
                <c:pt idx="4794">
                  <c:v>31.9633333333334</c:v>
                </c:pt>
                <c:pt idx="4795">
                  <c:v>31.97</c:v>
                </c:pt>
                <c:pt idx="4796">
                  <c:v>31.9766666666667</c:v>
                </c:pt>
                <c:pt idx="4797">
                  <c:v>31.9833333333334</c:v>
                </c:pt>
                <c:pt idx="4798">
                  <c:v>31.99</c:v>
                </c:pt>
                <c:pt idx="4799">
                  <c:v>31.9966666666667</c:v>
                </c:pt>
                <c:pt idx="4800">
                  <c:v>32.0033333333334</c:v>
                </c:pt>
                <c:pt idx="4801">
                  <c:v>32.01</c:v>
                </c:pt>
                <c:pt idx="4802">
                  <c:v>32.0166666666667</c:v>
                </c:pt>
                <c:pt idx="4803">
                  <c:v>32.0233333333334</c:v>
                </c:pt>
                <c:pt idx="4804">
                  <c:v>32.03</c:v>
                </c:pt>
                <c:pt idx="4805">
                  <c:v>32.0366666666667</c:v>
                </c:pt>
                <c:pt idx="4806">
                  <c:v>32.0433333333334</c:v>
                </c:pt>
                <c:pt idx="4807">
                  <c:v>32.05</c:v>
                </c:pt>
                <c:pt idx="4808">
                  <c:v>32.0566666666667</c:v>
                </c:pt>
                <c:pt idx="4809">
                  <c:v>32.0633333333334</c:v>
                </c:pt>
                <c:pt idx="4810">
                  <c:v>32.07</c:v>
                </c:pt>
                <c:pt idx="4811">
                  <c:v>32.0766666666667</c:v>
                </c:pt>
                <c:pt idx="4812">
                  <c:v>32.0833333333334</c:v>
                </c:pt>
                <c:pt idx="4813">
                  <c:v>32.09</c:v>
                </c:pt>
                <c:pt idx="4814">
                  <c:v>32.0966666666667</c:v>
                </c:pt>
                <c:pt idx="4815">
                  <c:v>32.1033333333334</c:v>
                </c:pt>
                <c:pt idx="4816">
                  <c:v>32.11</c:v>
                </c:pt>
                <c:pt idx="4817">
                  <c:v>32.1166666666667</c:v>
                </c:pt>
                <c:pt idx="4818">
                  <c:v>32.1233333333334</c:v>
                </c:pt>
                <c:pt idx="4819">
                  <c:v>32.13</c:v>
                </c:pt>
                <c:pt idx="4820">
                  <c:v>32.1366666666667</c:v>
                </c:pt>
                <c:pt idx="4821">
                  <c:v>32.1433333333334</c:v>
                </c:pt>
                <c:pt idx="4822">
                  <c:v>32.15</c:v>
                </c:pt>
                <c:pt idx="4823">
                  <c:v>32.1566666666667</c:v>
                </c:pt>
                <c:pt idx="4824">
                  <c:v>32.1633333333334</c:v>
                </c:pt>
                <c:pt idx="4825">
                  <c:v>32.17</c:v>
                </c:pt>
                <c:pt idx="4826">
                  <c:v>32.1766666666667</c:v>
                </c:pt>
                <c:pt idx="4827">
                  <c:v>32.1833333333334</c:v>
                </c:pt>
                <c:pt idx="4828">
                  <c:v>32.19</c:v>
                </c:pt>
                <c:pt idx="4829">
                  <c:v>32.1966666666667</c:v>
                </c:pt>
                <c:pt idx="4830">
                  <c:v>32.2033333333334</c:v>
                </c:pt>
                <c:pt idx="4831">
                  <c:v>32.21</c:v>
                </c:pt>
                <c:pt idx="4832">
                  <c:v>32.2166666666667</c:v>
                </c:pt>
                <c:pt idx="4833">
                  <c:v>32.2233333333334</c:v>
                </c:pt>
                <c:pt idx="4834">
                  <c:v>32.23</c:v>
                </c:pt>
                <c:pt idx="4835">
                  <c:v>32.2366666666667</c:v>
                </c:pt>
                <c:pt idx="4836">
                  <c:v>32.2433333333334</c:v>
                </c:pt>
                <c:pt idx="4837">
                  <c:v>32.25</c:v>
                </c:pt>
                <c:pt idx="4838">
                  <c:v>32.2566666666667</c:v>
                </c:pt>
                <c:pt idx="4839">
                  <c:v>32.2633333333334</c:v>
                </c:pt>
                <c:pt idx="4840">
                  <c:v>32.27</c:v>
                </c:pt>
                <c:pt idx="4841">
                  <c:v>32.2766666666667</c:v>
                </c:pt>
                <c:pt idx="4842">
                  <c:v>32.2833333333334</c:v>
                </c:pt>
                <c:pt idx="4843">
                  <c:v>32.29</c:v>
                </c:pt>
                <c:pt idx="4844">
                  <c:v>32.2966666666667</c:v>
                </c:pt>
                <c:pt idx="4845">
                  <c:v>32.3033333333334</c:v>
                </c:pt>
                <c:pt idx="4846">
                  <c:v>32.31</c:v>
                </c:pt>
                <c:pt idx="4847">
                  <c:v>32.3166666666667</c:v>
                </c:pt>
                <c:pt idx="4848">
                  <c:v>32.3233333333334</c:v>
                </c:pt>
                <c:pt idx="4849">
                  <c:v>32.33</c:v>
                </c:pt>
                <c:pt idx="4850">
                  <c:v>32.3366666666667</c:v>
                </c:pt>
                <c:pt idx="4851">
                  <c:v>32.3433333333334</c:v>
                </c:pt>
                <c:pt idx="4852">
                  <c:v>32.35</c:v>
                </c:pt>
                <c:pt idx="4853">
                  <c:v>32.3566666666667</c:v>
                </c:pt>
                <c:pt idx="4854">
                  <c:v>32.3633333333334</c:v>
                </c:pt>
                <c:pt idx="4855">
                  <c:v>32.37</c:v>
                </c:pt>
                <c:pt idx="4856">
                  <c:v>32.3766666666667</c:v>
                </c:pt>
                <c:pt idx="4857">
                  <c:v>32.3833333333334</c:v>
                </c:pt>
                <c:pt idx="4858">
                  <c:v>32.39</c:v>
                </c:pt>
                <c:pt idx="4859">
                  <c:v>32.3966666666667</c:v>
                </c:pt>
                <c:pt idx="4860">
                  <c:v>32.4033333333334</c:v>
                </c:pt>
                <c:pt idx="4861">
                  <c:v>32.41</c:v>
                </c:pt>
                <c:pt idx="4862">
                  <c:v>32.4166666666667</c:v>
                </c:pt>
                <c:pt idx="4863">
                  <c:v>32.4233333333334</c:v>
                </c:pt>
                <c:pt idx="4864">
                  <c:v>32.43</c:v>
                </c:pt>
                <c:pt idx="4865">
                  <c:v>32.4366666666667</c:v>
                </c:pt>
                <c:pt idx="4866">
                  <c:v>32.4433333333334</c:v>
                </c:pt>
                <c:pt idx="4867">
                  <c:v>32.45</c:v>
                </c:pt>
                <c:pt idx="4868">
                  <c:v>32.4566666666667</c:v>
                </c:pt>
                <c:pt idx="4869">
                  <c:v>32.4633333333334</c:v>
                </c:pt>
                <c:pt idx="4870">
                  <c:v>32.47</c:v>
                </c:pt>
                <c:pt idx="4871">
                  <c:v>32.4766666666667</c:v>
                </c:pt>
                <c:pt idx="4872">
                  <c:v>32.4833333333334</c:v>
                </c:pt>
                <c:pt idx="4873">
                  <c:v>32.49</c:v>
                </c:pt>
                <c:pt idx="4874">
                  <c:v>32.4966666666667</c:v>
                </c:pt>
                <c:pt idx="4875">
                  <c:v>32.5033333333334</c:v>
                </c:pt>
                <c:pt idx="4876">
                  <c:v>32.51</c:v>
                </c:pt>
                <c:pt idx="4877">
                  <c:v>32.5166666666667</c:v>
                </c:pt>
                <c:pt idx="4878">
                  <c:v>32.5233333333334</c:v>
                </c:pt>
                <c:pt idx="4879">
                  <c:v>32.53</c:v>
                </c:pt>
                <c:pt idx="4880">
                  <c:v>32.5366666666667</c:v>
                </c:pt>
                <c:pt idx="4881">
                  <c:v>32.5433333333334</c:v>
                </c:pt>
                <c:pt idx="4882">
                  <c:v>32.55</c:v>
                </c:pt>
                <c:pt idx="4883">
                  <c:v>32.5566666666667</c:v>
                </c:pt>
                <c:pt idx="4884">
                  <c:v>32.5633333333334</c:v>
                </c:pt>
                <c:pt idx="4885">
                  <c:v>32.57</c:v>
                </c:pt>
                <c:pt idx="4886">
                  <c:v>32.5766666666667</c:v>
                </c:pt>
                <c:pt idx="4887">
                  <c:v>32.5833333333334</c:v>
                </c:pt>
                <c:pt idx="4888">
                  <c:v>32.59</c:v>
                </c:pt>
                <c:pt idx="4889">
                  <c:v>32.5966666666667</c:v>
                </c:pt>
                <c:pt idx="4890">
                  <c:v>32.6033333333334</c:v>
                </c:pt>
                <c:pt idx="4891">
                  <c:v>32.61</c:v>
                </c:pt>
                <c:pt idx="4892">
                  <c:v>32.6166666666667</c:v>
                </c:pt>
                <c:pt idx="4893">
                  <c:v>32.6233333333334</c:v>
                </c:pt>
                <c:pt idx="4894">
                  <c:v>32.63</c:v>
                </c:pt>
                <c:pt idx="4895">
                  <c:v>32.6366666666667</c:v>
                </c:pt>
                <c:pt idx="4896">
                  <c:v>32.6433333333334</c:v>
                </c:pt>
                <c:pt idx="4897">
                  <c:v>32.65</c:v>
                </c:pt>
                <c:pt idx="4898">
                  <c:v>32.6566666666667</c:v>
                </c:pt>
                <c:pt idx="4899">
                  <c:v>32.6633333333334</c:v>
                </c:pt>
                <c:pt idx="4900">
                  <c:v>32.67</c:v>
                </c:pt>
                <c:pt idx="4901">
                  <c:v>32.6766666666667</c:v>
                </c:pt>
                <c:pt idx="4902">
                  <c:v>32.6833333333334</c:v>
                </c:pt>
                <c:pt idx="4903">
                  <c:v>32.69</c:v>
                </c:pt>
                <c:pt idx="4904">
                  <c:v>32.6966666666667</c:v>
                </c:pt>
                <c:pt idx="4905">
                  <c:v>32.7033333333334</c:v>
                </c:pt>
                <c:pt idx="4906">
                  <c:v>32.71</c:v>
                </c:pt>
                <c:pt idx="4907">
                  <c:v>32.7166666666667</c:v>
                </c:pt>
                <c:pt idx="4908">
                  <c:v>32.7233333333334</c:v>
                </c:pt>
                <c:pt idx="4909">
                  <c:v>32.73</c:v>
                </c:pt>
                <c:pt idx="4910">
                  <c:v>32.7366666666667</c:v>
                </c:pt>
                <c:pt idx="4911">
                  <c:v>32.7433333333334</c:v>
                </c:pt>
                <c:pt idx="4912">
                  <c:v>32.75</c:v>
                </c:pt>
                <c:pt idx="4913">
                  <c:v>32.7566666666667</c:v>
                </c:pt>
                <c:pt idx="4914">
                  <c:v>32.7633333333334</c:v>
                </c:pt>
                <c:pt idx="4915">
                  <c:v>32.77</c:v>
                </c:pt>
                <c:pt idx="4916">
                  <c:v>32.7766666666667</c:v>
                </c:pt>
                <c:pt idx="4917">
                  <c:v>32.7833333333334</c:v>
                </c:pt>
                <c:pt idx="4918">
                  <c:v>32.79</c:v>
                </c:pt>
                <c:pt idx="4919">
                  <c:v>32.7966666666667</c:v>
                </c:pt>
                <c:pt idx="4920">
                  <c:v>32.8033333333334</c:v>
                </c:pt>
                <c:pt idx="4921">
                  <c:v>32.81</c:v>
                </c:pt>
                <c:pt idx="4922">
                  <c:v>32.8166666666667</c:v>
                </c:pt>
                <c:pt idx="4923">
                  <c:v>32.8233333333334</c:v>
                </c:pt>
                <c:pt idx="4924">
                  <c:v>32.83</c:v>
                </c:pt>
                <c:pt idx="4925">
                  <c:v>32.8366666666667</c:v>
                </c:pt>
                <c:pt idx="4926">
                  <c:v>32.8433333333334</c:v>
                </c:pt>
                <c:pt idx="4927">
                  <c:v>32.85</c:v>
                </c:pt>
                <c:pt idx="4928">
                  <c:v>32.8566666666667</c:v>
                </c:pt>
                <c:pt idx="4929">
                  <c:v>32.8633333333334</c:v>
                </c:pt>
                <c:pt idx="4930">
                  <c:v>32.87</c:v>
                </c:pt>
                <c:pt idx="4931">
                  <c:v>32.8766666666667</c:v>
                </c:pt>
                <c:pt idx="4932">
                  <c:v>32.8833333333334</c:v>
                </c:pt>
                <c:pt idx="4933">
                  <c:v>32.89</c:v>
                </c:pt>
                <c:pt idx="4934">
                  <c:v>32.8966666666667</c:v>
                </c:pt>
                <c:pt idx="4935">
                  <c:v>32.9033333333334</c:v>
                </c:pt>
                <c:pt idx="4936">
                  <c:v>32.91</c:v>
                </c:pt>
                <c:pt idx="4937">
                  <c:v>32.9166666666667</c:v>
                </c:pt>
                <c:pt idx="4938">
                  <c:v>32.9233333333334</c:v>
                </c:pt>
                <c:pt idx="4939">
                  <c:v>32.93</c:v>
                </c:pt>
                <c:pt idx="4940">
                  <c:v>32.9366666666667</c:v>
                </c:pt>
                <c:pt idx="4941">
                  <c:v>32.9433333333334</c:v>
                </c:pt>
                <c:pt idx="4942">
                  <c:v>32.95</c:v>
                </c:pt>
                <c:pt idx="4943">
                  <c:v>32.9566666666667</c:v>
                </c:pt>
                <c:pt idx="4944">
                  <c:v>32.9633333333334</c:v>
                </c:pt>
                <c:pt idx="4945">
                  <c:v>32.97</c:v>
                </c:pt>
                <c:pt idx="4946">
                  <c:v>32.9766666666667</c:v>
                </c:pt>
                <c:pt idx="4947">
                  <c:v>32.9833333333334</c:v>
                </c:pt>
                <c:pt idx="4948">
                  <c:v>32.99</c:v>
                </c:pt>
                <c:pt idx="4949">
                  <c:v>32.9966666666667</c:v>
                </c:pt>
              </c:numCache>
            </c:numRef>
          </c:xVal>
          <c:yVal>
            <c:numRef>
              <c:f>'640nm'!$B$1:$B$4950</c:f>
              <c:numCache>
                <c:formatCode>General</c:formatCode>
                <c:ptCount val="4950"/>
                <c:pt idx="0">
                  <c:v>-0.0200271606445313</c:v>
                </c:pt>
                <c:pt idx="1">
                  <c:v>-0.026702880859375</c:v>
                </c:pt>
                <c:pt idx="2">
                  <c:v>-0.0309944152832031</c:v>
                </c:pt>
                <c:pt idx="3">
                  <c:v>-0.0219345092773438</c:v>
                </c:pt>
                <c:pt idx="4">
                  <c:v>-0.00238418579101563</c:v>
                </c:pt>
                <c:pt idx="5">
                  <c:v>0.0171661376953125</c:v>
                </c:pt>
                <c:pt idx="6">
                  <c:v>0.0329017639160156</c:v>
                </c:pt>
                <c:pt idx="7">
                  <c:v>0.041961669921875</c:v>
                </c:pt>
                <c:pt idx="8">
                  <c:v>0.041961669921875</c:v>
                </c:pt>
                <c:pt idx="9">
                  <c:v>0.0295639038085938</c:v>
                </c:pt>
                <c:pt idx="10">
                  <c:v>0.0138282775878906</c:v>
                </c:pt>
                <c:pt idx="11">
                  <c:v>-0.0019073486328125</c:v>
                </c:pt>
                <c:pt idx="12">
                  <c:v>-0.0123977661132813</c:v>
                </c:pt>
                <c:pt idx="13">
                  <c:v>-0.0152587890625</c:v>
                </c:pt>
                <c:pt idx="14">
                  <c:v>-0.0100135803222656</c:v>
                </c:pt>
                <c:pt idx="15">
                  <c:v>-0.000476837158203125</c:v>
                </c:pt>
                <c:pt idx="16">
                  <c:v>0.0057220458984375</c:v>
                </c:pt>
                <c:pt idx="17">
                  <c:v>0.0109672546386719</c:v>
                </c:pt>
                <c:pt idx="18">
                  <c:v>0.0185966491699219</c:v>
                </c:pt>
                <c:pt idx="19">
                  <c:v>0.0238418579101563</c:v>
                </c:pt>
                <c:pt idx="20">
                  <c:v>0.0247955322265625</c:v>
                </c:pt>
                <c:pt idx="21">
                  <c:v>0.0233650207519531</c:v>
                </c:pt>
                <c:pt idx="22">
                  <c:v>0.0262260437011719</c:v>
                </c:pt>
                <c:pt idx="23">
                  <c:v>0.030517578125</c:v>
                </c:pt>
                <c:pt idx="24">
                  <c:v>0.0329017639160156</c:v>
                </c:pt>
                <c:pt idx="25">
                  <c:v>0.03814697265625</c:v>
                </c:pt>
                <c:pt idx="26">
                  <c:v>0.0467300415039063</c:v>
                </c:pt>
                <c:pt idx="27">
                  <c:v>0.0519752502441407</c:v>
                </c:pt>
                <c:pt idx="28">
                  <c:v>0.0524520874023438</c:v>
                </c:pt>
                <c:pt idx="29">
                  <c:v>0.0510215759277344</c:v>
                </c:pt>
                <c:pt idx="30">
                  <c:v>0.0462532043457031</c:v>
                </c:pt>
                <c:pt idx="31">
                  <c:v>0.03814697265625</c:v>
                </c:pt>
                <c:pt idx="32">
                  <c:v>0.0319480895996094</c:v>
                </c:pt>
                <c:pt idx="33">
                  <c:v>0.030517578125</c:v>
                </c:pt>
                <c:pt idx="34">
                  <c:v>0.0276565551757813</c:v>
                </c:pt>
                <c:pt idx="35">
                  <c:v>0.0224113464355469</c:v>
                </c:pt>
                <c:pt idx="36">
                  <c:v>0.0200271606445313</c:v>
                </c:pt>
                <c:pt idx="37">
                  <c:v>0.0214576721191406</c:v>
                </c:pt>
                <c:pt idx="38">
                  <c:v>0.0195503234863281</c:v>
                </c:pt>
                <c:pt idx="39">
                  <c:v>0.0166893005371094</c:v>
                </c:pt>
                <c:pt idx="40">
                  <c:v>0.0205039978027344</c:v>
                </c:pt>
                <c:pt idx="41">
                  <c:v>0.0276565551757813</c:v>
                </c:pt>
                <c:pt idx="42">
                  <c:v>0.0295639038085938</c:v>
                </c:pt>
                <c:pt idx="43">
                  <c:v>0.0276565551757813</c:v>
                </c:pt>
                <c:pt idx="44">
                  <c:v>0.0271797180175781</c:v>
                </c:pt>
                <c:pt idx="45">
                  <c:v>0.0247955322265625</c:v>
                </c:pt>
                <c:pt idx="46">
                  <c:v>0.0162124633789063</c:v>
                </c:pt>
                <c:pt idx="47">
                  <c:v>0.00619888305664063</c:v>
                </c:pt>
                <c:pt idx="48">
                  <c:v>0.00143051147460938</c:v>
                </c:pt>
                <c:pt idx="49">
                  <c:v>-0.0019073486328125</c:v>
                </c:pt>
                <c:pt idx="50">
                  <c:v>-0.00667572021484375</c:v>
                </c:pt>
                <c:pt idx="51">
                  <c:v>-0.00905990600585938</c:v>
                </c:pt>
                <c:pt idx="52">
                  <c:v>-0.00810623168945313</c:v>
                </c:pt>
                <c:pt idx="53">
                  <c:v>-0.00905990600585938</c:v>
                </c:pt>
                <c:pt idx="54">
                  <c:v>-0.0128746032714844</c:v>
                </c:pt>
                <c:pt idx="55">
                  <c:v>-0.0143051147460938</c:v>
                </c:pt>
                <c:pt idx="56">
                  <c:v>-0.0104904174804688</c:v>
                </c:pt>
                <c:pt idx="57">
                  <c:v>-0.00810623168945313</c:v>
                </c:pt>
                <c:pt idx="58">
                  <c:v>-0.00524520874023438</c:v>
                </c:pt>
                <c:pt idx="59">
                  <c:v>0.0</c:v>
                </c:pt>
                <c:pt idx="60">
                  <c:v>0.00524520874023438</c:v>
                </c:pt>
                <c:pt idx="61">
                  <c:v>0.003814697265625</c:v>
                </c:pt>
                <c:pt idx="62">
                  <c:v>-0.003814697265625</c:v>
                </c:pt>
                <c:pt idx="63">
                  <c:v>-0.00810623168945313</c:v>
                </c:pt>
                <c:pt idx="64">
                  <c:v>-0.0123977661132813</c:v>
                </c:pt>
                <c:pt idx="65">
                  <c:v>-0.019073486328125</c:v>
                </c:pt>
                <c:pt idx="66">
                  <c:v>-0.0224113464355469</c:v>
                </c:pt>
                <c:pt idx="67">
                  <c:v>-0.0166893005371094</c:v>
                </c:pt>
                <c:pt idx="68">
                  <c:v>-0.00715255737304688</c:v>
                </c:pt>
                <c:pt idx="69">
                  <c:v>-0.00143051147460938</c:v>
                </c:pt>
                <c:pt idx="70">
                  <c:v>0.00524520874023438</c:v>
                </c:pt>
                <c:pt idx="71">
                  <c:v>0.0157356262207031</c:v>
                </c:pt>
                <c:pt idx="72">
                  <c:v>0.0238418579101563</c:v>
                </c:pt>
                <c:pt idx="73">
                  <c:v>0.0262260437011719</c:v>
                </c:pt>
                <c:pt idx="74">
                  <c:v>0.0276565551757813</c:v>
                </c:pt>
                <c:pt idx="75">
                  <c:v>0.0309944152832031</c:v>
                </c:pt>
                <c:pt idx="76">
                  <c:v>0.0314712524414063</c:v>
                </c:pt>
                <c:pt idx="77">
                  <c:v>0.0262260437011719</c:v>
                </c:pt>
                <c:pt idx="78">
                  <c:v>0.0219345092773438</c:v>
                </c:pt>
                <c:pt idx="79">
                  <c:v>0.0214576721191406</c:v>
                </c:pt>
                <c:pt idx="80">
                  <c:v>0.0219345092773438</c:v>
                </c:pt>
                <c:pt idx="81">
                  <c:v>0.0252723693847656</c:v>
                </c:pt>
                <c:pt idx="82">
                  <c:v>0.0319480895996094</c:v>
                </c:pt>
                <c:pt idx="83">
                  <c:v>0.0405311584472656</c:v>
                </c:pt>
                <c:pt idx="84">
                  <c:v>0.0472068786621094</c:v>
                </c:pt>
                <c:pt idx="85">
                  <c:v>0.05340576171875</c:v>
                </c:pt>
                <c:pt idx="86">
                  <c:v>0.0576972961425782</c:v>
                </c:pt>
                <c:pt idx="87">
                  <c:v>0.0553131103515625</c:v>
                </c:pt>
                <c:pt idx="88">
                  <c:v>0.0467300415039063</c:v>
                </c:pt>
                <c:pt idx="89">
                  <c:v>0.0391006469726563</c:v>
                </c:pt>
                <c:pt idx="90">
                  <c:v>0.0338554382324219</c:v>
                </c:pt>
                <c:pt idx="91">
                  <c:v>0.0271797180175781</c:v>
                </c:pt>
                <c:pt idx="92">
                  <c:v>0.0195503234863281</c:v>
                </c:pt>
                <c:pt idx="93">
                  <c:v>0.0133514404296875</c:v>
                </c:pt>
                <c:pt idx="94">
                  <c:v>0.00715255737304688</c:v>
                </c:pt>
                <c:pt idx="95">
                  <c:v>0.00095367431640625</c:v>
                </c:pt>
                <c:pt idx="96">
                  <c:v>-0.003814697265625</c:v>
                </c:pt>
                <c:pt idx="97">
                  <c:v>-0.00905990600585938</c:v>
                </c:pt>
                <c:pt idx="98">
                  <c:v>-0.0128746032714844</c:v>
                </c:pt>
                <c:pt idx="99">
                  <c:v>-0.0104904174804688</c:v>
                </c:pt>
                <c:pt idx="100">
                  <c:v>0.0</c:v>
                </c:pt>
                <c:pt idx="101">
                  <c:v>0.0104904174804688</c:v>
                </c:pt>
                <c:pt idx="102">
                  <c:v>0.0166893005371094</c:v>
                </c:pt>
                <c:pt idx="103">
                  <c:v>0.0233650207519531</c:v>
                </c:pt>
                <c:pt idx="104">
                  <c:v>0.0290870666503906</c:v>
                </c:pt>
                <c:pt idx="105">
                  <c:v>0.0276565551757813</c:v>
                </c:pt>
                <c:pt idx="106">
                  <c:v>0.0219345092773438</c:v>
                </c:pt>
                <c:pt idx="107">
                  <c:v>0.0205039978027344</c:v>
                </c:pt>
                <c:pt idx="108">
                  <c:v>0.0205039978027344</c:v>
                </c:pt>
                <c:pt idx="109">
                  <c:v>0.0162124633789063</c:v>
                </c:pt>
                <c:pt idx="110">
                  <c:v>0.011444091796875</c:v>
                </c:pt>
                <c:pt idx="111">
                  <c:v>0.0119209289550781</c:v>
                </c:pt>
                <c:pt idx="112">
                  <c:v>0.0152587890625</c:v>
                </c:pt>
                <c:pt idx="113">
                  <c:v>0.0166893005371094</c:v>
                </c:pt>
                <c:pt idx="114">
                  <c:v>0.0214576721191406</c:v>
                </c:pt>
                <c:pt idx="115">
                  <c:v>0.0295639038085938</c:v>
                </c:pt>
                <c:pt idx="116">
                  <c:v>0.0357627868652344</c:v>
                </c:pt>
                <c:pt idx="117">
                  <c:v>0.0410079956054688</c:v>
                </c:pt>
                <c:pt idx="118">
                  <c:v>0.0457763671875</c:v>
                </c:pt>
                <c:pt idx="119">
                  <c:v>0.049591064453125</c:v>
                </c:pt>
                <c:pt idx="120">
                  <c:v>0.0491142272949219</c:v>
                </c:pt>
                <c:pt idx="121">
                  <c:v>0.0481605529785156</c:v>
                </c:pt>
                <c:pt idx="122">
                  <c:v>0.0514984130859375</c:v>
                </c:pt>
                <c:pt idx="123">
                  <c:v>0.0500679016113282</c:v>
                </c:pt>
                <c:pt idx="124">
                  <c:v>0.0457763671875</c:v>
                </c:pt>
                <c:pt idx="125">
                  <c:v>0.0433921813964844</c:v>
                </c:pt>
                <c:pt idx="126">
                  <c:v>0.0433921813964844</c:v>
                </c:pt>
                <c:pt idx="127">
                  <c:v>0.0405311584472656</c:v>
                </c:pt>
                <c:pt idx="128">
                  <c:v>0.0338554382324219</c:v>
                </c:pt>
                <c:pt idx="129">
                  <c:v>0.0300407409667969</c:v>
                </c:pt>
                <c:pt idx="130">
                  <c:v>0.0276565551757813</c:v>
                </c:pt>
                <c:pt idx="131">
                  <c:v>0.0209808349609375</c:v>
                </c:pt>
                <c:pt idx="132">
                  <c:v>0.0143051147460938</c:v>
                </c:pt>
                <c:pt idx="133">
                  <c:v>0.011444091796875</c:v>
                </c:pt>
                <c:pt idx="134">
                  <c:v>0.0123977661132813</c:v>
                </c:pt>
                <c:pt idx="135">
                  <c:v>0.0147819519042969</c:v>
                </c:pt>
                <c:pt idx="136">
                  <c:v>0.0200271606445313</c:v>
                </c:pt>
                <c:pt idx="137">
                  <c:v>0.0262260437011719</c:v>
                </c:pt>
                <c:pt idx="138">
                  <c:v>0.0286102294921875</c:v>
                </c:pt>
                <c:pt idx="139">
                  <c:v>0.0276565551757813</c:v>
                </c:pt>
                <c:pt idx="140">
                  <c:v>0.026702880859375</c:v>
                </c:pt>
                <c:pt idx="141">
                  <c:v>0.0243186950683594</c:v>
                </c:pt>
                <c:pt idx="142">
                  <c:v>0.0185966491699219</c:v>
                </c:pt>
                <c:pt idx="143">
                  <c:v>0.0138282775878906</c:v>
                </c:pt>
                <c:pt idx="144">
                  <c:v>0.0119209289550781</c:v>
                </c:pt>
                <c:pt idx="145">
                  <c:v>0.0123977661132813</c:v>
                </c:pt>
                <c:pt idx="146">
                  <c:v>0.0133514404296875</c:v>
                </c:pt>
                <c:pt idx="147">
                  <c:v>0.0128746032714844</c:v>
                </c:pt>
                <c:pt idx="148">
                  <c:v>0.0119209289550781</c:v>
                </c:pt>
                <c:pt idx="149">
                  <c:v>0.011444091796875</c:v>
                </c:pt>
                <c:pt idx="150">
                  <c:v>0.0123977661132813</c:v>
                </c:pt>
                <c:pt idx="151">
                  <c:v>0.0143051147460938</c:v>
                </c:pt>
                <c:pt idx="152">
                  <c:v>0.0147819519042969</c:v>
                </c:pt>
                <c:pt idx="153">
                  <c:v>0.0166893005371094</c:v>
                </c:pt>
                <c:pt idx="154">
                  <c:v>0.0214576721191406</c:v>
                </c:pt>
                <c:pt idx="155">
                  <c:v>0.0233650207519531</c:v>
                </c:pt>
                <c:pt idx="156">
                  <c:v>0.0219345092773438</c:v>
                </c:pt>
                <c:pt idx="157">
                  <c:v>0.0219345092773438</c:v>
                </c:pt>
                <c:pt idx="158">
                  <c:v>0.0243186950683594</c:v>
                </c:pt>
                <c:pt idx="159">
                  <c:v>0.0224113464355469</c:v>
                </c:pt>
                <c:pt idx="160">
                  <c:v>0.0166893005371094</c:v>
                </c:pt>
                <c:pt idx="161">
                  <c:v>0.0143051147460938</c:v>
                </c:pt>
                <c:pt idx="162">
                  <c:v>0.0119209289550781</c:v>
                </c:pt>
                <c:pt idx="163">
                  <c:v>0.00286102294921875</c:v>
                </c:pt>
                <c:pt idx="164">
                  <c:v>-0.0057220458984375</c:v>
                </c:pt>
                <c:pt idx="165">
                  <c:v>-0.00667572021484375</c:v>
                </c:pt>
                <c:pt idx="166">
                  <c:v>0.00095367431640625</c:v>
                </c:pt>
                <c:pt idx="167">
                  <c:v>0.0128746032714844</c:v>
                </c:pt>
                <c:pt idx="168">
                  <c:v>0.026702880859375</c:v>
                </c:pt>
                <c:pt idx="169">
                  <c:v>0.0410079956054688</c:v>
                </c:pt>
                <c:pt idx="170">
                  <c:v>0.0505447387695313</c:v>
                </c:pt>
                <c:pt idx="171">
                  <c:v>0.057220458984375</c:v>
                </c:pt>
                <c:pt idx="172">
                  <c:v>0.0586509704589844</c:v>
                </c:pt>
                <c:pt idx="173">
                  <c:v>0.0557899475097657</c:v>
                </c:pt>
                <c:pt idx="174">
                  <c:v>0.0505447387695313</c:v>
                </c:pt>
                <c:pt idx="175">
                  <c:v>0.0481605529785156</c:v>
                </c:pt>
                <c:pt idx="176">
                  <c:v>0.0433921813964844</c:v>
                </c:pt>
                <c:pt idx="177">
                  <c:v>0.0295639038085938</c:v>
                </c:pt>
                <c:pt idx="178">
                  <c:v>0.0157356262207031</c:v>
                </c:pt>
                <c:pt idx="179">
                  <c:v>0.00762939453125</c:v>
                </c:pt>
                <c:pt idx="180">
                  <c:v>0.00429153442382813</c:v>
                </c:pt>
                <c:pt idx="181">
                  <c:v>0.000476837158203125</c:v>
                </c:pt>
                <c:pt idx="182">
                  <c:v>0.0</c:v>
                </c:pt>
                <c:pt idx="183">
                  <c:v>0.00715255737304688</c:v>
                </c:pt>
                <c:pt idx="184">
                  <c:v>0.0133514404296875</c:v>
                </c:pt>
                <c:pt idx="185">
                  <c:v>0.0133514404296875</c:v>
                </c:pt>
                <c:pt idx="186">
                  <c:v>0.0104904174804688</c:v>
                </c:pt>
                <c:pt idx="187">
                  <c:v>0.00858306884765625</c:v>
                </c:pt>
                <c:pt idx="188">
                  <c:v>0.00905990600585938</c:v>
                </c:pt>
                <c:pt idx="189">
                  <c:v>0.011444091796875</c:v>
                </c:pt>
                <c:pt idx="190">
                  <c:v>0.0166893005371094</c:v>
                </c:pt>
                <c:pt idx="191">
                  <c:v>0.0214576721191406</c:v>
                </c:pt>
                <c:pt idx="192">
                  <c:v>0.0276565551757813</c:v>
                </c:pt>
                <c:pt idx="193">
                  <c:v>0.0367164611816406</c:v>
                </c:pt>
                <c:pt idx="194">
                  <c:v>0.0467300415039063</c:v>
                </c:pt>
                <c:pt idx="195">
                  <c:v>0.0510215759277344</c:v>
                </c:pt>
                <c:pt idx="196">
                  <c:v>0.0500679016113282</c:v>
                </c:pt>
                <c:pt idx="197">
                  <c:v>0.0457763671875</c:v>
                </c:pt>
                <c:pt idx="198">
                  <c:v>0.0376701354980469</c:v>
                </c:pt>
                <c:pt idx="199">
                  <c:v>0.0271797180175781</c:v>
                </c:pt>
                <c:pt idx="200">
                  <c:v>0.0200271606445313</c:v>
                </c:pt>
                <c:pt idx="201">
                  <c:v>0.0195503234863281</c:v>
                </c:pt>
                <c:pt idx="202">
                  <c:v>0.0195503234863281</c:v>
                </c:pt>
                <c:pt idx="203">
                  <c:v>0.0181198120117188</c:v>
                </c:pt>
                <c:pt idx="204">
                  <c:v>0.0171661376953125</c:v>
                </c:pt>
                <c:pt idx="205">
                  <c:v>0.0147819519042969</c:v>
                </c:pt>
                <c:pt idx="206">
                  <c:v>0.00667572021484375</c:v>
                </c:pt>
                <c:pt idx="207">
                  <c:v>-0.00858306884765625</c:v>
                </c:pt>
                <c:pt idx="208">
                  <c:v>-0.0205039978027344</c:v>
                </c:pt>
                <c:pt idx="209">
                  <c:v>-0.026702880859375</c:v>
                </c:pt>
                <c:pt idx="210">
                  <c:v>-0.0286102294921875</c:v>
                </c:pt>
                <c:pt idx="211">
                  <c:v>-0.0271797180175781</c:v>
                </c:pt>
                <c:pt idx="212">
                  <c:v>-0.0276565551757813</c:v>
                </c:pt>
                <c:pt idx="213">
                  <c:v>-0.0329017639160156</c:v>
                </c:pt>
                <c:pt idx="214">
                  <c:v>-0.0457763671875</c:v>
                </c:pt>
                <c:pt idx="215">
                  <c:v>-0.0591278076171875</c:v>
                </c:pt>
                <c:pt idx="216">
                  <c:v>-0.0677108764648438</c:v>
                </c:pt>
                <c:pt idx="217">
                  <c:v>-0.0710487365722657</c:v>
                </c:pt>
                <c:pt idx="218">
                  <c:v>-0.0672340393066407</c:v>
                </c:pt>
                <c:pt idx="219">
                  <c:v>-0.0524520874023438</c:v>
                </c:pt>
                <c:pt idx="220">
                  <c:v>-0.0286102294921875</c:v>
                </c:pt>
                <c:pt idx="221">
                  <c:v>-0.00286102294921875</c:v>
                </c:pt>
                <c:pt idx="222">
                  <c:v>0.019073486328125</c:v>
                </c:pt>
                <c:pt idx="223">
                  <c:v>0.0376701354980469</c:v>
                </c:pt>
                <c:pt idx="224">
                  <c:v>0.0524520874023438</c:v>
                </c:pt>
                <c:pt idx="225">
                  <c:v>0.0591278076171875</c:v>
                </c:pt>
                <c:pt idx="226">
                  <c:v>0.0619888305664063</c:v>
                </c:pt>
                <c:pt idx="227">
                  <c:v>0.0600814819335938</c:v>
                </c:pt>
                <c:pt idx="228">
                  <c:v>0.0505447387695313</c:v>
                </c:pt>
                <c:pt idx="229">
                  <c:v>0.0338554382324219</c:v>
                </c:pt>
                <c:pt idx="230">
                  <c:v>0.0209808349609375</c:v>
                </c:pt>
                <c:pt idx="231">
                  <c:v>0.0166893005371094</c:v>
                </c:pt>
                <c:pt idx="232">
                  <c:v>0.0176429748535156</c:v>
                </c:pt>
                <c:pt idx="233">
                  <c:v>0.0200271606445313</c:v>
                </c:pt>
                <c:pt idx="234">
                  <c:v>0.0295639038085938</c:v>
                </c:pt>
                <c:pt idx="235">
                  <c:v>0.0457763671875</c:v>
                </c:pt>
                <c:pt idx="236">
                  <c:v>0.0581741333007813</c:v>
                </c:pt>
                <c:pt idx="237">
                  <c:v>0.0605583190917969</c:v>
                </c:pt>
                <c:pt idx="238">
                  <c:v>0.0557899475097657</c:v>
                </c:pt>
                <c:pt idx="239">
                  <c:v>0.0500679016113282</c:v>
                </c:pt>
                <c:pt idx="240">
                  <c:v>0.0414848327636719</c:v>
                </c:pt>
                <c:pt idx="241">
                  <c:v>0.0329017639160156</c:v>
                </c:pt>
                <c:pt idx="242">
                  <c:v>0.0271797180175781</c:v>
                </c:pt>
                <c:pt idx="243">
                  <c:v>0.0247955322265625</c:v>
                </c:pt>
                <c:pt idx="244">
                  <c:v>0.0238418579101563</c:v>
                </c:pt>
                <c:pt idx="245">
                  <c:v>0.0243186950683594</c:v>
                </c:pt>
                <c:pt idx="246">
                  <c:v>0.0247955322265625</c:v>
                </c:pt>
                <c:pt idx="247">
                  <c:v>0.0214576721191406</c:v>
                </c:pt>
                <c:pt idx="248">
                  <c:v>0.0200271606445313</c:v>
                </c:pt>
                <c:pt idx="249">
                  <c:v>0.0262260437011719</c:v>
                </c:pt>
                <c:pt idx="250">
                  <c:v>0.0391006469726563</c:v>
                </c:pt>
                <c:pt idx="251">
                  <c:v>0.0500679016113282</c:v>
                </c:pt>
                <c:pt idx="252">
                  <c:v>0.0586509704589844</c:v>
                </c:pt>
                <c:pt idx="253">
                  <c:v>0.0634193420410157</c:v>
                </c:pt>
                <c:pt idx="254">
                  <c:v>0.0615119934082032</c:v>
                </c:pt>
                <c:pt idx="255">
                  <c:v>0.0538825988769532</c:v>
                </c:pt>
                <c:pt idx="256">
                  <c:v>0.0457763671875</c:v>
                </c:pt>
                <c:pt idx="257">
                  <c:v>0.0386238098144531</c:v>
                </c:pt>
                <c:pt idx="258">
                  <c:v>0.0309944152832031</c:v>
                </c:pt>
                <c:pt idx="259">
                  <c:v>0.0281333923339844</c:v>
                </c:pt>
                <c:pt idx="260">
                  <c:v>0.0338554382324219</c:v>
                </c:pt>
                <c:pt idx="261">
                  <c:v>0.0414848327636719</c:v>
                </c:pt>
                <c:pt idx="262">
                  <c:v>0.0448226928710938</c:v>
                </c:pt>
                <c:pt idx="263">
                  <c:v>0.0476837158203125</c:v>
                </c:pt>
                <c:pt idx="264">
                  <c:v>0.0514984130859375</c:v>
                </c:pt>
                <c:pt idx="265">
                  <c:v>0.0505447387695313</c:v>
                </c:pt>
                <c:pt idx="266">
                  <c:v>0.0429153442382813</c:v>
                </c:pt>
                <c:pt idx="267">
                  <c:v>0.0348091125488281</c:v>
                </c:pt>
                <c:pt idx="268">
                  <c:v>0.0295639038085938</c:v>
                </c:pt>
                <c:pt idx="269">
                  <c:v>0.0247955322265625</c:v>
                </c:pt>
                <c:pt idx="270">
                  <c:v>0.0214576721191406</c:v>
                </c:pt>
                <c:pt idx="271">
                  <c:v>0.0209808349609375</c:v>
                </c:pt>
                <c:pt idx="272">
                  <c:v>0.0205039978027344</c:v>
                </c:pt>
                <c:pt idx="273">
                  <c:v>0.0181198120117188</c:v>
                </c:pt>
                <c:pt idx="274">
                  <c:v>0.0143051147460938</c:v>
                </c:pt>
                <c:pt idx="275">
                  <c:v>0.0123977661132813</c:v>
                </c:pt>
                <c:pt idx="276">
                  <c:v>0.0119209289550781</c:v>
                </c:pt>
                <c:pt idx="277">
                  <c:v>0.0133514404296875</c:v>
                </c:pt>
                <c:pt idx="278">
                  <c:v>0.0195503234863281</c:v>
                </c:pt>
                <c:pt idx="279">
                  <c:v>0.0271797180175781</c:v>
                </c:pt>
                <c:pt idx="280">
                  <c:v>0.0338554382324219</c:v>
                </c:pt>
                <c:pt idx="281">
                  <c:v>0.0376701354980469</c:v>
                </c:pt>
                <c:pt idx="282">
                  <c:v>0.0391006469726563</c:v>
                </c:pt>
                <c:pt idx="283">
                  <c:v>0.0376701354980469</c:v>
                </c:pt>
                <c:pt idx="284">
                  <c:v>0.0357627868652344</c:v>
                </c:pt>
                <c:pt idx="285">
                  <c:v>0.0376701354980469</c:v>
                </c:pt>
                <c:pt idx="286">
                  <c:v>0.0395774841308594</c:v>
                </c:pt>
                <c:pt idx="287">
                  <c:v>0.0405311584472656</c:v>
                </c:pt>
                <c:pt idx="288">
                  <c:v>0.0429153442382813</c:v>
                </c:pt>
                <c:pt idx="289">
                  <c:v>0.0452995300292969</c:v>
                </c:pt>
                <c:pt idx="290">
                  <c:v>0.0433921813964844</c:v>
                </c:pt>
                <c:pt idx="291">
                  <c:v>0.034332275390625</c:v>
                </c:pt>
                <c:pt idx="292">
                  <c:v>0.026702880859375</c:v>
                </c:pt>
                <c:pt idx="293">
                  <c:v>0.0252723693847656</c:v>
                </c:pt>
                <c:pt idx="294">
                  <c:v>0.0247955322265625</c:v>
                </c:pt>
                <c:pt idx="295">
                  <c:v>0.0247955322265625</c:v>
                </c:pt>
                <c:pt idx="296">
                  <c:v>0.0295639038085938</c:v>
                </c:pt>
                <c:pt idx="297">
                  <c:v>0.0371932983398438</c:v>
                </c:pt>
                <c:pt idx="298">
                  <c:v>0.0410079956054688</c:v>
                </c:pt>
                <c:pt idx="299">
                  <c:v>0.0376701354980469</c:v>
                </c:pt>
                <c:pt idx="300">
                  <c:v>0.030517578125</c:v>
                </c:pt>
                <c:pt idx="301">
                  <c:v>0.02288818359375</c:v>
                </c:pt>
                <c:pt idx="302">
                  <c:v>0.0166893005371094</c:v>
                </c:pt>
                <c:pt idx="303">
                  <c:v>0.0152587890625</c:v>
                </c:pt>
                <c:pt idx="304">
                  <c:v>0.0171661376953125</c:v>
                </c:pt>
                <c:pt idx="305">
                  <c:v>0.0195503234863281</c:v>
                </c:pt>
                <c:pt idx="306">
                  <c:v>0.0247955322265625</c:v>
                </c:pt>
                <c:pt idx="307">
                  <c:v>0.0295639038085938</c:v>
                </c:pt>
                <c:pt idx="308">
                  <c:v>0.0295639038085938</c:v>
                </c:pt>
                <c:pt idx="309">
                  <c:v>0.0209808349609375</c:v>
                </c:pt>
                <c:pt idx="310">
                  <c:v>0.0138282775878906</c:v>
                </c:pt>
                <c:pt idx="311">
                  <c:v>0.0166893005371094</c:v>
                </c:pt>
                <c:pt idx="312">
                  <c:v>0.0238418579101563</c:v>
                </c:pt>
                <c:pt idx="313">
                  <c:v>0.0276565551757813</c:v>
                </c:pt>
                <c:pt idx="314">
                  <c:v>0.0290870666503906</c:v>
                </c:pt>
                <c:pt idx="315">
                  <c:v>0.0329017639160156</c:v>
                </c:pt>
                <c:pt idx="316">
                  <c:v>0.0333786010742188</c:v>
                </c:pt>
                <c:pt idx="317">
                  <c:v>0.0295639038085938</c:v>
                </c:pt>
                <c:pt idx="318">
                  <c:v>0.0238418579101563</c:v>
                </c:pt>
                <c:pt idx="319">
                  <c:v>0.0181198120117188</c:v>
                </c:pt>
                <c:pt idx="320">
                  <c:v>0.0138282775878906</c:v>
                </c:pt>
                <c:pt idx="321">
                  <c:v>0.0123977661132813</c:v>
                </c:pt>
                <c:pt idx="322">
                  <c:v>0.0133514404296875</c:v>
                </c:pt>
                <c:pt idx="323">
                  <c:v>0.0100135803222656</c:v>
                </c:pt>
                <c:pt idx="324">
                  <c:v>0.00238418579101563</c:v>
                </c:pt>
                <c:pt idx="325">
                  <c:v>-0.00238418579101563</c:v>
                </c:pt>
                <c:pt idx="326">
                  <c:v>-0.00238418579101563</c:v>
                </c:pt>
                <c:pt idx="327">
                  <c:v>-0.00333786010742188</c:v>
                </c:pt>
                <c:pt idx="328">
                  <c:v>-0.00715255737304688</c:v>
                </c:pt>
                <c:pt idx="329">
                  <c:v>-0.00905990600585938</c:v>
                </c:pt>
                <c:pt idx="330">
                  <c:v>-0.00619888305664063</c:v>
                </c:pt>
                <c:pt idx="331">
                  <c:v>-0.00333786010742188</c:v>
                </c:pt>
                <c:pt idx="332">
                  <c:v>0.000476837158203125</c:v>
                </c:pt>
                <c:pt idx="333">
                  <c:v>0.00619888305664063</c:v>
                </c:pt>
                <c:pt idx="334">
                  <c:v>0.0100135803222656</c:v>
                </c:pt>
                <c:pt idx="335">
                  <c:v>0.0138282775878906</c:v>
                </c:pt>
                <c:pt idx="336">
                  <c:v>0.0176429748535156</c:v>
                </c:pt>
                <c:pt idx="337">
                  <c:v>0.0205039978027344</c:v>
                </c:pt>
                <c:pt idx="338">
                  <c:v>0.0181198120117188</c:v>
                </c:pt>
                <c:pt idx="339">
                  <c:v>0.011444091796875</c:v>
                </c:pt>
                <c:pt idx="340">
                  <c:v>0.0100135803222656</c:v>
                </c:pt>
                <c:pt idx="341">
                  <c:v>0.011444091796875</c:v>
                </c:pt>
                <c:pt idx="342">
                  <c:v>0.0138282775878906</c:v>
                </c:pt>
                <c:pt idx="343">
                  <c:v>0.0157356262207031</c:v>
                </c:pt>
                <c:pt idx="344">
                  <c:v>0.0185966491699219</c:v>
                </c:pt>
                <c:pt idx="345">
                  <c:v>0.0219345092773438</c:v>
                </c:pt>
                <c:pt idx="346">
                  <c:v>0.02288818359375</c:v>
                </c:pt>
                <c:pt idx="347">
                  <c:v>0.0224113464355469</c:v>
                </c:pt>
                <c:pt idx="348">
                  <c:v>0.0185966491699219</c:v>
                </c:pt>
                <c:pt idx="349">
                  <c:v>0.00762939453125</c:v>
                </c:pt>
                <c:pt idx="350">
                  <c:v>-0.00619888305664063</c:v>
                </c:pt>
                <c:pt idx="351">
                  <c:v>-0.0209808349609375</c:v>
                </c:pt>
                <c:pt idx="352">
                  <c:v>-0.0371932983398438</c:v>
                </c:pt>
                <c:pt idx="353">
                  <c:v>-0.0562667846679688</c:v>
                </c:pt>
                <c:pt idx="354">
                  <c:v>-0.0734329223632813</c:v>
                </c:pt>
                <c:pt idx="355">
                  <c:v>-0.0810623168945313</c:v>
                </c:pt>
                <c:pt idx="356">
                  <c:v>-0.0834465026855469</c:v>
                </c:pt>
                <c:pt idx="357">
                  <c:v>-0.0829696655273438</c:v>
                </c:pt>
                <c:pt idx="358">
                  <c:v>-0.080108642578125</c:v>
                </c:pt>
                <c:pt idx="359">
                  <c:v>-0.0720024108886719</c:v>
                </c:pt>
                <c:pt idx="360">
                  <c:v>-0.0624656677246094</c:v>
                </c:pt>
                <c:pt idx="361">
                  <c:v>-0.0514984130859375</c:v>
                </c:pt>
                <c:pt idx="362">
                  <c:v>-0.0395774841308594</c:v>
                </c:pt>
                <c:pt idx="363">
                  <c:v>-0.0257492065429688</c:v>
                </c:pt>
                <c:pt idx="364">
                  <c:v>-0.0119209289550781</c:v>
                </c:pt>
                <c:pt idx="365">
                  <c:v>0.0</c:v>
                </c:pt>
                <c:pt idx="366">
                  <c:v>0.0109672546386719</c:v>
                </c:pt>
                <c:pt idx="367">
                  <c:v>0.0157356262207031</c:v>
                </c:pt>
                <c:pt idx="368">
                  <c:v>0.0138282775878906</c:v>
                </c:pt>
                <c:pt idx="369">
                  <c:v>0.00905990600585938</c:v>
                </c:pt>
                <c:pt idx="370">
                  <c:v>0.00429153442382813</c:v>
                </c:pt>
                <c:pt idx="371">
                  <c:v>0.0</c:v>
                </c:pt>
                <c:pt idx="372">
                  <c:v>-0.003814697265625</c:v>
                </c:pt>
                <c:pt idx="373">
                  <c:v>0.0</c:v>
                </c:pt>
                <c:pt idx="374">
                  <c:v>0.0095367431640625</c:v>
                </c:pt>
                <c:pt idx="375">
                  <c:v>0.019073486328125</c:v>
                </c:pt>
                <c:pt idx="376">
                  <c:v>0.0276565551757813</c:v>
                </c:pt>
                <c:pt idx="377">
                  <c:v>0.0352859497070313</c:v>
                </c:pt>
                <c:pt idx="378">
                  <c:v>0.0395774841308594</c:v>
                </c:pt>
                <c:pt idx="379">
                  <c:v>0.0386238098144531</c:v>
                </c:pt>
                <c:pt idx="380">
                  <c:v>0.0348091125488281</c:v>
                </c:pt>
                <c:pt idx="381">
                  <c:v>0.0286102294921875</c:v>
                </c:pt>
                <c:pt idx="382">
                  <c:v>0.0195503234863281</c:v>
                </c:pt>
                <c:pt idx="383">
                  <c:v>0.0128746032714844</c:v>
                </c:pt>
                <c:pt idx="384">
                  <c:v>0.0104904174804688</c:v>
                </c:pt>
                <c:pt idx="385">
                  <c:v>0.00762939453125</c:v>
                </c:pt>
                <c:pt idx="386">
                  <c:v>0.00333786010742188</c:v>
                </c:pt>
                <c:pt idx="387">
                  <c:v>0.00333786010742188</c:v>
                </c:pt>
                <c:pt idx="388">
                  <c:v>0.0100135803222656</c:v>
                </c:pt>
                <c:pt idx="389">
                  <c:v>0.0181198120117188</c:v>
                </c:pt>
                <c:pt idx="390">
                  <c:v>0.0224113464355469</c:v>
                </c:pt>
                <c:pt idx="391">
                  <c:v>0.0257492065429688</c:v>
                </c:pt>
                <c:pt idx="392">
                  <c:v>0.0286102294921875</c:v>
                </c:pt>
                <c:pt idx="393">
                  <c:v>0.0281333923339844</c:v>
                </c:pt>
                <c:pt idx="394">
                  <c:v>0.0262260437011719</c:v>
                </c:pt>
                <c:pt idx="395">
                  <c:v>0.0252723693847656</c:v>
                </c:pt>
                <c:pt idx="396">
                  <c:v>0.0238418579101563</c:v>
                </c:pt>
                <c:pt idx="397">
                  <c:v>0.0243186950683594</c:v>
                </c:pt>
                <c:pt idx="398">
                  <c:v>0.0257492065429688</c:v>
                </c:pt>
                <c:pt idx="399">
                  <c:v>0.0271797180175781</c:v>
                </c:pt>
                <c:pt idx="400">
                  <c:v>0.0219345092773438</c:v>
                </c:pt>
                <c:pt idx="401">
                  <c:v>0.0147819519042969</c:v>
                </c:pt>
                <c:pt idx="402">
                  <c:v>0.0119209289550781</c:v>
                </c:pt>
                <c:pt idx="403">
                  <c:v>0.0133514404296875</c:v>
                </c:pt>
                <c:pt idx="404">
                  <c:v>0.0171661376953125</c:v>
                </c:pt>
                <c:pt idx="405">
                  <c:v>0.0252723693847656</c:v>
                </c:pt>
                <c:pt idx="406">
                  <c:v>0.0386238098144531</c:v>
                </c:pt>
                <c:pt idx="407">
                  <c:v>0.049591064453125</c:v>
                </c:pt>
                <c:pt idx="408">
                  <c:v>0.05340576171875</c:v>
                </c:pt>
                <c:pt idx="409">
                  <c:v>0.049591064453125</c:v>
                </c:pt>
                <c:pt idx="410">
                  <c:v>0.0414848327636719</c:v>
                </c:pt>
                <c:pt idx="411">
                  <c:v>0.0319480895996094</c:v>
                </c:pt>
                <c:pt idx="412">
                  <c:v>0.0200271606445313</c:v>
                </c:pt>
                <c:pt idx="413">
                  <c:v>0.00858306884765625</c:v>
                </c:pt>
                <c:pt idx="414">
                  <c:v>0.00095367431640625</c:v>
                </c:pt>
                <c:pt idx="415">
                  <c:v>0.00095367431640625</c:v>
                </c:pt>
                <c:pt idx="416">
                  <c:v>0.00715255737304688</c:v>
                </c:pt>
                <c:pt idx="417">
                  <c:v>0.0104904174804688</c:v>
                </c:pt>
                <c:pt idx="418">
                  <c:v>0.0152587890625</c:v>
                </c:pt>
                <c:pt idx="419">
                  <c:v>0.0238418579101563</c:v>
                </c:pt>
                <c:pt idx="420">
                  <c:v>0.0333786010742188</c:v>
                </c:pt>
                <c:pt idx="421">
                  <c:v>0.0376701354980469</c:v>
                </c:pt>
                <c:pt idx="422">
                  <c:v>0.0357627868652344</c:v>
                </c:pt>
                <c:pt idx="423">
                  <c:v>0.0376701354980469</c:v>
                </c:pt>
                <c:pt idx="424">
                  <c:v>0.0376701354980469</c:v>
                </c:pt>
                <c:pt idx="425">
                  <c:v>0.0309944152832031</c:v>
                </c:pt>
                <c:pt idx="426">
                  <c:v>0.0252723693847656</c:v>
                </c:pt>
                <c:pt idx="427">
                  <c:v>0.02288818359375</c:v>
                </c:pt>
                <c:pt idx="428">
                  <c:v>0.02288818359375</c:v>
                </c:pt>
                <c:pt idx="429">
                  <c:v>0.0195503234863281</c:v>
                </c:pt>
                <c:pt idx="430">
                  <c:v>0.0166893005371094</c:v>
                </c:pt>
                <c:pt idx="431">
                  <c:v>0.0162124633789063</c:v>
                </c:pt>
                <c:pt idx="432">
                  <c:v>0.0119209289550781</c:v>
                </c:pt>
                <c:pt idx="433">
                  <c:v>0.00762939453125</c:v>
                </c:pt>
                <c:pt idx="434">
                  <c:v>0.00762939453125</c:v>
                </c:pt>
                <c:pt idx="435">
                  <c:v>0.011444091796875</c:v>
                </c:pt>
                <c:pt idx="436">
                  <c:v>0.0152587890625</c:v>
                </c:pt>
                <c:pt idx="437">
                  <c:v>0.0195503234863281</c:v>
                </c:pt>
                <c:pt idx="438">
                  <c:v>0.02288818359375</c:v>
                </c:pt>
                <c:pt idx="439">
                  <c:v>0.0224113464355469</c:v>
                </c:pt>
                <c:pt idx="440">
                  <c:v>0.0195503234863281</c:v>
                </c:pt>
                <c:pt idx="441">
                  <c:v>0.0123977661132813</c:v>
                </c:pt>
                <c:pt idx="442">
                  <c:v>0.0019073486328125</c:v>
                </c:pt>
                <c:pt idx="443">
                  <c:v>-0.00524520874023438</c:v>
                </c:pt>
                <c:pt idx="444">
                  <c:v>-0.00095367431640625</c:v>
                </c:pt>
                <c:pt idx="445">
                  <c:v>0.00619888305664063</c:v>
                </c:pt>
                <c:pt idx="446">
                  <c:v>0.00858306884765625</c:v>
                </c:pt>
                <c:pt idx="447">
                  <c:v>0.00905990600585938</c:v>
                </c:pt>
                <c:pt idx="448">
                  <c:v>0.011444091796875</c:v>
                </c:pt>
                <c:pt idx="449">
                  <c:v>0.0128746032714844</c:v>
                </c:pt>
                <c:pt idx="450">
                  <c:v>0.0104904174804688</c:v>
                </c:pt>
                <c:pt idx="451">
                  <c:v>0.00858306884765625</c:v>
                </c:pt>
                <c:pt idx="452">
                  <c:v>0.00858306884765625</c:v>
                </c:pt>
                <c:pt idx="453">
                  <c:v>0.0095367431640625</c:v>
                </c:pt>
                <c:pt idx="454">
                  <c:v>0.0100135803222656</c:v>
                </c:pt>
                <c:pt idx="455">
                  <c:v>0.00810623168945313</c:v>
                </c:pt>
                <c:pt idx="456">
                  <c:v>0.00286102294921875</c:v>
                </c:pt>
                <c:pt idx="457">
                  <c:v>-0.0019073486328125</c:v>
                </c:pt>
                <c:pt idx="458">
                  <c:v>-0.000476837158203125</c:v>
                </c:pt>
                <c:pt idx="459">
                  <c:v>0.003814697265625</c:v>
                </c:pt>
                <c:pt idx="460">
                  <c:v>0.00715255737304688</c:v>
                </c:pt>
                <c:pt idx="461">
                  <c:v>0.0109672546386719</c:v>
                </c:pt>
                <c:pt idx="462">
                  <c:v>0.0195503234863281</c:v>
                </c:pt>
                <c:pt idx="463">
                  <c:v>0.0276565551757813</c:v>
                </c:pt>
                <c:pt idx="464">
                  <c:v>0.0324249267578125</c:v>
                </c:pt>
                <c:pt idx="465">
                  <c:v>0.0410079956054688</c:v>
                </c:pt>
                <c:pt idx="466">
                  <c:v>0.0619888305664063</c:v>
                </c:pt>
                <c:pt idx="467">
                  <c:v>0.103473663330078</c:v>
                </c:pt>
                <c:pt idx="468">
                  <c:v>0.166893005371094</c:v>
                </c:pt>
                <c:pt idx="469">
                  <c:v>0.247001647949219</c:v>
                </c:pt>
                <c:pt idx="470">
                  <c:v>0.326156616210938</c:v>
                </c:pt>
                <c:pt idx="471">
                  <c:v>0.387668609619141</c:v>
                </c:pt>
                <c:pt idx="472">
                  <c:v>0.424861907958985</c:v>
                </c:pt>
                <c:pt idx="473">
                  <c:v>0.432014465332031</c:v>
                </c:pt>
                <c:pt idx="474">
                  <c:v>0.40435791015625</c:v>
                </c:pt>
                <c:pt idx="475">
                  <c:v>0.348091125488281</c:v>
                </c:pt>
                <c:pt idx="476">
                  <c:v>0.29754638671875</c:v>
                </c:pt>
                <c:pt idx="477">
                  <c:v>0.273704528808594</c:v>
                </c:pt>
                <c:pt idx="478">
                  <c:v>0.267505645751953</c:v>
                </c:pt>
                <c:pt idx="479">
                  <c:v>0.250816345214844</c:v>
                </c:pt>
                <c:pt idx="480">
                  <c:v>0.206470489501953</c:v>
                </c:pt>
                <c:pt idx="481">
                  <c:v>0.136852264404297</c:v>
                </c:pt>
                <c:pt idx="482">
                  <c:v>0.041961669921875</c:v>
                </c:pt>
                <c:pt idx="483">
                  <c:v>-0.0739097595214844</c:v>
                </c:pt>
                <c:pt idx="484">
                  <c:v>-0.195503234863281</c:v>
                </c:pt>
                <c:pt idx="485">
                  <c:v>-0.300407409667969</c:v>
                </c:pt>
                <c:pt idx="486">
                  <c:v>-0.365257263183594</c:v>
                </c:pt>
                <c:pt idx="487">
                  <c:v>-0.388145446777344</c:v>
                </c:pt>
                <c:pt idx="488">
                  <c:v>-0.380992889404297</c:v>
                </c:pt>
                <c:pt idx="489">
                  <c:v>-0.356197357177735</c:v>
                </c:pt>
                <c:pt idx="490">
                  <c:v>-0.323772430419922</c:v>
                </c:pt>
                <c:pt idx="491">
                  <c:v>-0.285148620605469</c:v>
                </c:pt>
                <c:pt idx="492">
                  <c:v>-0.245094299316406</c:v>
                </c:pt>
                <c:pt idx="493">
                  <c:v>-0.206470489501953</c:v>
                </c:pt>
                <c:pt idx="494">
                  <c:v>-0.168323516845703</c:v>
                </c:pt>
                <c:pt idx="495">
                  <c:v>-0.134468078613281</c:v>
                </c:pt>
                <c:pt idx="496">
                  <c:v>-0.104904174804688</c:v>
                </c:pt>
                <c:pt idx="497">
                  <c:v>-0.0758171081542969</c:v>
                </c:pt>
                <c:pt idx="498">
                  <c:v>-0.049591064453125</c:v>
                </c:pt>
                <c:pt idx="499">
                  <c:v>-0.0329017639160156</c:v>
                </c:pt>
                <c:pt idx="500">
                  <c:v>-0.0290870666503906</c:v>
                </c:pt>
                <c:pt idx="501">
                  <c:v>-0.0319480895996094</c:v>
                </c:pt>
                <c:pt idx="502">
                  <c:v>-0.0352859497070313</c:v>
                </c:pt>
                <c:pt idx="503">
                  <c:v>-0.0400543212890625</c:v>
                </c:pt>
                <c:pt idx="504">
                  <c:v>-0.0448226928710938</c:v>
                </c:pt>
                <c:pt idx="505">
                  <c:v>-0.0443458557128906</c:v>
                </c:pt>
                <c:pt idx="506">
                  <c:v>-0.0386238098144531</c:v>
                </c:pt>
                <c:pt idx="507">
                  <c:v>-0.0300407409667969</c:v>
                </c:pt>
                <c:pt idx="508">
                  <c:v>-0.0209808349609375</c:v>
                </c:pt>
                <c:pt idx="509">
                  <c:v>-0.0123977661132813</c:v>
                </c:pt>
                <c:pt idx="510">
                  <c:v>-0.00333786010742188</c:v>
                </c:pt>
                <c:pt idx="511">
                  <c:v>0.00762939453125</c:v>
                </c:pt>
                <c:pt idx="512">
                  <c:v>0.0176429748535156</c:v>
                </c:pt>
                <c:pt idx="513">
                  <c:v>0.0233650207519531</c:v>
                </c:pt>
                <c:pt idx="514">
                  <c:v>0.0243186950683594</c:v>
                </c:pt>
                <c:pt idx="515">
                  <c:v>0.0243186950683594</c:v>
                </c:pt>
                <c:pt idx="516">
                  <c:v>0.0205039978027344</c:v>
                </c:pt>
                <c:pt idx="517">
                  <c:v>0.00762939453125</c:v>
                </c:pt>
                <c:pt idx="518">
                  <c:v>-0.00762939453125</c:v>
                </c:pt>
                <c:pt idx="519">
                  <c:v>-0.0162124633789063</c:v>
                </c:pt>
                <c:pt idx="520">
                  <c:v>-0.0185966491699219</c:v>
                </c:pt>
                <c:pt idx="521">
                  <c:v>-0.019073486328125</c:v>
                </c:pt>
                <c:pt idx="522">
                  <c:v>-0.0166893005371094</c:v>
                </c:pt>
                <c:pt idx="523">
                  <c:v>-0.0138282775878906</c:v>
                </c:pt>
                <c:pt idx="524">
                  <c:v>-0.0143051147460938</c:v>
                </c:pt>
                <c:pt idx="525">
                  <c:v>-0.0176429748535156</c:v>
                </c:pt>
                <c:pt idx="526">
                  <c:v>-0.0205039978027344</c:v>
                </c:pt>
                <c:pt idx="527">
                  <c:v>-0.0243186950683594</c:v>
                </c:pt>
                <c:pt idx="528">
                  <c:v>-0.0281333923339844</c:v>
                </c:pt>
                <c:pt idx="529">
                  <c:v>-0.02288818359375</c:v>
                </c:pt>
                <c:pt idx="530">
                  <c:v>-0.00810623168945313</c:v>
                </c:pt>
                <c:pt idx="531">
                  <c:v>0.00667572021484375</c:v>
                </c:pt>
                <c:pt idx="532">
                  <c:v>0.0176429748535156</c:v>
                </c:pt>
                <c:pt idx="533">
                  <c:v>0.0281333923339844</c:v>
                </c:pt>
                <c:pt idx="534">
                  <c:v>0.0395774841308594</c:v>
                </c:pt>
                <c:pt idx="535">
                  <c:v>0.0462532043457031</c:v>
                </c:pt>
                <c:pt idx="536">
                  <c:v>0.05340576171875</c:v>
                </c:pt>
                <c:pt idx="537">
                  <c:v>0.064849853515625</c:v>
                </c:pt>
                <c:pt idx="538">
                  <c:v>0.0805854797363281</c:v>
                </c:pt>
                <c:pt idx="539">
                  <c:v>0.0982284545898438</c:v>
                </c:pt>
                <c:pt idx="540">
                  <c:v>0.120639801025391</c:v>
                </c:pt>
                <c:pt idx="541">
                  <c:v>0.143527984619141</c:v>
                </c:pt>
                <c:pt idx="542">
                  <c:v>0.156879425048828</c:v>
                </c:pt>
                <c:pt idx="543">
                  <c:v>0.159740447998047</c:v>
                </c:pt>
                <c:pt idx="544">
                  <c:v>0.158309936523438</c:v>
                </c:pt>
                <c:pt idx="545">
                  <c:v>0.152587890625</c:v>
                </c:pt>
                <c:pt idx="546">
                  <c:v>0.140190124511719</c:v>
                </c:pt>
                <c:pt idx="547">
                  <c:v>0.126361846923828</c:v>
                </c:pt>
                <c:pt idx="548">
                  <c:v>0.117301940917969</c:v>
                </c:pt>
                <c:pt idx="549">
                  <c:v>0.11444091796875</c:v>
                </c:pt>
                <c:pt idx="550">
                  <c:v>0.113964080810547</c:v>
                </c:pt>
                <c:pt idx="551">
                  <c:v>0.115394592285156</c:v>
                </c:pt>
                <c:pt idx="552">
                  <c:v>0.117778778076172</c:v>
                </c:pt>
                <c:pt idx="553">
                  <c:v>0.119686126708985</c:v>
                </c:pt>
                <c:pt idx="554">
                  <c:v>0.124931335449219</c:v>
                </c:pt>
                <c:pt idx="555">
                  <c:v>0.132083892822266</c:v>
                </c:pt>
                <c:pt idx="556">
                  <c:v>0.140666961669922</c:v>
                </c:pt>
                <c:pt idx="557">
                  <c:v>0.147819519042969</c:v>
                </c:pt>
                <c:pt idx="558">
                  <c:v>0.159740447998047</c:v>
                </c:pt>
                <c:pt idx="559">
                  <c:v>0.171661376953125</c:v>
                </c:pt>
                <c:pt idx="560">
                  <c:v>0.168323516845703</c:v>
                </c:pt>
                <c:pt idx="561">
                  <c:v>0.13875961303711</c:v>
                </c:pt>
                <c:pt idx="562">
                  <c:v>0.0848770141601563</c:v>
                </c:pt>
                <c:pt idx="563">
                  <c:v>0.0224113464355469</c:v>
                </c:pt>
                <c:pt idx="564">
                  <c:v>-0.0386238098144531</c:v>
                </c:pt>
                <c:pt idx="565">
                  <c:v>-0.0910758972167969</c:v>
                </c:pt>
                <c:pt idx="566">
                  <c:v>-0.129222869873047</c:v>
                </c:pt>
                <c:pt idx="567">
                  <c:v>-0.148773193359375</c:v>
                </c:pt>
                <c:pt idx="568">
                  <c:v>-0.155925750732422</c:v>
                </c:pt>
                <c:pt idx="569">
                  <c:v>-0.168800354003906</c:v>
                </c:pt>
                <c:pt idx="570">
                  <c:v>-0.197887420654297</c:v>
                </c:pt>
                <c:pt idx="571">
                  <c:v>-0.229835510253906</c:v>
                </c:pt>
                <c:pt idx="572">
                  <c:v>-0.244617462158203</c:v>
                </c:pt>
                <c:pt idx="573">
                  <c:v>-0.237464904785156</c:v>
                </c:pt>
                <c:pt idx="574">
                  <c:v>-0.212669372558594</c:v>
                </c:pt>
                <c:pt idx="575">
                  <c:v>-0.181674957275391</c:v>
                </c:pt>
                <c:pt idx="576">
                  <c:v>-0.149250030517578</c:v>
                </c:pt>
                <c:pt idx="577">
                  <c:v>-0.125885009765625</c:v>
                </c:pt>
                <c:pt idx="578">
                  <c:v>-0.117301940917969</c:v>
                </c:pt>
                <c:pt idx="579">
                  <c:v>-0.123023986816406</c:v>
                </c:pt>
                <c:pt idx="580">
                  <c:v>-0.139713287353516</c:v>
                </c:pt>
                <c:pt idx="581">
                  <c:v>-0.151157379150391</c:v>
                </c:pt>
                <c:pt idx="582">
                  <c:v>-0.144481658935547</c:v>
                </c:pt>
                <c:pt idx="583">
                  <c:v>-0.118732452392578</c:v>
                </c:pt>
                <c:pt idx="584">
                  <c:v>-0.0910758972167969</c:v>
                </c:pt>
                <c:pt idx="585">
                  <c:v>-0.0662803649902344</c:v>
                </c:pt>
                <c:pt idx="586">
                  <c:v>-0.0405311584472656</c:v>
                </c:pt>
                <c:pt idx="587">
                  <c:v>-0.0138282775878906</c:v>
                </c:pt>
                <c:pt idx="588">
                  <c:v>0.00095367431640625</c:v>
                </c:pt>
                <c:pt idx="589">
                  <c:v>0.000476837158203125</c:v>
                </c:pt>
                <c:pt idx="590">
                  <c:v>-0.00476837158203125</c:v>
                </c:pt>
                <c:pt idx="591">
                  <c:v>-0.0095367431640625</c:v>
                </c:pt>
                <c:pt idx="592">
                  <c:v>-0.0119209289550781</c:v>
                </c:pt>
                <c:pt idx="593">
                  <c:v>-0.0109672546386719</c:v>
                </c:pt>
                <c:pt idx="594">
                  <c:v>-0.00524520874023438</c:v>
                </c:pt>
                <c:pt idx="595">
                  <c:v>0.0057220458984375</c:v>
                </c:pt>
                <c:pt idx="596">
                  <c:v>0.0166893005371094</c:v>
                </c:pt>
                <c:pt idx="597">
                  <c:v>0.0286102294921875</c:v>
                </c:pt>
                <c:pt idx="598">
                  <c:v>0.0405311584472656</c:v>
                </c:pt>
                <c:pt idx="599">
                  <c:v>0.0505447387695313</c:v>
                </c:pt>
                <c:pt idx="600">
                  <c:v>0.057220458984375</c:v>
                </c:pt>
                <c:pt idx="601">
                  <c:v>0.0600814819335938</c:v>
                </c:pt>
                <c:pt idx="602">
                  <c:v>0.0596046447753907</c:v>
                </c:pt>
                <c:pt idx="603">
                  <c:v>0.057220458984375</c:v>
                </c:pt>
                <c:pt idx="604">
                  <c:v>0.0567436218261719</c:v>
                </c:pt>
                <c:pt idx="605">
                  <c:v>0.0548362731933594</c:v>
                </c:pt>
                <c:pt idx="606">
                  <c:v>0.049591064453125</c:v>
                </c:pt>
                <c:pt idx="607">
                  <c:v>0.0429153442382813</c:v>
                </c:pt>
                <c:pt idx="608">
                  <c:v>0.0367164611816406</c:v>
                </c:pt>
                <c:pt idx="609">
                  <c:v>0.0286102294921875</c:v>
                </c:pt>
                <c:pt idx="610">
                  <c:v>0.019073486328125</c:v>
                </c:pt>
                <c:pt idx="611">
                  <c:v>0.0133514404296875</c:v>
                </c:pt>
                <c:pt idx="612">
                  <c:v>0.0123977661132813</c:v>
                </c:pt>
                <c:pt idx="613">
                  <c:v>0.0138282775878906</c:v>
                </c:pt>
                <c:pt idx="614">
                  <c:v>0.0166893005371094</c:v>
                </c:pt>
                <c:pt idx="615">
                  <c:v>0.019073486328125</c:v>
                </c:pt>
                <c:pt idx="616">
                  <c:v>0.0176429748535156</c:v>
                </c:pt>
                <c:pt idx="617">
                  <c:v>0.0166893005371094</c:v>
                </c:pt>
                <c:pt idx="618">
                  <c:v>0.0200271606445313</c:v>
                </c:pt>
                <c:pt idx="619">
                  <c:v>0.0252723693847656</c:v>
                </c:pt>
                <c:pt idx="620">
                  <c:v>0.0300407409667969</c:v>
                </c:pt>
                <c:pt idx="621">
                  <c:v>0.0371932983398438</c:v>
                </c:pt>
                <c:pt idx="622">
                  <c:v>0.0452995300292969</c:v>
                </c:pt>
                <c:pt idx="623">
                  <c:v>0.0462532043457031</c:v>
                </c:pt>
                <c:pt idx="624">
                  <c:v>0.0414848327636719</c:v>
                </c:pt>
                <c:pt idx="625">
                  <c:v>0.03814697265625</c:v>
                </c:pt>
                <c:pt idx="626">
                  <c:v>0.0352859497070313</c:v>
                </c:pt>
                <c:pt idx="627">
                  <c:v>0.0295639038085938</c:v>
                </c:pt>
                <c:pt idx="628">
                  <c:v>0.0233650207519531</c:v>
                </c:pt>
                <c:pt idx="629">
                  <c:v>0.019073486328125</c:v>
                </c:pt>
                <c:pt idx="630">
                  <c:v>0.0138282775878906</c:v>
                </c:pt>
                <c:pt idx="631">
                  <c:v>0.00476837158203125</c:v>
                </c:pt>
                <c:pt idx="632">
                  <c:v>-0.000476837158203125</c:v>
                </c:pt>
                <c:pt idx="633">
                  <c:v>-0.00095367431640625</c:v>
                </c:pt>
                <c:pt idx="634">
                  <c:v>0.00143051147460938</c:v>
                </c:pt>
                <c:pt idx="635">
                  <c:v>0.00429153442382813</c:v>
                </c:pt>
                <c:pt idx="636">
                  <c:v>0.0100135803222656</c:v>
                </c:pt>
                <c:pt idx="637">
                  <c:v>0.0147819519042969</c:v>
                </c:pt>
                <c:pt idx="638">
                  <c:v>0.0133514404296875</c:v>
                </c:pt>
                <c:pt idx="639">
                  <c:v>0.00762939453125</c:v>
                </c:pt>
                <c:pt idx="640">
                  <c:v>0.00095367431640625</c:v>
                </c:pt>
                <c:pt idx="641">
                  <c:v>-0.00429153442382813</c:v>
                </c:pt>
                <c:pt idx="642">
                  <c:v>-0.0109672546386719</c:v>
                </c:pt>
                <c:pt idx="643">
                  <c:v>-0.0133514404296875</c:v>
                </c:pt>
                <c:pt idx="644">
                  <c:v>-0.0100135803222656</c:v>
                </c:pt>
                <c:pt idx="645">
                  <c:v>-0.00476837158203125</c:v>
                </c:pt>
                <c:pt idx="646">
                  <c:v>-0.000476837158203125</c:v>
                </c:pt>
                <c:pt idx="647">
                  <c:v>0.00333786010742188</c:v>
                </c:pt>
                <c:pt idx="648">
                  <c:v>0.00429153442382813</c:v>
                </c:pt>
                <c:pt idx="649">
                  <c:v>0.003814697265625</c:v>
                </c:pt>
                <c:pt idx="650">
                  <c:v>0.00524520874023438</c:v>
                </c:pt>
                <c:pt idx="651">
                  <c:v>0.0100135803222656</c:v>
                </c:pt>
                <c:pt idx="652">
                  <c:v>0.0147819519042969</c:v>
                </c:pt>
                <c:pt idx="653">
                  <c:v>0.019073486328125</c:v>
                </c:pt>
                <c:pt idx="654">
                  <c:v>0.0271797180175781</c:v>
                </c:pt>
                <c:pt idx="655">
                  <c:v>0.034332275390625</c:v>
                </c:pt>
                <c:pt idx="656">
                  <c:v>0.0319480895996094</c:v>
                </c:pt>
                <c:pt idx="657">
                  <c:v>0.0233650207519531</c:v>
                </c:pt>
                <c:pt idx="658">
                  <c:v>0.0143051147460938</c:v>
                </c:pt>
                <c:pt idx="659">
                  <c:v>0.00762939453125</c:v>
                </c:pt>
                <c:pt idx="660">
                  <c:v>0.0</c:v>
                </c:pt>
                <c:pt idx="661">
                  <c:v>-0.00858306884765625</c:v>
                </c:pt>
                <c:pt idx="662">
                  <c:v>-0.0157356262207031</c:v>
                </c:pt>
                <c:pt idx="663">
                  <c:v>-0.0219345092773438</c:v>
                </c:pt>
                <c:pt idx="664">
                  <c:v>-0.0243186950683594</c:v>
                </c:pt>
                <c:pt idx="665">
                  <c:v>-0.026702880859375</c:v>
                </c:pt>
                <c:pt idx="666">
                  <c:v>-0.030517578125</c:v>
                </c:pt>
                <c:pt idx="667">
                  <c:v>-0.0333786010742188</c:v>
                </c:pt>
                <c:pt idx="668">
                  <c:v>-0.0300407409667969</c:v>
                </c:pt>
                <c:pt idx="669">
                  <c:v>-0.0214576721191406</c:v>
                </c:pt>
                <c:pt idx="670">
                  <c:v>-0.0152587890625</c:v>
                </c:pt>
                <c:pt idx="671">
                  <c:v>-0.011444091796875</c:v>
                </c:pt>
                <c:pt idx="672">
                  <c:v>-0.00810623168945313</c:v>
                </c:pt>
                <c:pt idx="673">
                  <c:v>-0.003814697265625</c:v>
                </c:pt>
                <c:pt idx="674">
                  <c:v>-0.0019073486328125</c:v>
                </c:pt>
                <c:pt idx="675">
                  <c:v>0.0</c:v>
                </c:pt>
                <c:pt idx="676">
                  <c:v>0.00429153442382813</c:v>
                </c:pt>
                <c:pt idx="677">
                  <c:v>0.0109672546386719</c:v>
                </c:pt>
                <c:pt idx="678">
                  <c:v>0.0176429748535156</c:v>
                </c:pt>
                <c:pt idx="679">
                  <c:v>0.0252723693847656</c:v>
                </c:pt>
                <c:pt idx="680">
                  <c:v>0.0286102294921875</c:v>
                </c:pt>
                <c:pt idx="681">
                  <c:v>0.0271797180175781</c:v>
                </c:pt>
                <c:pt idx="682">
                  <c:v>0.0252723693847656</c:v>
                </c:pt>
                <c:pt idx="683">
                  <c:v>0.0262260437011719</c:v>
                </c:pt>
                <c:pt idx="684">
                  <c:v>0.0262260437011719</c:v>
                </c:pt>
                <c:pt idx="685">
                  <c:v>0.02288818359375</c:v>
                </c:pt>
                <c:pt idx="686">
                  <c:v>0.02288818359375</c:v>
                </c:pt>
                <c:pt idx="687">
                  <c:v>0.0252723693847656</c:v>
                </c:pt>
                <c:pt idx="688">
                  <c:v>0.0247955322265625</c:v>
                </c:pt>
                <c:pt idx="689">
                  <c:v>0.0214576721191406</c:v>
                </c:pt>
                <c:pt idx="690">
                  <c:v>0.0195503234863281</c:v>
                </c:pt>
                <c:pt idx="691">
                  <c:v>0.0166893005371094</c:v>
                </c:pt>
                <c:pt idx="692">
                  <c:v>0.0100135803222656</c:v>
                </c:pt>
                <c:pt idx="693">
                  <c:v>0.00619888305664063</c:v>
                </c:pt>
                <c:pt idx="694">
                  <c:v>0.0100135803222656</c:v>
                </c:pt>
                <c:pt idx="695">
                  <c:v>0.0138282775878906</c:v>
                </c:pt>
                <c:pt idx="696">
                  <c:v>0.0133514404296875</c:v>
                </c:pt>
                <c:pt idx="697">
                  <c:v>0.0143051147460938</c:v>
                </c:pt>
                <c:pt idx="698">
                  <c:v>0.0205039978027344</c:v>
                </c:pt>
                <c:pt idx="699">
                  <c:v>0.0224113464355469</c:v>
                </c:pt>
                <c:pt idx="700">
                  <c:v>0.0162124633789063</c:v>
                </c:pt>
                <c:pt idx="701">
                  <c:v>0.00715255737304688</c:v>
                </c:pt>
                <c:pt idx="702">
                  <c:v>0.0019073486328125</c:v>
                </c:pt>
                <c:pt idx="703">
                  <c:v>-0.00143051147460938</c:v>
                </c:pt>
                <c:pt idx="704">
                  <c:v>-0.00476837158203125</c:v>
                </c:pt>
                <c:pt idx="705">
                  <c:v>-0.0095367431640625</c:v>
                </c:pt>
                <c:pt idx="706">
                  <c:v>-0.019073486328125</c:v>
                </c:pt>
                <c:pt idx="707">
                  <c:v>-0.0333786010742188</c:v>
                </c:pt>
                <c:pt idx="708">
                  <c:v>-0.0519752502441407</c:v>
                </c:pt>
                <c:pt idx="709">
                  <c:v>-0.072479248046875</c:v>
                </c:pt>
                <c:pt idx="710">
                  <c:v>-0.0939369201660156</c:v>
                </c:pt>
                <c:pt idx="711">
                  <c:v>-0.112533569335938</c:v>
                </c:pt>
                <c:pt idx="712">
                  <c:v>-0.120639801025391</c:v>
                </c:pt>
                <c:pt idx="713">
                  <c:v>-0.118255615234375</c:v>
                </c:pt>
                <c:pt idx="714">
                  <c:v>-0.107765197753906</c:v>
                </c:pt>
                <c:pt idx="715">
                  <c:v>-0.0939369201660156</c:v>
                </c:pt>
                <c:pt idx="716">
                  <c:v>-0.0786781311035157</c:v>
                </c:pt>
                <c:pt idx="717">
                  <c:v>-0.0638961791992188</c:v>
                </c:pt>
                <c:pt idx="718">
                  <c:v>-0.0505447387695313</c:v>
                </c:pt>
                <c:pt idx="719">
                  <c:v>-0.03814697265625</c:v>
                </c:pt>
                <c:pt idx="720">
                  <c:v>-0.0281333923339844</c:v>
                </c:pt>
                <c:pt idx="721">
                  <c:v>-0.0214576721191406</c:v>
                </c:pt>
                <c:pt idx="722">
                  <c:v>-0.0162124633789063</c:v>
                </c:pt>
                <c:pt idx="723">
                  <c:v>-0.011444091796875</c:v>
                </c:pt>
                <c:pt idx="724">
                  <c:v>-0.00905990600585938</c:v>
                </c:pt>
                <c:pt idx="725">
                  <c:v>-0.00762939453125</c:v>
                </c:pt>
                <c:pt idx="726">
                  <c:v>-0.00238418579101563</c:v>
                </c:pt>
                <c:pt idx="727">
                  <c:v>0.00524520874023438</c:v>
                </c:pt>
                <c:pt idx="728">
                  <c:v>0.0133514404296875</c:v>
                </c:pt>
                <c:pt idx="729">
                  <c:v>0.0238418579101563</c:v>
                </c:pt>
                <c:pt idx="730">
                  <c:v>0.0362396240234375</c:v>
                </c:pt>
                <c:pt idx="731">
                  <c:v>0.0457763671875</c:v>
                </c:pt>
                <c:pt idx="732">
                  <c:v>0.0500679016113282</c:v>
                </c:pt>
                <c:pt idx="733">
                  <c:v>0.0529289245605469</c:v>
                </c:pt>
                <c:pt idx="734">
                  <c:v>0.0543594360351563</c:v>
                </c:pt>
                <c:pt idx="735">
                  <c:v>0.0529289245605469</c:v>
                </c:pt>
                <c:pt idx="736">
                  <c:v>0.0500679016113282</c:v>
                </c:pt>
                <c:pt idx="737">
                  <c:v>0.0486373901367188</c:v>
                </c:pt>
                <c:pt idx="738">
                  <c:v>0.0424385070800781</c:v>
                </c:pt>
                <c:pt idx="739">
                  <c:v>0.0329017639160156</c:v>
                </c:pt>
                <c:pt idx="740">
                  <c:v>0.026702880859375</c:v>
                </c:pt>
                <c:pt idx="741">
                  <c:v>0.0257492065429688</c:v>
                </c:pt>
                <c:pt idx="742">
                  <c:v>0.0262260437011719</c:v>
                </c:pt>
                <c:pt idx="743">
                  <c:v>0.0247955322265625</c:v>
                </c:pt>
                <c:pt idx="744">
                  <c:v>0.0286102294921875</c:v>
                </c:pt>
                <c:pt idx="745">
                  <c:v>0.0324249267578125</c:v>
                </c:pt>
                <c:pt idx="746">
                  <c:v>0.030517578125</c:v>
                </c:pt>
                <c:pt idx="747">
                  <c:v>0.0219345092773438</c:v>
                </c:pt>
                <c:pt idx="748">
                  <c:v>0.011444091796875</c:v>
                </c:pt>
                <c:pt idx="749">
                  <c:v>0.003814697265625</c:v>
                </c:pt>
                <c:pt idx="750">
                  <c:v>-0.00095367431640625</c:v>
                </c:pt>
                <c:pt idx="751">
                  <c:v>0.00238418579101563</c:v>
                </c:pt>
                <c:pt idx="752">
                  <c:v>0.00905990600585938</c:v>
                </c:pt>
                <c:pt idx="753">
                  <c:v>0.0123977661132813</c:v>
                </c:pt>
                <c:pt idx="754">
                  <c:v>0.0104904174804688</c:v>
                </c:pt>
                <c:pt idx="755">
                  <c:v>0.0104904174804688</c:v>
                </c:pt>
                <c:pt idx="756">
                  <c:v>0.011444091796875</c:v>
                </c:pt>
                <c:pt idx="757">
                  <c:v>0.00667572021484375</c:v>
                </c:pt>
                <c:pt idx="758">
                  <c:v>0.00143051147460938</c:v>
                </c:pt>
                <c:pt idx="759">
                  <c:v>0.00476837158203125</c:v>
                </c:pt>
                <c:pt idx="760">
                  <c:v>0.0152587890625</c:v>
                </c:pt>
                <c:pt idx="761">
                  <c:v>0.0209808349609375</c:v>
                </c:pt>
                <c:pt idx="762">
                  <c:v>0.0224113464355469</c:v>
                </c:pt>
                <c:pt idx="763">
                  <c:v>0.0262260437011719</c:v>
                </c:pt>
                <c:pt idx="764">
                  <c:v>0.0309944152832031</c:v>
                </c:pt>
                <c:pt idx="765">
                  <c:v>0.0309944152832031</c:v>
                </c:pt>
                <c:pt idx="766">
                  <c:v>0.0290870666503906</c:v>
                </c:pt>
                <c:pt idx="767">
                  <c:v>0.0319480895996094</c:v>
                </c:pt>
                <c:pt idx="768">
                  <c:v>0.0352859497070313</c:v>
                </c:pt>
                <c:pt idx="769">
                  <c:v>0.0338554382324219</c:v>
                </c:pt>
                <c:pt idx="770">
                  <c:v>0.0329017639160156</c:v>
                </c:pt>
                <c:pt idx="771">
                  <c:v>0.0352859497070313</c:v>
                </c:pt>
                <c:pt idx="772">
                  <c:v>0.034332275390625</c:v>
                </c:pt>
                <c:pt idx="773">
                  <c:v>0.0286102294921875</c:v>
                </c:pt>
                <c:pt idx="774">
                  <c:v>0.0233650207519531</c:v>
                </c:pt>
                <c:pt idx="775">
                  <c:v>0.0243186950683594</c:v>
                </c:pt>
                <c:pt idx="776">
                  <c:v>0.0262260437011719</c:v>
                </c:pt>
                <c:pt idx="777">
                  <c:v>0.0271797180175781</c:v>
                </c:pt>
                <c:pt idx="778">
                  <c:v>0.0286102294921875</c:v>
                </c:pt>
                <c:pt idx="779">
                  <c:v>0.030517578125</c:v>
                </c:pt>
                <c:pt idx="780">
                  <c:v>0.030517578125</c:v>
                </c:pt>
                <c:pt idx="781">
                  <c:v>0.0290870666503906</c:v>
                </c:pt>
                <c:pt idx="782">
                  <c:v>0.0290870666503906</c:v>
                </c:pt>
                <c:pt idx="783">
                  <c:v>0.0300407409667969</c:v>
                </c:pt>
                <c:pt idx="784">
                  <c:v>0.0329017639160156</c:v>
                </c:pt>
                <c:pt idx="785">
                  <c:v>0.0386238098144531</c:v>
                </c:pt>
                <c:pt idx="786">
                  <c:v>0.0424385070800781</c:v>
                </c:pt>
                <c:pt idx="787">
                  <c:v>0.0410079956054688</c:v>
                </c:pt>
                <c:pt idx="788">
                  <c:v>0.0348091125488281</c:v>
                </c:pt>
                <c:pt idx="789">
                  <c:v>0.0281333923339844</c:v>
                </c:pt>
                <c:pt idx="790">
                  <c:v>0.019073486328125</c:v>
                </c:pt>
                <c:pt idx="791">
                  <c:v>0.0057220458984375</c:v>
                </c:pt>
                <c:pt idx="792">
                  <c:v>-0.00238418579101563</c:v>
                </c:pt>
                <c:pt idx="793">
                  <c:v>0.0019073486328125</c:v>
                </c:pt>
                <c:pt idx="794">
                  <c:v>0.0119209289550781</c:v>
                </c:pt>
                <c:pt idx="795">
                  <c:v>0.0219345092773438</c:v>
                </c:pt>
                <c:pt idx="796">
                  <c:v>0.0319480895996094</c:v>
                </c:pt>
                <c:pt idx="797">
                  <c:v>0.0476837158203125</c:v>
                </c:pt>
                <c:pt idx="798">
                  <c:v>0.0596046447753907</c:v>
                </c:pt>
                <c:pt idx="799">
                  <c:v>0.064849853515625</c:v>
                </c:pt>
                <c:pt idx="800">
                  <c:v>0.0638961791992188</c:v>
                </c:pt>
                <c:pt idx="801">
                  <c:v>0.0643730163574219</c:v>
                </c:pt>
                <c:pt idx="802">
                  <c:v>0.0672340393066407</c:v>
                </c:pt>
                <c:pt idx="803">
                  <c:v>0.0696182250976563</c:v>
                </c:pt>
                <c:pt idx="804">
                  <c:v>0.0739097595214844</c:v>
                </c:pt>
                <c:pt idx="805">
                  <c:v>0.0767707824707032</c:v>
                </c:pt>
                <c:pt idx="806">
                  <c:v>0.0772476196289063</c:v>
                </c:pt>
                <c:pt idx="807">
                  <c:v>0.0772476196289063</c:v>
                </c:pt>
                <c:pt idx="808">
                  <c:v>0.0805854797363281</c:v>
                </c:pt>
                <c:pt idx="809">
                  <c:v>0.0858306884765625</c:v>
                </c:pt>
                <c:pt idx="810">
                  <c:v>0.0848770141601563</c:v>
                </c:pt>
                <c:pt idx="811">
                  <c:v>0.0791549682617188</c:v>
                </c:pt>
                <c:pt idx="812">
                  <c:v>0.0782012939453125</c:v>
                </c:pt>
                <c:pt idx="813">
                  <c:v>0.0824928283691406</c:v>
                </c:pt>
                <c:pt idx="814">
                  <c:v>0.0844001770019531</c:v>
                </c:pt>
                <c:pt idx="815">
                  <c:v>0.087738037109375</c:v>
                </c:pt>
                <c:pt idx="816">
                  <c:v>0.0977516174316406</c:v>
                </c:pt>
                <c:pt idx="817">
                  <c:v>0.113487243652344</c:v>
                </c:pt>
                <c:pt idx="818">
                  <c:v>0.123977661132813</c:v>
                </c:pt>
                <c:pt idx="819">
                  <c:v>0.130653381347656</c:v>
                </c:pt>
                <c:pt idx="820">
                  <c:v>0.13875961303711</c:v>
                </c:pt>
                <c:pt idx="821">
                  <c:v>0.141620635986328</c:v>
                </c:pt>
                <c:pt idx="822">
                  <c:v>0.13875961303711</c:v>
                </c:pt>
                <c:pt idx="823">
                  <c:v>0.132083892822266</c:v>
                </c:pt>
                <c:pt idx="824">
                  <c:v>0.125885009765625</c:v>
                </c:pt>
                <c:pt idx="825">
                  <c:v>0.120639801025391</c:v>
                </c:pt>
                <c:pt idx="826">
                  <c:v>0.115394592285156</c:v>
                </c:pt>
                <c:pt idx="827">
                  <c:v>0.112533569335938</c:v>
                </c:pt>
                <c:pt idx="828">
                  <c:v>0.111579895019531</c:v>
                </c:pt>
                <c:pt idx="829">
                  <c:v>0.112533569335938</c:v>
                </c:pt>
                <c:pt idx="830">
                  <c:v>0.117301940917969</c:v>
                </c:pt>
                <c:pt idx="831">
                  <c:v>0.120162963867188</c:v>
                </c:pt>
                <c:pt idx="832">
                  <c:v>0.1220703125</c:v>
                </c:pt>
                <c:pt idx="833">
                  <c:v>0.125885009765625</c:v>
                </c:pt>
                <c:pt idx="834">
                  <c:v>0.131607055664063</c:v>
                </c:pt>
                <c:pt idx="835">
                  <c:v>0.136852264404297</c:v>
                </c:pt>
                <c:pt idx="836">
                  <c:v>0.138282775878906</c:v>
                </c:pt>
                <c:pt idx="837">
                  <c:v>0.139713287353516</c:v>
                </c:pt>
                <c:pt idx="838">
                  <c:v>0.142097473144531</c:v>
                </c:pt>
                <c:pt idx="839">
                  <c:v>0.143527984619141</c:v>
                </c:pt>
                <c:pt idx="840">
                  <c:v>0.14638900756836</c:v>
                </c:pt>
                <c:pt idx="841">
                  <c:v>0.151634216308594</c:v>
                </c:pt>
                <c:pt idx="842">
                  <c:v>0.156402587890625</c:v>
                </c:pt>
                <c:pt idx="843">
                  <c:v>0.157833099365235</c:v>
                </c:pt>
                <c:pt idx="844">
                  <c:v>0.156879425048828</c:v>
                </c:pt>
                <c:pt idx="845">
                  <c:v>0.157356262207031</c:v>
                </c:pt>
                <c:pt idx="846">
                  <c:v>0.156402587890625</c:v>
                </c:pt>
                <c:pt idx="847">
                  <c:v>0.15401840209961</c:v>
                </c:pt>
                <c:pt idx="848">
                  <c:v>0.155925750732422</c:v>
                </c:pt>
                <c:pt idx="849">
                  <c:v>0.164031982421875</c:v>
                </c:pt>
                <c:pt idx="850">
                  <c:v>0.172138214111328</c:v>
                </c:pt>
                <c:pt idx="851">
                  <c:v>0.173568725585938</c:v>
                </c:pt>
                <c:pt idx="852">
                  <c:v>0.171184539794922</c:v>
                </c:pt>
                <c:pt idx="853">
                  <c:v>0.169754028320313</c:v>
                </c:pt>
                <c:pt idx="854">
                  <c:v>0.171184539794922</c:v>
                </c:pt>
                <c:pt idx="855">
                  <c:v>0.177383422851563</c:v>
                </c:pt>
                <c:pt idx="856">
                  <c:v>0.185966491699219</c:v>
                </c:pt>
                <c:pt idx="857">
                  <c:v>0.191211700439453</c:v>
                </c:pt>
                <c:pt idx="858">
                  <c:v>0.19216537475586</c:v>
                </c:pt>
                <c:pt idx="859">
                  <c:v>0.193119049072266</c:v>
                </c:pt>
                <c:pt idx="860">
                  <c:v>0.191688537597656</c:v>
                </c:pt>
                <c:pt idx="861">
                  <c:v>0.184059143066406</c:v>
                </c:pt>
                <c:pt idx="862">
                  <c:v>0.174045562744141</c:v>
                </c:pt>
                <c:pt idx="863">
                  <c:v>0.170230865478516</c:v>
                </c:pt>
                <c:pt idx="864">
                  <c:v>0.171184539794922</c:v>
                </c:pt>
                <c:pt idx="865">
                  <c:v>0.172138214111328</c:v>
                </c:pt>
                <c:pt idx="866">
                  <c:v>0.171661376953125</c:v>
                </c:pt>
                <c:pt idx="867">
                  <c:v>0.170707702636719</c:v>
                </c:pt>
                <c:pt idx="868">
                  <c:v>0.16927719116211</c:v>
                </c:pt>
                <c:pt idx="869">
                  <c:v>0.168800354003906</c:v>
                </c:pt>
                <c:pt idx="870">
                  <c:v>0.172138214111328</c:v>
                </c:pt>
                <c:pt idx="871">
                  <c:v>0.176429748535156</c:v>
                </c:pt>
                <c:pt idx="872">
                  <c:v>0.180244445800781</c:v>
                </c:pt>
                <c:pt idx="873">
                  <c:v>0.184059143066406</c:v>
                </c:pt>
                <c:pt idx="874">
                  <c:v>0.188827514648438</c:v>
                </c:pt>
                <c:pt idx="875">
                  <c:v>0.19216537475586</c:v>
                </c:pt>
                <c:pt idx="876">
                  <c:v>0.193595886230469</c:v>
                </c:pt>
                <c:pt idx="877">
                  <c:v>0.199317932128906</c:v>
                </c:pt>
                <c:pt idx="878">
                  <c:v>0.204563140869141</c:v>
                </c:pt>
                <c:pt idx="879">
                  <c:v>0.206947326660156</c:v>
                </c:pt>
                <c:pt idx="880">
                  <c:v>0.208854675292969</c:v>
                </c:pt>
                <c:pt idx="881">
                  <c:v>0.212669372558594</c:v>
                </c:pt>
                <c:pt idx="882">
                  <c:v>0.213146209716797</c:v>
                </c:pt>
                <c:pt idx="883">
                  <c:v>0.208854675292969</c:v>
                </c:pt>
                <c:pt idx="884">
                  <c:v>0.206470489501953</c:v>
                </c:pt>
                <c:pt idx="885">
                  <c:v>0.206947326660156</c:v>
                </c:pt>
                <c:pt idx="886">
                  <c:v>0.207901000976563</c:v>
                </c:pt>
                <c:pt idx="887">
                  <c:v>0.206470489501953</c:v>
                </c:pt>
                <c:pt idx="888">
                  <c:v>0.205516815185547</c:v>
                </c:pt>
                <c:pt idx="889">
                  <c:v>0.207901000976563</c:v>
                </c:pt>
                <c:pt idx="890">
                  <c:v>0.211715698242188</c:v>
                </c:pt>
                <c:pt idx="891">
                  <c:v>0.216484069824219</c:v>
                </c:pt>
                <c:pt idx="892">
                  <c:v>0.220775604248047</c:v>
                </c:pt>
                <c:pt idx="893">
                  <c:v>0.226974487304688</c:v>
                </c:pt>
                <c:pt idx="894">
                  <c:v>0.234127044677735</c:v>
                </c:pt>
                <c:pt idx="895">
                  <c:v>0.241756439208985</c:v>
                </c:pt>
                <c:pt idx="896">
                  <c:v>0.246047973632813</c:v>
                </c:pt>
                <c:pt idx="897">
                  <c:v>0.24557113647461</c:v>
                </c:pt>
                <c:pt idx="898">
                  <c:v>0.244617462158203</c:v>
                </c:pt>
                <c:pt idx="899">
                  <c:v>0.243186950683594</c:v>
                </c:pt>
                <c:pt idx="900">
                  <c:v>0.23794174194336</c:v>
                </c:pt>
                <c:pt idx="901">
                  <c:v>0.232219696044922</c:v>
                </c:pt>
                <c:pt idx="902">
                  <c:v>0.227928161621094</c:v>
                </c:pt>
                <c:pt idx="903">
                  <c:v>0.225543975830078</c:v>
                </c:pt>
                <c:pt idx="904">
                  <c:v>0.221729278564453</c:v>
                </c:pt>
                <c:pt idx="905">
                  <c:v>0.217914581298828</c:v>
                </c:pt>
                <c:pt idx="906">
                  <c:v>0.216484069824219</c:v>
                </c:pt>
                <c:pt idx="907">
                  <c:v>0.21505355834961</c:v>
                </c:pt>
                <c:pt idx="908">
                  <c:v>0.214099884033203</c:v>
                </c:pt>
                <c:pt idx="909">
                  <c:v>0.214576721191406</c:v>
                </c:pt>
                <c:pt idx="910">
                  <c:v>0.216484069824219</c:v>
                </c:pt>
                <c:pt idx="911">
                  <c:v>0.216960906982422</c:v>
                </c:pt>
                <c:pt idx="912">
                  <c:v>0.217914581298828</c:v>
                </c:pt>
                <c:pt idx="913">
                  <c:v>0.218868255615235</c:v>
                </c:pt>
                <c:pt idx="914">
                  <c:v>0.218868255615235</c:v>
                </c:pt>
                <c:pt idx="915">
                  <c:v>0.218868255615235</c:v>
                </c:pt>
                <c:pt idx="916">
                  <c:v>0.226020812988281</c:v>
                </c:pt>
                <c:pt idx="917">
                  <c:v>0.235080718994141</c:v>
                </c:pt>
                <c:pt idx="918">
                  <c:v>0.238895416259766</c:v>
                </c:pt>
                <c:pt idx="919">
                  <c:v>0.236988067626953</c:v>
                </c:pt>
                <c:pt idx="920">
                  <c:v>0.235080718994141</c:v>
                </c:pt>
                <c:pt idx="921">
                  <c:v>0.232219696044922</c:v>
                </c:pt>
                <c:pt idx="922">
                  <c:v>0.227451324462891</c:v>
                </c:pt>
                <c:pt idx="923">
                  <c:v>0.226020812988281</c:v>
                </c:pt>
                <c:pt idx="924">
                  <c:v>0.228404998779297</c:v>
                </c:pt>
                <c:pt idx="925">
                  <c:v>0.23031234741211</c:v>
                </c:pt>
                <c:pt idx="926">
                  <c:v>0.232219696044922</c:v>
                </c:pt>
                <c:pt idx="927">
                  <c:v>0.237464904785156</c:v>
                </c:pt>
                <c:pt idx="928">
                  <c:v>0.242710113525391</c:v>
                </c:pt>
                <c:pt idx="929">
                  <c:v>0.241279602050781</c:v>
                </c:pt>
                <c:pt idx="930">
                  <c:v>0.241756439208985</c:v>
                </c:pt>
                <c:pt idx="931">
                  <c:v>0.248908996582031</c:v>
                </c:pt>
                <c:pt idx="932">
                  <c:v>0.257015228271485</c:v>
                </c:pt>
                <c:pt idx="933">
                  <c:v>0.2593994140625</c:v>
                </c:pt>
                <c:pt idx="934">
                  <c:v>0.257015228271485</c:v>
                </c:pt>
                <c:pt idx="935">
                  <c:v>0.25320053100586</c:v>
                </c:pt>
                <c:pt idx="936">
                  <c:v>0.246047973632813</c:v>
                </c:pt>
                <c:pt idx="937">
                  <c:v>0.23794174194336</c:v>
                </c:pt>
                <c:pt idx="938">
                  <c:v>0.232219696044922</c:v>
                </c:pt>
                <c:pt idx="939">
                  <c:v>0.229358673095703</c:v>
                </c:pt>
                <c:pt idx="940">
                  <c:v>0.23031234741211</c:v>
                </c:pt>
                <c:pt idx="941">
                  <c:v>0.235557556152344</c:v>
                </c:pt>
                <c:pt idx="942">
                  <c:v>0.241279602050781</c:v>
                </c:pt>
                <c:pt idx="943">
                  <c:v>0.246047973632813</c:v>
                </c:pt>
                <c:pt idx="944">
                  <c:v>0.247478485107422</c:v>
                </c:pt>
                <c:pt idx="945">
                  <c:v>0.246524810791016</c:v>
                </c:pt>
                <c:pt idx="946">
                  <c:v>0.241279602050781</c:v>
                </c:pt>
                <c:pt idx="947">
                  <c:v>0.236988067626953</c:v>
                </c:pt>
                <c:pt idx="948">
                  <c:v>0.241279602050781</c:v>
                </c:pt>
                <c:pt idx="949">
                  <c:v>0.246524810791016</c:v>
                </c:pt>
                <c:pt idx="950">
                  <c:v>0.247955322265625</c:v>
                </c:pt>
                <c:pt idx="951">
                  <c:v>0.249385833740235</c:v>
                </c:pt>
                <c:pt idx="952">
                  <c:v>0.255584716796875</c:v>
                </c:pt>
                <c:pt idx="953">
                  <c:v>0.260353088378906</c:v>
                </c:pt>
                <c:pt idx="954">
                  <c:v>0.256538391113281</c:v>
                </c:pt>
                <c:pt idx="955">
                  <c:v>0.25320053100586</c:v>
                </c:pt>
                <c:pt idx="956">
                  <c:v>0.256061553955078</c:v>
                </c:pt>
                <c:pt idx="957">
                  <c:v>0.261783599853516</c:v>
                </c:pt>
                <c:pt idx="958">
                  <c:v>0.266551971435547</c:v>
                </c:pt>
                <c:pt idx="959">
                  <c:v>0.272750854492188</c:v>
                </c:pt>
                <c:pt idx="960">
                  <c:v>0.279426574707031</c:v>
                </c:pt>
                <c:pt idx="961">
                  <c:v>0.282764434814453</c:v>
                </c:pt>
                <c:pt idx="962">
                  <c:v>0.283241271972656</c:v>
                </c:pt>
                <c:pt idx="963">
                  <c:v>0.285625457763672</c:v>
                </c:pt>
                <c:pt idx="964">
                  <c:v>0.286102294921875</c:v>
                </c:pt>
                <c:pt idx="965">
                  <c:v>0.282764434814453</c:v>
                </c:pt>
                <c:pt idx="966">
                  <c:v>0.278472900390625</c:v>
                </c:pt>
                <c:pt idx="967">
                  <c:v>0.276565551757813</c:v>
                </c:pt>
                <c:pt idx="968">
                  <c:v>0.271797180175781</c:v>
                </c:pt>
                <c:pt idx="969">
                  <c:v>0.261783599853516</c:v>
                </c:pt>
                <c:pt idx="970">
                  <c:v>0.252246856689453</c:v>
                </c:pt>
                <c:pt idx="971">
                  <c:v>0.246047973632813</c:v>
                </c:pt>
                <c:pt idx="972">
                  <c:v>0.241756439208985</c:v>
                </c:pt>
                <c:pt idx="973">
                  <c:v>0.240802764892578</c:v>
                </c:pt>
                <c:pt idx="974">
                  <c:v>0.245094299316406</c:v>
                </c:pt>
                <c:pt idx="975">
                  <c:v>0.250816345214844</c:v>
                </c:pt>
                <c:pt idx="976">
                  <c:v>0.255107879638672</c:v>
                </c:pt>
                <c:pt idx="977">
                  <c:v>0.261783599853516</c:v>
                </c:pt>
                <c:pt idx="978">
                  <c:v>0.268936157226563</c:v>
                </c:pt>
                <c:pt idx="979">
                  <c:v>0.270366668701172</c:v>
                </c:pt>
                <c:pt idx="980">
                  <c:v>0.263214111328125</c:v>
                </c:pt>
                <c:pt idx="981">
                  <c:v>0.254631042480469</c:v>
                </c:pt>
                <c:pt idx="982">
                  <c:v>0.248432159423828</c:v>
                </c:pt>
                <c:pt idx="983">
                  <c:v>0.241279602050781</c:v>
                </c:pt>
                <c:pt idx="984">
                  <c:v>0.23651123046875</c:v>
                </c:pt>
                <c:pt idx="985">
                  <c:v>0.235557556152344</c:v>
                </c:pt>
                <c:pt idx="986">
                  <c:v>0.236988067626953</c:v>
                </c:pt>
                <c:pt idx="987">
                  <c:v>0.240325927734375</c:v>
                </c:pt>
                <c:pt idx="988">
                  <c:v>0.247478485107422</c:v>
                </c:pt>
                <c:pt idx="989">
                  <c:v>0.257492065429688</c:v>
                </c:pt>
                <c:pt idx="990">
                  <c:v>0.262737274169922</c:v>
                </c:pt>
                <c:pt idx="991">
                  <c:v>0.264644622802735</c:v>
                </c:pt>
                <c:pt idx="992">
                  <c:v>0.267982482910156</c:v>
                </c:pt>
                <c:pt idx="993">
                  <c:v>0.269889831542969</c:v>
                </c:pt>
                <c:pt idx="994">
                  <c:v>0.268936157226563</c:v>
                </c:pt>
                <c:pt idx="995">
                  <c:v>0.266551971435547</c:v>
                </c:pt>
                <c:pt idx="996">
                  <c:v>0.266075134277344</c:v>
                </c:pt>
                <c:pt idx="997">
                  <c:v>0.26845932006836</c:v>
                </c:pt>
                <c:pt idx="998">
                  <c:v>0.273227691650391</c:v>
                </c:pt>
                <c:pt idx="999">
                  <c:v>0.279426574707031</c:v>
                </c:pt>
                <c:pt idx="1000">
                  <c:v>0.28228759765625</c:v>
                </c:pt>
                <c:pt idx="1001">
                  <c:v>0.278949737548828</c:v>
                </c:pt>
                <c:pt idx="1002">
                  <c:v>0.275611877441406</c:v>
                </c:pt>
                <c:pt idx="1003">
                  <c:v>0.273704528808594</c:v>
                </c:pt>
                <c:pt idx="1004">
                  <c:v>0.272274017333985</c:v>
                </c:pt>
                <c:pt idx="1005">
                  <c:v>0.272274017333985</c:v>
                </c:pt>
                <c:pt idx="1006">
                  <c:v>0.275611877441406</c:v>
                </c:pt>
                <c:pt idx="1007">
                  <c:v>0.281333923339844</c:v>
                </c:pt>
                <c:pt idx="1008">
                  <c:v>0.28371810913086</c:v>
                </c:pt>
                <c:pt idx="1009">
                  <c:v>0.284194946289063</c:v>
                </c:pt>
                <c:pt idx="1010">
                  <c:v>0.285148620605469</c:v>
                </c:pt>
                <c:pt idx="1011">
                  <c:v>0.286102294921875</c:v>
                </c:pt>
                <c:pt idx="1012">
                  <c:v>0.287532806396485</c:v>
                </c:pt>
                <c:pt idx="1013">
                  <c:v>0.29134750366211</c:v>
                </c:pt>
                <c:pt idx="1014">
                  <c:v>0.29897689819336</c:v>
                </c:pt>
                <c:pt idx="1015">
                  <c:v>0.303745269775391</c:v>
                </c:pt>
                <c:pt idx="1016">
                  <c:v>0.301361083984375</c:v>
                </c:pt>
                <c:pt idx="1017">
                  <c:v>0.290393829345703</c:v>
                </c:pt>
                <c:pt idx="1018">
                  <c:v>0.276565551757813</c:v>
                </c:pt>
                <c:pt idx="1019">
                  <c:v>0.265598297119141</c:v>
                </c:pt>
                <c:pt idx="1020">
                  <c:v>0.256538391113281</c:v>
                </c:pt>
                <c:pt idx="1021">
                  <c:v>0.247955322265625</c:v>
                </c:pt>
                <c:pt idx="1022">
                  <c:v>0.244140625</c:v>
                </c:pt>
                <c:pt idx="1023">
                  <c:v>0.248432159423828</c:v>
                </c:pt>
                <c:pt idx="1024">
                  <c:v>0.255584716796875</c:v>
                </c:pt>
                <c:pt idx="1025">
                  <c:v>0.258922576904297</c:v>
                </c:pt>
                <c:pt idx="1026">
                  <c:v>0.259876251220703</c:v>
                </c:pt>
                <c:pt idx="1027">
                  <c:v>0.258445739746094</c:v>
                </c:pt>
                <c:pt idx="1028">
                  <c:v>0.256061553955078</c:v>
                </c:pt>
                <c:pt idx="1029">
                  <c:v>0.25177001953125</c:v>
                </c:pt>
                <c:pt idx="1030">
                  <c:v>0.246524810791016</c:v>
                </c:pt>
                <c:pt idx="1031">
                  <c:v>0.240802764892578</c:v>
                </c:pt>
                <c:pt idx="1032">
                  <c:v>0.236988067626953</c:v>
                </c:pt>
                <c:pt idx="1033">
                  <c:v>0.238895416259766</c:v>
                </c:pt>
                <c:pt idx="1034">
                  <c:v>0.244140625</c:v>
                </c:pt>
                <c:pt idx="1035">
                  <c:v>0.246047973632813</c:v>
                </c:pt>
                <c:pt idx="1036">
                  <c:v>0.248432159423828</c:v>
                </c:pt>
                <c:pt idx="1037">
                  <c:v>0.253677368164063</c:v>
                </c:pt>
                <c:pt idx="1038">
                  <c:v>0.257968902587891</c:v>
                </c:pt>
                <c:pt idx="1039">
                  <c:v>0.258922576904297</c:v>
                </c:pt>
                <c:pt idx="1040">
                  <c:v>0.260353088378906</c:v>
                </c:pt>
                <c:pt idx="1041">
                  <c:v>0.26845932006836</c:v>
                </c:pt>
                <c:pt idx="1042">
                  <c:v>0.273704528808594</c:v>
                </c:pt>
                <c:pt idx="1043">
                  <c:v>0.273227691650391</c:v>
                </c:pt>
                <c:pt idx="1044">
                  <c:v>0.271320343017578</c:v>
                </c:pt>
                <c:pt idx="1045">
                  <c:v>0.271320343017578</c:v>
                </c:pt>
                <c:pt idx="1046">
                  <c:v>0.270843505859375</c:v>
                </c:pt>
                <c:pt idx="1047">
                  <c:v>0.26845932006836</c:v>
                </c:pt>
                <c:pt idx="1048">
                  <c:v>0.267982482910156</c:v>
                </c:pt>
                <c:pt idx="1049">
                  <c:v>0.26702880859375</c:v>
                </c:pt>
                <c:pt idx="1050">
                  <c:v>0.265121459960938</c:v>
                </c:pt>
                <c:pt idx="1051">
                  <c:v>0.261306762695313</c:v>
                </c:pt>
                <c:pt idx="1052">
                  <c:v>0.255107879638672</c:v>
                </c:pt>
                <c:pt idx="1053">
                  <c:v>0.24557113647461</c:v>
                </c:pt>
                <c:pt idx="1054">
                  <c:v>0.235557556152344</c:v>
                </c:pt>
                <c:pt idx="1055">
                  <c:v>0.23031234741211</c:v>
                </c:pt>
                <c:pt idx="1056">
                  <c:v>0.2288818359375</c:v>
                </c:pt>
                <c:pt idx="1057">
                  <c:v>0.229835510253906</c:v>
                </c:pt>
                <c:pt idx="1058">
                  <c:v>0.234127044677735</c:v>
                </c:pt>
                <c:pt idx="1059">
                  <c:v>0.238895416259766</c:v>
                </c:pt>
                <c:pt idx="1060">
                  <c:v>0.244617462158203</c:v>
                </c:pt>
                <c:pt idx="1061">
                  <c:v>0.249862670898438</c:v>
                </c:pt>
                <c:pt idx="1062">
                  <c:v>0.257492065429688</c:v>
                </c:pt>
                <c:pt idx="1063">
                  <c:v>0.264644622802735</c:v>
                </c:pt>
                <c:pt idx="1064">
                  <c:v>0.269889831542969</c:v>
                </c:pt>
                <c:pt idx="1065">
                  <c:v>0.277042388916016</c:v>
                </c:pt>
                <c:pt idx="1066">
                  <c:v>0.281333923339844</c:v>
                </c:pt>
                <c:pt idx="1067">
                  <c:v>0.280857086181641</c:v>
                </c:pt>
                <c:pt idx="1068">
                  <c:v>0.275611877441406</c:v>
                </c:pt>
                <c:pt idx="1069">
                  <c:v>0.270843505859375</c:v>
                </c:pt>
                <c:pt idx="1070">
                  <c:v>0.266551971435547</c:v>
                </c:pt>
                <c:pt idx="1071">
                  <c:v>0.2593994140625</c:v>
                </c:pt>
                <c:pt idx="1072">
                  <c:v>0.255584716796875</c:v>
                </c:pt>
                <c:pt idx="1073">
                  <c:v>0.255107879638672</c:v>
                </c:pt>
                <c:pt idx="1074">
                  <c:v>0.255584716796875</c:v>
                </c:pt>
                <c:pt idx="1075">
                  <c:v>0.254631042480469</c:v>
                </c:pt>
                <c:pt idx="1076">
                  <c:v>0.255107879638672</c:v>
                </c:pt>
                <c:pt idx="1077">
                  <c:v>0.258922576904297</c:v>
                </c:pt>
                <c:pt idx="1078">
                  <c:v>0.261306762695313</c:v>
                </c:pt>
                <c:pt idx="1079">
                  <c:v>0.262737274169922</c:v>
                </c:pt>
                <c:pt idx="1080">
                  <c:v>0.267505645751953</c:v>
                </c:pt>
                <c:pt idx="1081">
                  <c:v>0.271797180175781</c:v>
                </c:pt>
                <c:pt idx="1082">
                  <c:v>0.273704528808594</c:v>
                </c:pt>
                <c:pt idx="1083">
                  <c:v>0.27608871459961</c:v>
                </c:pt>
                <c:pt idx="1084">
                  <c:v>0.281810760498047</c:v>
                </c:pt>
                <c:pt idx="1085">
                  <c:v>0.285625457763672</c:v>
                </c:pt>
                <c:pt idx="1086">
                  <c:v>0.285625457763672</c:v>
                </c:pt>
                <c:pt idx="1087">
                  <c:v>0.288486480712891</c:v>
                </c:pt>
                <c:pt idx="1088">
                  <c:v>0.288963317871094</c:v>
                </c:pt>
                <c:pt idx="1089">
                  <c:v>0.284671783447266</c:v>
                </c:pt>
                <c:pt idx="1090">
                  <c:v>0.278949737548828</c:v>
                </c:pt>
                <c:pt idx="1091">
                  <c:v>0.279426574707031</c:v>
                </c:pt>
                <c:pt idx="1092">
                  <c:v>0.281333923339844</c:v>
                </c:pt>
                <c:pt idx="1093">
                  <c:v>0.278472900390625</c:v>
                </c:pt>
                <c:pt idx="1094">
                  <c:v>0.278472900390625</c:v>
                </c:pt>
                <c:pt idx="1095">
                  <c:v>0.281333923339844</c:v>
                </c:pt>
                <c:pt idx="1096">
                  <c:v>0.283241271972656</c:v>
                </c:pt>
                <c:pt idx="1097">
                  <c:v>0.279903411865235</c:v>
                </c:pt>
                <c:pt idx="1098">
                  <c:v>0.279903411865235</c:v>
                </c:pt>
                <c:pt idx="1099">
                  <c:v>0.28371810913086</c:v>
                </c:pt>
                <c:pt idx="1100">
                  <c:v>0.285148620605469</c:v>
                </c:pt>
                <c:pt idx="1101">
                  <c:v>0.284194946289063</c:v>
                </c:pt>
                <c:pt idx="1102">
                  <c:v>0.280380249023438</c:v>
                </c:pt>
                <c:pt idx="1103">
                  <c:v>0.275611877441406</c:v>
                </c:pt>
                <c:pt idx="1104">
                  <c:v>0.270843505859375</c:v>
                </c:pt>
                <c:pt idx="1105">
                  <c:v>0.267505645751953</c:v>
                </c:pt>
                <c:pt idx="1106">
                  <c:v>0.263690948486328</c:v>
                </c:pt>
                <c:pt idx="1107">
                  <c:v>0.257015228271485</c:v>
                </c:pt>
                <c:pt idx="1108">
                  <c:v>0.249862670898438</c:v>
                </c:pt>
                <c:pt idx="1109">
                  <c:v>0.246524810791016</c:v>
                </c:pt>
                <c:pt idx="1110">
                  <c:v>0.240802764892578</c:v>
                </c:pt>
                <c:pt idx="1111">
                  <c:v>0.233650207519531</c:v>
                </c:pt>
                <c:pt idx="1112">
                  <c:v>0.2288818359375</c:v>
                </c:pt>
                <c:pt idx="1113">
                  <c:v>0.227451324462891</c:v>
                </c:pt>
                <c:pt idx="1114">
                  <c:v>0.226974487304688</c:v>
                </c:pt>
                <c:pt idx="1115">
                  <c:v>0.225543975830078</c:v>
                </c:pt>
                <c:pt idx="1116">
                  <c:v>0.22268295288086</c:v>
                </c:pt>
                <c:pt idx="1117">
                  <c:v>0.213623046875</c:v>
                </c:pt>
                <c:pt idx="1118">
                  <c:v>0.199317932128906</c:v>
                </c:pt>
                <c:pt idx="1119">
                  <c:v>0.187873840332031</c:v>
                </c:pt>
                <c:pt idx="1120">
                  <c:v>0.183582305908203</c:v>
                </c:pt>
                <c:pt idx="1121">
                  <c:v>0.185966491699219</c:v>
                </c:pt>
                <c:pt idx="1122">
                  <c:v>0.194072723388672</c:v>
                </c:pt>
                <c:pt idx="1123">
                  <c:v>0.210762023925781</c:v>
                </c:pt>
                <c:pt idx="1124">
                  <c:v>0.231742858886719</c:v>
                </c:pt>
                <c:pt idx="1125">
                  <c:v>0.249862670898438</c:v>
                </c:pt>
                <c:pt idx="1126">
                  <c:v>0.265121459960938</c:v>
                </c:pt>
                <c:pt idx="1127">
                  <c:v>0.27608871459961</c:v>
                </c:pt>
                <c:pt idx="1128">
                  <c:v>0.278949737548828</c:v>
                </c:pt>
                <c:pt idx="1129">
                  <c:v>0.271320343017578</c:v>
                </c:pt>
                <c:pt idx="1130">
                  <c:v>0.261783599853516</c:v>
                </c:pt>
                <c:pt idx="1131">
                  <c:v>0.254154205322266</c:v>
                </c:pt>
                <c:pt idx="1132">
                  <c:v>0.245094299316406</c:v>
                </c:pt>
                <c:pt idx="1133">
                  <c:v>0.231742858886719</c:v>
                </c:pt>
                <c:pt idx="1134">
                  <c:v>0.22125244140625</c:v>
                </c:pt>
                <c:pt idx="1135">
                  <c:v>0.218391418457031</c:v>
                </c:pt>
                <c:pt idx="1136">
                  <c:v>0.220775604248047</c:v>
                </c:pt>
                <c:pt idx="1137">
                  <c:v>0.226020812988281</c:v>
                </c:pt>
                <c:pt idx="1138">
                  <c:v>0.232696533203125</c:v>
                </c:pt>
                <c:pt idx="1139">
                  <c:v>0.240802764892578</c:v>
                </c:pt>
                <c:pt idx="1140">
                  <c:v>0.247955322265625</c:v>
                </c:pt>
                <c:pt idx="1141">
                  <c:v>0.252246856689453</c:v>
                </c:pt>
                <c:pt idx="1142">
                  <c:v>0.252723693847656</c:v>
                </c:pt>
                <c:pt idx="1143">
                  <c:v>0.246524810791016</c:v>
                </c:pt>
                <c:pt idx="1144">
                  <c:v>0.238418579101563</c:v>
                </c:pt>
                <c:pt idx="1145">
                  <c:v>0.230789184570313</c:v>
                </c:pt>
                <c:pt idx="1146">
                  <c:v>0.225067138671875</c:v>
                </c:pt>
                <c:pt idx="1147">
                  <c:v>0.220775604248047</c:v>
                </c:pt>
                <c:pt idx="1148">
                  <c:v>0.219821929931641</c:v>
                </c:pt>
                <c:pt idx="1149">
                  <c:v>0.218868255615235</c:v>
                </c:pt>
                <c:pt idx="1150">
                  <c:v>0.216007232666016</c:v>
                </c:pt>
                <c:pt idx="1151">
                  <c:v>0.213146209716797</c:v>
                </c:pt>
                <c:pt idx="1152">
                  <c:v>0.211715698242188</c:v>
                </c:pt>
                <c:pt idx="1153">
                  <c:v>0.210285186767578</c:v>
                </c:pt>
                <c:pt idx="1154">
                  <c:v>0.20599365234375</c:v>
                </c:pt>
                <c:pt idx="1155">
                  <c:v>0.204563140869141</c:v>
                </c:pt>
                <c:pt idx="1156">
                  <c:v>0.206470489501953</c:v>
                </c:pt>
                <c:pt idx="1157">
                  <c:v>0.208854675292969</c:v>
                </c:pt>
                <c:pt idx="1158">
                  <c:v>0.211238861083985</c:v>
                </c:pt>
                <c:pt idx="1159">
                  <c:v>0.213623046875</c:v>
                </c:pt>
                <c:pt idx="1160">
                  <c:v>0.218868255615235</c:v>
                </c:pt>
                <c:pt idx="1161">
                  <c:v>0.223636627197266</c:v>
                </c:pt>
                <c:pt idx="1162">
                  <c:v>0.2288818359375</c:v>
                </c:pt>
                <c:pt idx="1163">
                  <c:v>0.234603881835938</c:v>
                </c:pt>
                <c:pt idx="1164">
                  <c:v>0.238418579101563</c:v>
                </c:pt>
                <c:pt idx="1165">
                  <c:v>0.240325927734375</c:v>
                </c:pt>
                <c:pt idx="1166">
                  <c:v>0.238895416259766</c:v>
                </c:pt>
                <c:pt idx="1167">
                  <c:v>0.236988067626953</c:v>
                </c:pt>
                <c:pt idx="1168">
                  <c:v>0.234603881835938</c:v>
                </c:pt>
                <c:pt idx="1169">
                  <c:v>0.233173370361328</c:v>
                </c:pt>
                <c:pt idx="1170">
                  <c:v>0.233650207519531</c:v>
                </c:pt>
                <c:pt idx="1171">
                  <c:v>0.237464904785156</c:v>
                </c:pt>
                <c:pt idx="1172">
                  <c:v>0.24557113647461</c:v>
                </c:pt>
                <c:pt idx="1173">
                  <c:v>0.254631042480469</c:v>
                </c:pt>
                <c:pt idx="1174">
                  <c:v>0.256538391113281</c:v>
                </c:pt>
                <c:pt idx="1175">
                  <c:v>0.25177001953125</c:v>
                </c:pt>
                <c:pt idx="1176">
                  <c:v>0.245094299316406</c:v>
                </c:pt>
                <c:pt idx="1177">
                  <c:v>0.238418579101563</c:v>
                </c:pt>
                <c:pt idx="1178">
                  <c:v>0.2288818359375</c:v>
                </c:pt>
                <c:pt idx="1179">
                  <c:v>0.220775604248047</c:v>
                </c:pt>
                <c:pt idx="1180">
                  <c:v>0.22125244140625</c:v>
                </c:pt>
                <c:pt idx="1181">
                  <c:v>0.225543975830078</c:v>
                </c:pt>
                <c:pt idx="1182">
                  <c:v>0.226974487304688</c:v>
                </c:pt>
                <c:pt idx="1183">
                  <c:v>0.225543975830078</c:v>
                </c:pt>
                <c:pt idx="1184">
                  <c:v>0.228404998779297</c:v>
                </c:pt>
                <c:pt idx="1185">
                  <c:v>0.230789184570313</c:v>
                </c:pt>
                <c:pt idx="1186">
                  <c:v>0.226974487304688</c:v>
                </c:pt>
                <c:pt idx="1187">
                  <c:v>0.22268295288086</c:v>
                </c:pt>
                <c:pt idx="1188">
                  <c:v>0.225067138671875</c:v>
                </c:pt>
                <c:pt idx="1189">
                  <c:v>0.230789184570313</c:v>
                </c:pt>
                <c:pt idx="1190">
                  <c:v>0.234127044677735</c:v>
                </c:pt>
                <c:pt idx="1191">
                  <c:v>0.236988067626953</c:v>
                </c:pt>
                <c:pt idx="1192">
                  <c:v>0.238895416259766</c:v>
                </c:pt>
                <c:pt idx="1193">
                  <c:v>0.234127044677735</c:v>
                </c:pt>
                <c:pt idx="1194">
                  <c:v>0.224590301513672</c:v>
                </c:pt>
                <c:pt idx="1195">
                  <c:v>0.216484069824219</c:v>
                </c:pt>
                <c:pt idx="1196">
                  <c:v>0.211238861083985</c:v>
                </c:pt>
                <c:pt idx="1197">
                  <c:v>0.208377838134766</c:v>
                </c:pt>
                <c:pt idx="1198">
                  <c:v>0.213623046875</c:v>
                </c:pt>
                <c:pt idx="1199">
                  <c:v>0.224590301513672</c:v>
                </c:pt>
                <c:pt idx="1200">
                  <c:v>0.233650207519531</c:v>
                </c:pt>
                <c:pt idx="1201">
                  <c:v>0.237464904785156</c:v>
                </c:pt>
                <c:pt idx="1202">
                  <c:v>0.242233276367188</c:v>
                </c:pt>
                <c:pt idx="1203">
                  <c:v>0.248908996582031</c:v>
                </c:pt>
                <c:pt idx="1204">
                  <c:v>0.25177001953125</c:v>
                </c:pt>
                <c:pt idx="1205">
                  <c:v>0.251293182373047</c:v>
                </c:pt>
                <c:pt idx="1206">
                  <c:v>0.251293182373047</c:v>
                </c:pt>
                <c:pt idx="1207">
                  <c:v>0.247478485107422</c:v>
                </c:pt>
                <c:pt idx="1208">
                  <c:v>0.238418579101563</c:v>
                </c:pt>
                <c:pt idx="1209">
                  <c:v>0.227451324462891</c:v>
                </c:pt>
                <c:pt idx="1210">
                  <c:v>0.216007232666016</c:v>
                </c:pt>
                <c:pt idx="1211">
                  <c:v>0.205516815185547</c:v>
                </c:pt>
                <c:pt idx="1212">
                  <c:v>0.197410583496094</c:v>
                </c:pt>
                <c:pt idx="1213">
                  <c:v>0.195503234863281</c:v>
                </c:pt>
                <c:pt idx="1214">
                  <c:v>0.193595886230469</c:v>
                </c:pt>
                <c:pt idx="1215">
                  <c:v>0.192642211914063</c:v>
                </c:pt>
                <c:pt idx="1216">
                  <c:v>0.194549560546875</c:v>
                </c:pt>
                <c:pt idx="1217">
                  <c:v>0.1983642578125</c:v>
                </c:pt>
                <c:pt idx="1218">
                  <c:v>0.201702117919922</c:v>
                </c:pt>
                <c:pt idx="1219">
                  <c:v>0.202178955078125</c:v>
                </c:pt>
                <c:pt idx="1220">
                  <c:v>0.204086303710938</c:v>
                </c:pt>
                <c:pt idx="1221">
                  <c:v>0.204563140869141</c:v>
                </c:pt>
                <c:pt idx="1222">
                  <c:v>0.202655792236328</c:v>
                </c:pt>
                <c:pt idx="1223">
                  <c:v>0.198841094970703</c:v>
                </c:pt>
                <c:pt idx="1224">
                  <c:v>0.195503234863281</c:v>
                </c:pt>
                <c:pt idx="1225">
                  <c:v>0.191688537597656</c:v>
                </c:pt>
                <c:pt idx="1226">
                  <c:v>0.188350677490235</c:v>
                </c:pt>
                <c:pt idx="1227">
                  <c:v>0.186920166015625</c:v>
                </c:pt>
                <c:pt idx="1228">
                  <c:v>0.185012817382813</c:v>
                </c:pt>
                <c:pt idx="1229">
                  <c:v>0.182628631591797</c:v>
                </c:pt>
                <c:pt idx="1230">
                  <c:v>0.18453598022461</c:v>
                </c:pt>
                <c:pt idx="1231">
                  <c:v>0.189304351806641</c:v>
                </c:pt>
                <c:pt idx="1232">
                  <c:v>0.192642211914063</c:v>
                </c:pt>
                <c:pt idx="1233">
                  <c:v>0.192642211914063</c:v>
                </c:pt>
                <c:pt idx="1234">
                  <c:v>0.195026397705078</c:v>
                </c:pt>
                <c:pt idx="1235">
                  <c:v>0.198841094970703</c:v>
                </c:pt>
                <c:pt idx="1236">
                  <c:v>0.1983642578125</c:v>
                </c:pt>
                <c:pt idx="1237">
                  <c:v>0.195026397705078</c:v>
                </c:pt>
                <c:pt idx="1238">
                  <c:v>0.194549560546875</c:v>
                </c:pt>
                <c:pt idx="1239">
                  <c:v>0.196456909179688</c:v>
                </c:pt>
                <c:pt idx="1240">
                  <c:v>0.194549560546875</c:v>
                </c:pt>
                <c:pt idx="1241">
                  <c:v>0.195026397705078</c:v>
                </c:pt>
                <c:pt idx="1242">
                  <c:v>0.19979476928711</c:v>
                </c:pt>
                <c:pt idx="1243">
                  <c:v>0.204086303710938</c:v>
                </c:pt>
                <c:pt idx="1244">
                  <c:v>0.202178955078125</c:v>
                </c:pt>
                <c:pt idx="1245">
                  <c:v>0.1983642578125</c:v>
                </c:pt>
                <c:pt idx="1246">
                  <c:v>0.199317932128906</c:v>
                </c:pt>
                <c:pt idx="1247">
                  <c:v>0.1983642578125</c:v>
                </c:pt>
                <c:pt idx="1248">
                  <c:v>0.194072723388672</c:v>
                </c:pt>
                <c:pt idx="1249">
                  <c:v>0.189304351806641</c:v>
                </c:pt>
                <c:pt idx="1250">
                  <c:v>0.189781188964844</c:v>
                </c:pt>
                <c:pt idx="1251">
                  <c:v>0.19216537475586</c:v>
                </c:pt>
                <c:pt idx="1252">
                  <c:v>0.191688537597656</c:v>
                </c:pt>
                <c:pt idx="1253">
                  <c:v>0.187397003173828</c:v>
                </c:pt>
                <c:pt idx="1254">
                  <c:v>0.182151794433594</c:v>
                </c:pt>
                <c:pt idx="1255">
                  <c:v>0.176429748535156</c:v>
                </c:pt>
                <c:pt idx="1256">
                  <c:v>0.170230865478516</c:v>
                </c:pt>
                <c:pt idx="1257">
                  <c:v>0.162124633789063</c:v>
                </c:pt>
                <c:pt idx="1258">
                  <c:v>0.154495239257813</c:v>
                </c:pt>
                <c:pt idx="1259">
                  <c:v>0.154972076416016</c:v>
                </c:pt>
                <c:pt idx="1260">
                  <c:v>0.164508819580078</c:v>
                </c:pt>
                <c:pt idx="1261">
                  <c:v>0.174999237060547</c:v>
                </c:pt>
                <c:pt idx="1262">
                  <c:v>0.180244445800781</c:v>
                </c:pt>
                <c:pt idx="1263">
                  <c:v>0.182151794433594</c:v>
                </c:pt>
                <c:pt idx="1264">
                  <c:v>0.18453598022461</c:v>
                </c:pt>
                <c:pt idx="1265">
                  <c:v>0.181198120117188</c:v>
                </c:pt>
                <c:pt idx="1266">
                  <c:v>0.170707702636719</c:v>
                </c:pt>
                <c:pt idx="1267">
                  <c:v>0.163078308105469</c:v>
                </c:pt>
                <c:pt idx="1268">
                  <c:v>0.16164779663086</c:v>
                </c:pt>
                <c:pt idx="1269">
                  <c:v>0.16164779663086</c:v>
                </c:pt>
                <c:pt idx="1270">
                  <c:v>0.16021728515625</c:v>
                </c:pt>
                <c:pt idx="1271">
                  <c:v>0.16164779663086</c:v>
                </c:pt>
                <c:pt idx="1272">
                  <c:v>0.165462493896485</c:v>
                </c:pt>
                <c:pt idx="1273">
                  <c:v>0.1678466796875</c:v>
                </c:pt>
                <c:pt idx="1274">
                  <c:v>0.170707702636719</c:v>
                </c:pt>
                <c:pt idx="1275">
                  <c:v>0.173568725585938</c:v>
                </c:pt>
                <c:pt idx="1276">
                  <c:v>0.173091888427735</c:v>
                </c:pt>
                <c:pt idx="1277">
                  <c:v>0.169754028320313</c:v>
                </c:pt>
                <c:pt idx="1278">
                  <c:v>0.165939331054688</c:v>
                </c:pt>
                <c:pt idx="1279">
                  <c:v>0.16164779663086</c:v>
                </c:pt>
                <c:pt idx="1280">
                  <c:v>0.153541564941406</c:v>
                </c:pt>
                <c:pt idx="1281">
                  <c:v>0.147819519042969</c:v>
                </c:pt>
                <c:pt idx="1282">
                  <c:v>0.149250030517578</c:v>
                </c:pt>
                <c:pt idx="1283">
                  <c:v>0.155448913574219</c:v>
                </c:pt>
                <c:pt idx="1284">
                  <c:v>0.162124633789063</c:v>
                </c:pt>
                <c:pt idx="1285">
                  <c:v>0.168800354003906</c:v>
                </c:pt>
                <c:pt idx="1286">
                  <c:v>0.172138214111328</c:v>
                </c:pt>
                <c:pt idx="1287">
                  <c:v>0.1678466796875</c:v>
                </c:pt>
                <c:pt idx="1288">
                  <c:v>0.160694122314453</c:v>
                </c:pt>
                <c:pt idx="1289">
                  <c:v>0.156402587890625</c:v>
                </c:pt>
                <c:pt idx="1290">
                  <c:v>0.153541564941406</c:v>
                </c:pt>
                <c:pt idx="1291">
                  <c:v>0.148773193359375</c:v>
                </c:pt>
                <c:pt idx="1292">
                  <c:v>0.14638900756836</c:v>
                </c:pt>
                <c:pt idx="1293">
                  <c:v>0.149250030517578</c:v>
                </c:pt>
                <c:pt idx="1294">
                  <c:v>0.151634216308594</c:v>
                </c:pt>
                <c:pt idx="1295">
                  <c:v>0.153541564941406</c:v>
                </c:pt>
                <c:pt idx="1296">
                  <c:v>0.155925750732422</c:v>
                </c:pt>
                <c:pt idx="1297">
                  <c:v>0.156402587890625</c:v>
                </c:pt>
                <c:pt idx="1298">
                  <c:v>0.155925750732422</c:v>
                </c:pt>
                <c:pt idx="1299">
                  <c:v>0.157833099365235</c:v>
                </c:pt>
                <c:pt idx="1300">
                  <c:v>0.159263610839844</c:v>
                </c:pt>
                <c:pt idx="1301">
                  <c:v>0.151634216308594</c:v>
                </c:pt>
                <c:pt idx="1302">
                  <c:v>0.143051147460938</c:v>
                </c:pt>
                <c:pt idx="1303">
                  <c:v>0.145912170410156</c:v>
                </c:pt>
                <c:pt idx="1304">
                  <c:v>0.155925750732422</c:v>
                </c:pt>
                <c:pt idx="1305">
                  <c:v>0.159263610839844</c:v>
                </c:pt>
                <c:pt idx="1306">
                  <c:v>0.159263610839844</c:v>
                </c:pt>
                <c:pt idx="1307">
                  <c:v>0.164508819580078</c:v>
                </c:pt>
                <c:pt idx="1308">
                  <c:v>0.168323516845703</c:v>
                </c:pt>
                <c:pt idx="1309">
                  <c:v>0.16021728515625</c:v>
                </c:pt>
                <c:pt idx="1310">
                  <c:v>0.14638900756836</c:v>
                </c:pt>
                <c:pt idx="1311">
                  <c:v>0.138282775878906</c:v>
                </c:pt>
                <c:pt idx="1312">
                  <c:v>0.133991241455078</c:v>
                </c:pt>
                <c:pt idx="1313">
                  <c:v>0.127792358398438</c:v>
                </c:pt>
                <c:pt idx="1314">
                  <c:v>0.120639801025391</c:v>
                </c:pt>
                <c:pt idx="1315">
                  <c:v>0.116825103759766</c:v>
                </c:pt>
                <c:pt idx="1316">
                  <c:v>0.117301940917969</c:v>
                </c:pt>
                <c:pt idx="1317">
                  <c:v>0.121116638183594</c:v>
                </c:pt>
                <c:pt idx="1318">
                  <c:v>0.126838684082031</c:v>
                </c:pt>
                <c:pt idx="1319">
                  <c:v>0.130176544189453</c:v>
                </c:pt>
                <c:pt idx="1320">
                  <c:v>0.12969970703125</c:v>
                </c:pt>
                <c:pt idx="1321">
                  <c:v>0.129222869873047</c:v>
                </c:pt>
                <c:pt idx="1322">
                  <c:v>0.125408172607422</c:v>
                </c:pt>
                <c:pt idx="1323">
                  <c:v>0.116348266601563</c:v>
                </c:pt>
                <c:pt idx="1324">
                  <c:v>0.103950500488281</c:v>
                </c:pt>
                <c:pt idx="1325">
                  <c:v>0.095367431640625</c:v>
                </c:pt>
                <c:pt idx="1326">
                  <c:v>0.0934600830078125</c:v>
                </c:pt>
                <c:pt idx="1327">
                  <c:v>0.095367431640625</c:v>
                </c:pt>
                <c:pt idx="1328">
                  <c:v>0.0996589660644531</c:v>
                </c:pt>
                <c:pt idx="1329">
                  <c:v>0.105381011962891</c:v>
                </c:pt>
                <c:pt idx="1330">
                  <c:v>0.110149383544922</c:v>
                </c:pt>
                <c:pt idx="1331">
                  <c:v>0.11444091796875</c:v>
                </c:pt>
                <c:pt idx="1332">
                  <c:v>0.11587142944336</c:v>
                </c:pt>
                <c:pt idx="1333">
                  <c:v>0.113010406494141</c:v>
                </c:pt>
                <c:pt idx="1334">
                  <c:v>0.1068115234375</c:v>
                </c:pt>
                <c:pt idx="1335">
                  <c:v>0.102043151855469</c:v>
                </c:pt>
                <c:pt idx="1336">
                  <c:v>0.102519989013672</c:v>
                </c:pt>
                <c:pt idx="1337">
                  <c:v>0.102519989013672</c:v>
                </c:pt>
                <c:pt idx="1338">
                  <c:v>0.102519989013672</c:v>
                </c:pt>
                <c:pt idx="1339">
                  <c:v>0.102996826171875</c:v>
                </c:pt>
                <c:pt idx="1340">
                  <c:v>0.103473663330078</c:v>
                </c:pt>
                <c:pt idx="1341">
                  <c:v>0.102043151855469</c:v>
                </c:pt>
                <c:pt idx="1342">
                  <c:v>0.0996589660644531</c:v>
                </c:pt>
                <c:pt idx="1343">
                  <c:v>0.0977516174316406</c:v>
                </c:pt>
                <c:pt idx="1344">
                  <c:v>0.0939369201660156</c:v>
                </c:pt>
                <c:pt idx="1345">
                  <c:v>0.0896453857421875</c:v>
                </c:pt>
                <c:pt idx="1346">
                  <c:v>0.087738037109375</c:v>
                </c:pt>
                <c:pt idx="1347">
                  <c:v>0.0891685485839844</c:v>
                </c:pt>
                <c:pt idx="1348">
                  <c:v>0.0905990600585938</c:v>
                </c:pt>
                <c:pt idx="1349">
                  <c:v>0.0944137573242188</c:v>
                </c:pt>
                <c:pt idx="1350">
                  <c:v>0.103473663330078</c:v>
                </c:pt>
                <c:pt idx="1351">
                  <c:v>0.112533569335938</c:v>
                </c:pt>
                <c:pt idx="1352">
                  <c:v>0.115394592285156</c:v>
                </c:pt>
                <c:pt idx="1353">
                  <c:v>0.115394592285156</c:v>
                </c:pt>
                <c:pt idx="1354">
                  <c:v>0.112056732177735</c:v>
                </c:pt>
                <c:pt idx="1355">
                  <c:v>0.105857849121094</c:v>
                </c:pt>
                <c:pt idx="1356">
                  <c:v>0.0967979431152344</c:v>
                </c:pt>
                <c:pt idx="1357">
                  <c:v>0.0905990600585938</c:v>
                </c:pt>
                <c:pt idx="1358">
                  <c:v>0.0858306884765625</c:v>
                </c:pt>
                <c:pt idx="1359">
                  <c:v>0.0772476196289063</c:v>
                </c:pt>
                <c:pt idx="1360">
                  <c:v>0.072479248046875</c:v>
                </c:pt>
                <c:pt idx="1361">
                  <c:v>0.072479248046875</c:v>
                </c:pt>
                <c:pt idx="1362">
                  <c:v>0.072479248046875</c:v>
                </c:pt>
                <c:pt idx="1363">
                  <c:v>0.06866455078125</c:v>
                </c:pt>
                <c:pt idx="1364">
                  <c:v>0.0677108764648438</c:v>
                </c:pt>
                <c:pt idx="1365">
                  <c:v>0.072479248046875</c:v>
                </c:pt>
                <c:pt idx="1366">
                  <c:v>0.0739097595214844</c:v>
                </c:pt>
                <c:pt idx="1367">
                  <c:v>0.0681877136230469</c:v>
                </c:pt>
                <c:pt idx="1368">
                  <c:v>0.0624656677246094</c:v>
                </c:pt>
                <c:pt idx="1369">
                  <c:v>0.0624656677246094</c:v>
                </c:pt>
                <c:pt idx="1370">
                  <c:v>0.0658035278320313</c:v>
                </c:pt>
                <c:pt idx="1371">
                  <c:v>0.0700950622558594</c:v>
                </c:pt>
                <c:pt idx="1372">
                  <c:v>0.0743865966796875</c:v>
                </c:pt>
                <c:pt idx="1373">
                  <c:v>0.0810623168945313</c:v>
                </c:pt>
                <c:pt idx="1374">
                  <c:v>0.0882148742675781</c:v>
                </c:pt>
                <c:pt idx="1375">
                  <c:v>0.0920295715332031</c:v>
                </c:pt>
                <c:pt idx="1376">
                  <c:v>0.091552734375</c:v>
                </c:pt>
                <c:pt idx="1377">
                  <c:v>0.0905990600585938</c:v>
                </c:pt>
                <c:pt idx="1378">
                  <c:v>0.0963211059570313</c:v>
                </c:pt>
                <c:pt idx="1379">
                  <c:v>0.102519989013672</c:v>
                </c:pt>
                <c:pt idx="1380">
                  <c:v>0.103950500488281</c:v>
                </c:pt>
                <c:pt idx="1381">
                  <c:v>0.105381011962891</c:v>
                </c:pt>
                <c:pt idx="1382">
                  <c:v>0.110149383544922</c:v>
                </c:pt>
                <c:pt idx="1383">
                  <c:v>0.112533569335938</c:v>
                </c:pt>
                <c:pt idx="1384">
                  <c:v>0.107288360595703</c:v>
                </c:pt>
                <c:pt idx="1385">
                  <c:v>0.101089477539063</c:v>
                </c:pt>
                <c:pt idx="1386">
                  <c:v>0.09918212890625</c:v>
                </c:pt>
                <c:pt idx="1387">
                  <c:v>0.0967979431152344</c:v>
                </c:pt>
                <c:pt idx="1388">
                  <c:v>0.0920295715332031</c:v>
                </c:pt>
                <c:pt idx="1389">
                  <c:v>0.0896453857421875</c:v>
                </c:pt>
                <c:pt idx="1390">
                  <c:v>0.0905990600585938</c:v>
                </c:pt>
                <c:pt idx="1391">
                  <c:v>0.091552734375</c:v>
                </c:pt>
                <c:pt idx="1392">
                  <c:v>0.0944137573242188</c:v>
                </c:pt>
                <c:pt idx="1393">
                  <c:v>0.0996589660644531</c:v>
                </c:pt>
                <c:pt idx="1394">
                  <c:v>0.103473663330078</c:v>
                </c:pt>
                <c:pt idx="1395">
                  <c:v>0.103950500488281</c:v>
                </c:pt>
                <c:pt idx="1396">
                  <c:v>0.107288360595703</c:v>
                </c:pt>
                <c:pt idx="1397">
                  <c:v>0.112056732177735</c:v>
                </c:pt>
                <c:pt idx="1398">
                  <c:v>0.109672546386719</c:v>
                </c:pt>
                <c:pt idx="1399">
                  <c:v>0.102519989013672</c:v>
                </c:pt>
                <c:pt idx="1400">
                  <c:v>0.0982284545898438</c:v>
                </c:pt>
                <c:pt idx="1401">
                  <c:v>0.0987052917480469</c:v>
                </c:pt>
                <c:pt idx="1402">
                  <c:v>0.0977516174316406</c:v>
                </c:pt>
                <c:pt idx="1403">
                  <c:v>0.0972747802734375</c:v>
                </c:pt>
                <c:pt idx="1404">
                  <c:v>0.102043151855469</c:v>
                </c:pt>
                <c:pt idx="1405">
                  <c:v>0.111579895019531</c:v>
                </c:pt>
                <c:pt idx="1406">
                  <c:v>0.120162963867188</c:v>
                </c:pt>
                <c:pt idx="1407">
                  <c:v>0.125885009765625</c:v>
                </c:pt>
                <c:pt idx="1408">
                  <c:v>0.131607055664063</c:v>
                </c:pt>
                <c:pt idx="1409">
                  <c:v>0.136375427246094</c:v>
                </c:pt>
                <c:pt idx="1410">
                  <c:v>0.138282775878906</c:v>
                </c:pt>
                <c:pt idx="1411">
                  <c:v>0.136852264404297</c:v>
                </c:pt>
                <c:pt idx="1412">
                  <c:v>0.12969970703125</c:v>
                </c:pt>
                <c:pt idx="1413">
                  <c:v>0.119209289550781</c:v>
                </c:pt>
                <c:pt idx="1414">
                  <c:v>0.109195709228516</c:v>
                </c:pt>
                <c:pt idx="1415">
                  <c:v>0.09918212890625</c:v>
                </c:pt>
                <c:pt idx="1416">
                  <c:v>0.0886917114257813</c:v>
                </c:pt>
                <c:pt idx="1417">
                  <c:v>0.0786781311035157</c:v>
                </c:pt>
                <c:pt idx="1418">
                  <c:v>0.0748634338378907</c:v>
                </c:pt>
                <c:pt idx="1419">
                  <c:v>0.0729560852050782</c:v>
                </c:pt>
                <c:pt idx="1420">
                  <c:v>0.0681877136230469</c:v>
                </c:pt>
                <c:pt idx="1421">
                  <c:v>0.0629425048828125</c:v>
                </c:pt>
                <c:pt idx="1422">
                  <c:v>0.06103515625</c:v>
                </c:pt>
                <c:pt idx="1423">
                  <c:v>0.0624656677246094</c:v>
                </c:pt>
                <c:pt idx="1424">
                  <c:v>0.0629425048828125</c:v>
                </c:pt>
                <c:pt idx="1425">
                  <c:v>0.0624656677246094</c:v>
                </c:pt>
                <c:pt idx="1426">
                  <c:v>0.0605583190917969</c:v>
                </c:pt>
                <c:pt idx="1427">
                  <c:v>0.0576972961425782</c:v>
                </c:pt>
                <c:pt idx="1428">
                  <c:v>0.0553131103515625</c:v>
                </c:pt>
                <c:pt idx="1429">
                  <c:v>0.0567436218261719</c:v>
                </c:pt>
                <c:pt idx="1430">
                  <c:v>0.06103515625</c:v>
                </c:pt>
                <c:pt idx="1431">
                  <c:v>0.0658035278320313</c:v>
                </c:pt>
                <c:pt idx="1432">
                  <c:v>0.0710487365722657</c:v>
                </c:pt>
                <c:pt idx="1433">
                  <c:v>0.0753402709960938</c:v>
                </c:pt>
                <c:pt idx="1434">
                  <c:v>0.0777244567871094</c:v>
                </c:pt>
                <c:pt idx="1435">
                  <c:v>0.0753402709960938</c:v>
                </c:pt>
                <c:pt idx="1436">
                  <c:v>0.0715255737304688</c:v>
                </c:pt>
                <c:pt idx="1437">
                  <c:v>0.0672340393066407</c:v>
                </c:pt>
                <c:pt idx="1438">
                  <c:v>0.0667572021484375</c:v>
                </c:pt>
                <c:pt idx="1439">
                  <c:v>0.0710487365722657</c:v>
                </c:pt>
                <c:pt idx="1440">
                  <c:v>0.0777244567871094</c:v>
                </c:pt>
                <c:pt idx="1441">
                  <c:v>0.0834465026855469</c:v>
                </c:pt>
                <c:pt idx="1442">
                  <c:v>0.0863075256347656</c:v>
                </c:pt>
                <c:pt idx="1443">
                  <c:v>0.0886917114257813</c:v>
                </c:pt>
                <c:pt idx="1444">
                  <c:v>0.087738037109375</c:v>
                </c:pt>
                <c:pt idx="1445">
                  <c:v>0.0820159912109375</c:v>
                </c:pt>
                <c:pt idx="1446">
                  <c:v>0.0710487365722657</c:v>
                </c:pt>
                <c:pt idx="1447">
                  <c:v>0.0629425048828125</c:v>
                </c:pt>
                <c:pt idx="1448">
                  <c:v>0.0557899475097657</c:v>
                </c:pt>
                <c:pt idx="1449">
                  <c:v>0.0472068786621094</c:v>
                </c:pt>
                <c:pt idx="1450">
                  <c:v>0.0414848327636719</c:v>
                </c:pt>
                <c:pt idx="1451">
                  <c:v>0.0433921813964844</c:v>
                </c:pt>
                <c:pt idx="1452">
                  <c:v>0.0514984130859375</c:v>
                </c:pt>
                <c:pt idx="1453">
                  <c:v>0.06103515625</c:v>
                </c:pt>
                <c:pt idx="1454">
                  <c:v>0.072479248046875</c:v>
                </c:pt>
                <c:pt idx="1455">
                  <c:v>0.0863075256347656</c:v>
                </c:pt>
                <c:pt idx="1456">
                  <c:v>0.0967979431152344</c:v>
                </c:pt>
                <c:pt idx="1457">
                  <c:v>0.102519989013672</c:v>
                </c:pt>
                <c:pt idx="1458">
                  <c:v>0.104427337646485</c:v>
                </c:pt>
                <c:pt idx="1459">
                  <c:v>0.102043151855469</c:v>
                </c:pt>
                <c:pt idx="1460">
                  <c:v>0.0958442687988281</c:v>
                </c:pt>
                <c:pt idx="1461">
                  <c:v>0.0891685485839844</c:v>
                </c:pt>
                <c:pt idx="1462">
                  <c:v>0.0844001770019531</c:v>
                </c:pt>
                <c:pt idx="1463">
                  <c:v>0.0777244567871094</c:v>
                </c:pt>
                <c:pt idx="1464">
                  <c:v>0.0696182250976563</c:v>
                </c:pt>
                <c:pt idx="1465">
                  <c:v>0.0643730163574219</c:v>
                </c:pt>
                <c:pt idx="1466">
                  <c:v>0.0605583190917969</c:v>
                </c:pt>
                <c:pt idx="1467">
                  <c:v>0.0562667846679688</c:v>
                </c:pt>
                <c:pt idx="1468">
                  <c:v>0.05340576171875</c:v>
                </c:pt>
                <c:pt idx="1469">
                  <c:v>0.0529289245605469</c:v>
                </c:pt>
                <c:pt idx="1470">
                  <c:v>0.0510215759277344</c:v>
                </c:pt>
                <c:pt idx="1471">
                  <c:v>0.0486373901367188</c:v>
                </c:pt>
                <c:pt idx="1472">
                  <c:v>0.0524520874023438</c:v>
                </c:pt>
                <c:pt idx="1473">
                  <c:v>0.0586509704589844</c:v>
                </c:pt>
                <c:pt idx="1474">
                  <c:v>0.06103515625</c:v>
                </c:pt>
                <c:pt idx="1475">
                  <c:v>0.0619888305664063</c:v>
                </c:pt>
                <c:pt idx="1476">
                  <c:v>0.0667572021484375</c:v>
                </c:pt>
                <c:pt idx="1477">
                  <c:v>0.0729560852050782</c:v>
                </c:pt>
                <c:pt idx="1478">
                  <c:v>0.0729560852050782</c:v>
                </c:pt>
                <c:pt idx="1479">
                  <c:v>0.0729560852050782</c:v>
                </c:pt>
                <c:pt idx="1480">
                  <c:v>0.0748634338378907</c:v>
                </c:pt>
                <c:pt idx="1481">
                  <c:v>0.0739097595214844</c:v>
                </c:pt>
                <c:pt idx="1482">
                  <c:v>0.0700950622558594</c:v>
                </c:pt>
                <c:pt idx="1483">
                  <c:v>0.0672340393066407</c:v>
                </c:pt>
                <c:pt idx="1484">
                  <c:v>0.0653266906738282</c:v>
                </c:pt>
                <c:pt idx="1485">
                  <c:v>0.0576972961425782</c:v>
                </c:pt>
                <c:pt idx="1486">
                  <c:v>0.0486373901367188</c:v>
                </c:pt>
                <c:pt idx="1487">
                  <c:v>0.0467300415039063</c:v>
                </c:pt>
                <c:pt idx="1488">
                  <c:v>0.0486373901367188</c:v>
                </c:pt>
                <c:pt idx="1489">
                  <c:v>0.0462532043457031</c:v>
                </c:pt>
                <c:pt idx="1490">
                  <c:v>0.0429153442382813</c:v>
                </c:pt>
                <c:pt idx="1491">
                  <c:v>0.0414848327636719</c:v>
                </c:pt>
                <c:pt idx="1492">
                  <c:v>0.0405311584472656</c:v>
                </c:pt>
                <c:pt idx="1493">
                  <c:v>0.0371932983398438</c:v>
                </c:pt>
                <c:pt idx="1494">
                  <c:v>0.0348091125488281</c:v>
                </c:pt>
                <c:pt idx="1495">
                  <c:v>0.0376701354980469</c:v>
                </c:pt>
                <c:pt idx="1496">
                  <c:v>0.041961669921875</c:v>
                </c:pt>
                <c:pt idx="1497">
                  <c:v>0.0500679016113282</c:v>
                </c:pt>
                <c:pt idx="1498">
                  <c:v>0.0591278076171875</c:v>
                </c:pt>
                <c:pt idx="1499">
                  <c:v>0.0681877136230469</c:v>
                </c:pt>
                <c:pt idx="1500">
                  <c:v>0.0748634338378907</c:v>
                </c:pt>
                <c:pt idx="1501">
                  <c:v>0.0791549682617188</c:v>
                </c:pt>
                <c:pt idx="1502">
                  <c:v>0.0824928283691406</c:v>
                </c:pt>
                <c:pt idx="1503">
                  <c:v>0.08392333984375</c:v>
                </c:pt>
                <c:pt idx="1504">
                  <c:v>0.0834465026855469</c:v>
                </c:pt>
                <c:pt idx="1505">
                  <c:v>0.0829696655273438</c:v>
                </c:pt>
                <c:pt idx="1506">
                  <c:v>0.0810623168945313</c:v>
                </c:pt>
                <c:pt idx="1507">
                  <c:v>0.0753402709960938</c:v>
                </c:pt>
                <c:pt idx="1508">
                  <c:v>0.0700950622558594</c:v>
                </c:pt>
                <c:pt idx="1509">
                  <c:v>0.0672340393066407</c:v>
                </c:pt>
                <c:pt idx="1510">
                  <c:v>0.0634193420410157</c:v>
                </c:pt>
                <c:pt idx="1511">
                  <c:v>0.0586509704589844</c:v>
                </c:pt>
                <c:pt idx="1512">
                  <c:v>0.0576972961425782</c:v>
                </c:pt>
                <c:pt idx="1513">
                  <c:v>0.0596046447753907</c:v>
                </c:pt>
                <c:pt idx="1514">
                  <c:v>0.057220458984375</c:v>
                </c:pt>
                <c:pt idx="1515">
                  <c:v>0.0519752502441407</c:v>
                </c:pt>
                <c:pt idx="1516">
                  <c:v>0.0500679016113282</c:v>
                </c:pt>
                <c:pt idx="1517">
                  <c:v>0.0481605529785156</c:v>
                </c:pt>
                <c:pt idx="1518">
                  <c:v>0.0400543212890625</c:v>
                </c:pt>
                <c:pt idx="1519">
                  <c:v>0.030517578125</c:v>
                </c:pt>
                <c:pt idx="1520">
                  <c:v>0.0295639038085938</c:v>
                </c:pt>
                <c:pt idx="1521">
                  <c:v>0.0314712524414063</c:v>
                </c:pt>
                <c:pt idx="1522">
                  <c:v>0.0333786010742188</c:v>
                </c:pt>
                <c:pt idx="1523">
                  <c:v>0.0391006469726563</c:v>
                </c:pt>
                <c:pt idx="1524">
                  <c:v>0.0505447387695313</c:v>
                </c:pt>
                <c:pt idx="1525">
                  <c:v>0.0591278076171875</c:v>
                </c:pt>
                <c:pt idx="1526">
                  <c:v>0.0600814819335938</c:v>
                </c:pt>
                <c:pt idx="1527">
                  <c:v>0.057220458984375</c:v>
                </c:pt>
                <c:pt idx="1528">
                  <c:v>0.05340576171875</c:v>
                </c:pt>
                <c:pt idx="1529">
                  <c:v>0.0452995300292969</c:v>
                </c:pt>
                <c:pt idx="1530">
                  <c:v>0.0400543212890625</c:v>
                </c:pt>
                <c:pt idx="1531">
                  <c:v>0.041961669921875</c:v>
                </c:pt>
                <c:pt idx="1532">
                  <c:v>0.0491142272949219</c:v>
                </c:pt>
                <c:pt idx="1533">
                  <c:v>0.057220458984375</c:v>
                </c:pt>
                <c:pt idx="1534">
                  <c:v>0.0634193420410157</c:v>
                </c:pt>
                <c:pt idx="1535">
                  <c:v>0.0677108764648438</c:v>
                </c:pt>
                <c:pt idx="1536">
                  <c:v>0.0629425048828125</c:v>
                </c:pt>
                <c:pt idx="1537">
                  <c:v>0.0524520874023438</c:v>
                </c:pt>
                <c:pt idx="1538">
                  <c:v>0.0410079956054688</c:v>
                </c:pt>
                <c:pt idx="1539">
                  <c:v>0.0329017639160156</c:v>
                </c:pt>
                <c:pt idx="1540">
                  <c:v>0.0286102294921875</c:v>
                </c:pt>
                <c:pt idx="1541">
                  <c:v>0.0276565551757813</c:v>
                </c:pt>
                <c:pt idx="1542">
                  <c:v>0.0319480895996094</c:v>
                </c:pt>
                <c:pt idx="1543">
                  <c:v>0.0357627868652344</c:v>
                </c:pt>
                <c:pt idx="1544">
                  <c:v>0.0357627868652344</c:v>
                </c:pt>
                <c:pt idx="1545">
                  <c:v>0.034332275390625</c:v>
                </c:pt>
                <c:pt idx="1546">
                  <c:v>0.0329017639160156</c:v>
                </c:pt>
                <c:pt idx="1547">
                  <c:v>0.0281333923339844</c:v>
                </c:pt>
                <c:pt idx="1548">
                  <c:v>0.0205039978027344</c:v>
                </c:pt>
                <c:pt idx="1549">
                  <c:v>0.0157356262207031</c:v>
                </c:pt>
                <c:pt idx="1550">
                  <c:v>0.0157356262207031</c:v>
                </c:pt>
                <c:pt idx="1551">
                  <c:v>0.0123977661132813</c:v>
                </c:pt>
                <c:pt idx="1552">
                  <c:v>0.00619888305664063</c:v>
                </c:pt>
                <c:pt idx="1553">
                  <c:v>0.00333786010742188</c:v>
                </c:pt>
                <c:pt idx="1554">
                  <c:v>0.00715255737304688</c:v>
                </c:pt>
                <c:pt idx="1555">
                  <c:v>0.0128746032714844</c:v>
                </c:pt>
                <c:pt idx="1556">
                  <c:v>0.0181198120117188</c:v>
                </c:pt>
                <c:pt idx="1557">
                  <c:v>0.0252723693847656</c:v>
                </c:pt>
                <c:pt idx="1558">
                  <c:v>0.0290870666503906</c:v>
                </c:pt>
                <c:pt idx="1559">
                  <c:v>0.0300407409667969</c:v>
                </c:pt>
                <c:pt idx="1560">
                  <c:v>0.0286102294921875</c:v>
                </c:pt>
                <c:pt idx="1561">
                  <c:v>0.0276565551757813</c:v>
                </c:pt>
                <c:pt idx="1562">
                  <c:v>0.0247955322265625</c:v>
                </c:pt>
                <c:pt idx="1563">
                  <c:v>0.0262260437011719</c:v>
                </c:pt>
                <c:pt idx="1564">
                  <c:v>0.0376701354980469</c:v>
                </c:pt>
                <c:pt idx="1565">
                  <c:v>0.0538825988769532</c:v>
                </c:pt>
                <c:pt idx="1566">
                  <c:v>0.0634193420410157</c:v>
                </c:pt>
                <c:pt idx="1567">
                  <c:v>0.0653266906738282</c:v>
                </c:pt>
                <c:pt idx="1568">
                  <c:v>0.0677108764648438</c:v>
                </c:pt>
                <c:pt idx="1569">
                  <c:v>0.0691413879394532</c:v>
                </c:pt>
                <c:pt idx="1570">
                  <c:v>0.0643730163574219</c:v>
                </c:pt>
                <c:pt idx="1571">
                  <c:v>0.0576972961425782</c:v>
                </c:pt>
                <c:pt idx="1572">
                  <c:v>0.0591278076171875</c:v>
                </c:pt>
                <c:pt idx="1573">
                  <c:v>0.0667572021484375</c:v>
                </c:pt>
                <c:pt idx="1574">
                  <c:v>0.0700950622558594</c:v>
                </c:pt>
                <c:pt idx="1575">
                  <c:v>0.0696182250976563</c:v>
                </c:pt>
                <c:pt idx="1576">
                  <c:v>0.0696182250976563</c:v>
                </c:pt>
                <c:pt idx="1577">
                  <c:v>0.0710487365722657</c:v>
                </c:pt>
                <c:pt idx="1578">
                  <c:v>0.0681877136230469</c:v>
                </c:pt>
                <c:pt idx="1579">
                  <c:v>0.0634193420410157</c:v>
                </c:pt>
                <c:pt idx="1580">
                  <c:v>0.0629425048828125</c:v>
                </c:pt>
                <c:pt idx="1581">
                  <c:v>0.0624656677246094</c:v>
                </c:pt>
                <c:pt idx="1582">
                  <c:v>0.0619888305664063</c:v>
                </c:pt>
                <c:pt idx="1583">
                  <c:v>0.0586509704589844</c:v>
                </c:pt>
                <c:pt idx="1584">
                  <c:v>0.05340576171875</c:v>
                </c:pt>
                <c:pt idx="1585">
                  <c:v>0.0433921813964844</c:v>
                </c:pt>
                <c:pt idx="1586">
                  <c:v>0.0338554382324219</c:v>
                </c:pt>
                <c:pt idx="1587">
                  <c:v>0.0333786010742188</c:v>
                </c:pt>
                <c:pt idx="1588">
                  <c:v>0.0376701354980469</c:v>
                </c:pt>
                <c:pt idx="1589">
                  <c:v>0.041961669921875</c:v>
                </c:pt>
                <c:pt idx="1590">
                  <c:v>0.0448226928710938</c:v>
                </c:pt>
                <c:pt idx="1591">
                  <c:v>0.0548362731933594</c:v>
                </c:pt>
                <c:pt idx="1592">
                  <c:v>0.0643730163574219</c:v>
                </c:pt>
                <c:pt idx="1593">
                  <c:v>0.0667572021484375</c:v>
                </c:pt>
                <c:pt idx="1594">
                  <c:v>0.0634193420410157</c:v>
                </c:pt>
                <c:pt idx="1595">
                  <c:v>0.0596046447753907</c:v>
                </c:pt>
                <c:pt idx="1596">
                  <c:v>0.0619888305664063</c:v>
                </c:pt>
                <c:pt idx="1597">
                  <c:v>0.0619888305664063</c:v>
                </c:pt>
                <c:pt idx="1598">
                  <c:v>0.0624656677246094</c:v>
                </c:pt>
                <c:pt idx="1599">
                  <c:v>0.0615119934082032</c:v>
                </c:pt>
                <c:pt idx="1600">
                  <c:v>0.0596046447753907</c:v>
                </c:pt>
                <c:pt idx="1601">
                  <c:v>0.0596046447753907</c:v>
                </c:pt>
                <c:pt idx="1602">
                  <c:v>0.0576972961425782</c:v>
                </c:pt>
                <c:pt idx="1603">
                  <c:v>0.057220458984375</c:v>
                </c:pt>
                <c:pt idx="1604">
                  <c:v>0.0562667846679688</c:v>
                </c:pt>
                <c:pt idx="1605">
                  <c:v>0.0591278076171875</c:v>
                </c:pt>
                <c:pt idx="1606">
                  <c:v>0.0653266906738282</c:v>
                </c:pt>
                <c:pt idx="1607">
                  <c:v>0.0700950622558594</c:v>
                </c:pt>
                <c:pt idx="1608">
                  <c:v>0.0743865966796875</c:v>
                </c:pt>
                <c:pt idx="1609">
                  <c:v>0.0777244567871094</c:v>
                </c:pt>
                <c:pt idx="1610">
                  <c:v>0.0762939453125</c:v>
                </c:pt>
                <c:pt idx="1611">
                  <c:v>0.0715255737304688</c:v>
                </c:pt>
                <c:pt idx="1612">
                  <c:v>0.0681877136230469</c:v>
                </c:pt>
                <c:pt idx="1613">
                  <c:v>0.0658035278320313</c:v>
                </c:pt>
                <c:pt idx="1614">
                  <c:v>0.06103515625</c:v>
                </c:pt>
                <c:pt idx="1615">
                  <c:v>0.0538825988769532</c:v>
                </c:pt>
                <c:pt idx="1616">
                  <c:v>0.0519752502441407</c:v>
                </c:pt>
                <c:pt idx="1617">
                  <c:v>0.0510215759277344</c:v>
                </c:pt>
                <c:pt idx="1618">
                  <c:v>0.0452995300292969</c:v>
                </c:pt>
                <c:pt idx="1619">
                  <c:v>0.0391006469726563</c:v>
                </c:pt>
                <c:pt idx="1620">
                  <c:v>0.0367164611816406</c:v>
                </c:pt>
                <c:pt idx="1621">
                  <c:v>0.0376701354980469</c:v>
                </c:pt>
                <c:pt idx="1622">
                  <c:v>0.0405311584472656</c:v>
                </c:pt>
                <c:pt idx="1623">
                  <c:v>0.0486373901367188</c:v>
                </c:pt>
                <c:pt idx="1624">
                  <c:v>0.0586509704589844</c:v>
                </c:pt>
                <c:pt idx="1625">
                  <c:v>0.0615119934082032</c:v>
                </c:pt>
                <c:pt idx="1626">
                  <c:v>0.06103515625</c:v>
                </c:pt>
                <c:pt idx="1627">
                  <c:v>0.06103515625</c:v>
                </c:pt>
                <c:pt idx="1628">
                  <c:v>0.0586509704589844</c:v>
                </c:pt>
                <c:pt idx="1629">
                  <c:v>0.0500679016113282</c:v>
                </c:pt>
                <c:pt idx="1630">
                  <c:v>0.0448226928710938</c:v>
                </c:pt>
                <c:pt idx="1631">
                  <c:v>0.0491142272949219</c:v>
                </c:pt>
                <c:pt idx="1632">
                  <c:v>0.0553131103515625</c:v>
                </c:pt>
                <c:pt idx="1633">
                  <c:v>0.0567436218261719</c:v>
                </c:pt>
                <c:pt idx="1634">
                  <c:v>0.0553131103515625</c:v>
                </c:pt>
                <c:pt idx="1635">
                  <c:v>0.0538825988769532</c:v>
                </c:pt>
                <c:pt idx="1636">
                  <c:v>0.0481605529785156</c:v>
                </c:pt>
                <c:pt idx="1637">
                  <c:v>0.03814697265625</c:v>
                </c:pt>
                <c:pt idx="1638">
                  <c:v>0.0300407409667969</c:v>
                </c:pt>
                <c:pt idx="1639">
                  <c:v>0.0281333923339844</c:v>
                </c:pt>
                <c:pt idx="1640">
                  <c:v>0.0300407409667969</c:v>
                </c:pt>
                <c:pt idx="1641">
                  <c:v>0.0329017639160156</c:v>
                </c:pt>
                <c:pt idx="1642">
                  <c:v>0.0352859497070313</c:v>
                </c:pt>
                <c:pt idx="1643">
                  <c:v>0.0376701354980469</c:v>
                </c:pt>
                <c:pt idx="1644">
                  <c:v>0.0410079956054688</c:v>
                </c:pt>
                <c:pt idx="1645">
                  <c:v>0.0452995300292969</c:v>
                </c:pt>
                <c:pt idx="1646">
                  <c:v>0.0486373901367188</c:v>
                </c:pt>
                <c:pt idx="1647">
                  <c:v>0.0514984130859375</c:v>
                </c:pt>
                <c:pt idx="1648">
                  <c:v>0.0581741333007813</c:v>
                </c:pt>
                <c:pt idx="1649">
                  <c:v>0.0691413879394532</c:v>
                </c:pt>
                <c:pt idx="1650">
                  <c:v>0.0739097595214844</c:v>
                </c:pt>
                <c:pt idx="1651">
                  <c:v>0.0705718994140625</c:v>
                </c:pt>
                <c:pt idx="1652">
                  <c:v>0.0653266906738282</c:v>
                </c:pt>
                <c:pt idx="1653">
                  <c:v>0.0605583190917969</c:v>
                </c:pt>
                <c:pt idx="1654">
                  <c:v>0.0505447387695313</c:v>
                </c:pt>
                <c:pt idx="1655">
                  <c:v>0.0371932983398438</c:v>
                </c:pt>
                <c:pt idx="1656">
                  <c:v>0.0309944152832031</c:v>
                </c:pt>
                <c:pt idx="1657">
                  <c:v>0.0333786010742188</c:v>
                </c:pt>
                <c:pt idx="1658">
                  <c:v>0.0367164611816406</c:v>
                </c:pt>
                <c:pt idx="1659">
                  <c:v>0.0410079956054688</c:v>
                </c:pt>
                <c:pt idx="1660">
                  <c:v>0.0486373901367188</c:v>
                </c:pt>
                <c:pt idx="1661">
                  <c:v>0.0557899475097657</c:v>
                </c:pt>
                <c:pt idx="1662">
                  <c:v>0.0605583190917969</c:v>
                </c:pt>
                <c:pt idx="1663">
                  <c:v>0.0619888305664063</c:v>
                </c:pt>
                <c:pt idx="1664">
                  <c:v>0.0600814819335938</c:v>
                </c:pt>
                <c:pt idx="1665">
                  <c:v>0.0538825988769532</c:v>
                </c:pt>
                <c:pt idx="1666">
                  <c:v>0.0467300415039063</c:v>
                </c:pt>
                <c:pt idx="1667">
                  <c:v>0.0452995300292969</c:v>
                </c:pt>
                <c:pt idx="1668">
                  <c:v>0.0457763671875</c:v>
                </c:pt>
                <c:pt idx="1669">
                  <c:v>0.0457763671875</c:v>
                </c:pt>
                <c:pt idx="1670">
                  <c:v>0.0514984130859375</c:v>
                </c:pt>
                <c:pt idx="1671">
                  <c:v>0.0667572021484375</c:v>
                </c:pt>
                <c:pt idx="1672">
                  <c:v>0.0834465026855469</c:v>
                </c:pt>
                <c:pt idx="1673">
                  <c:v>0.0948905944824219</c:v>
                </c:pt>
                <c:pt idx="1674">
                  <c:v>0.0987052917480469</c:v>
                </c:pt>
                <c:pt idx="1675">
                  <c:v>0.0958442687988281</c:v>
                </c:pt>
                <c:pt idx="1676">
                  <c:v>0.0863075256347656</c:v>
                </c:pt>
                <c:pt idx="1677">
                  <c:v>0.0739097595214844</c:v>
                </c:pt>
                <c:pt idx="1678">
                  <c:v>0.0615119934082032</c:v>
                </c:pt>
                <c:pt idx="1679">
                  <c:v>0.0467300415039063</c:v>
                </c:pt>
                <c:pt idx="1680">
                  <c:v>0.0362396240234375</c:v>
                </c:pt>
                <c:pt idx="1681">
                  <c:v>0.0348091125488281</c:v>
                </c:pt>
                <c:pt idx="1682">
                  <c:v>0.0348091125488281</c:v>
                </c:pt>
                <c:pt idx="1683">
                  <c:v>0.0281333923339844</c:v>
                </c:pt>
                <c:pt idx="1684">
                  <c:v>0.0205039978027344</c:v>
                </c:pt>
                <c:pt idx="1685">
                  <c:v>0.0205039978027344</c:v>
                </c:pt>
                <c:pt idx="1686">
                  <c:v>0.0243186950683594</c:v>
                </c:pt>
                <c:pt idx="1687">
                  <c:v>0.026702880859375</c:v>
                </c:pt>
                <c:pt idx="1688">
                  <c:v>0.0324249267578125</c:v>
                </c:pt>
                <c:pt idx="1689">
                  <c:v>0.0448226928710938</c:v>
                </c:pt>
                <c:pt idx="1690">
                  <c:v>0.0553131103515625</c:v>
                </c:pt>
                <c:pt idx="1691">
                  <c:v>0.0581741333007813</c:v>
                </c:pt>
                <c:pt idx="1692">
                  <c:v>0.0553131103515625</c:v>
                </c:pt>
                <c:pt idx="1693">
                  <c:v>0.0491142272949219</c:v>
                </c:pt>
                <c:pt idx="1694">
                  <c:v>0.0395774841308594</c:v>
                </c:pt>
                <c:pt idx="1695">
                  <c:v>0.0324249267578125</c:v>
                </c:pt>
                <c:pt idx="1696">
                  <c:v>0.0333786010742188</c:v>
                </c:pt>
                <c:pt idx="1697">
                  <c:v>0.0362396240234375</c:v>
                </c:pt>
                <c:pt idx="1698">
                  <c:v>0.0362396240234375</c:v>
                </c:pt>
                <c:pt idx="1699">
                  <c:v>0.0338554382324219</c:v>
                </c:pt>
                <c:pt idx="1700">
                  <c:v>0.0333786010742188</c:v>
                </c:pt>
                <c:pt idx="1701">
                  <c:v>0.0314712524414063</c:v>
                </c:pt>
                <c:pt idx="1702">
                  <c:v>0.0262260437011719</c:v>
                </c:pt>
                <c:pt idx="1703">
                  <c:v>0.0209808349609375</c:v>
                </c:pt>
                <c:pt idx="1704">
                  <c:v>0.0200271606445313</c:v>
                </c:pt>
                <c:pt idx="1705">
                  <c:v>0.0233650207519531</c:v>
                </c:pt>
                <c:pt idx="1706">
                  <c:v>0.0281333923339844</c:v>
                </c:pt>
                <c:pt idx="1707">
                  <c:v>0.0324249267578125</c:v>
                </c:pt>
                <c:pt idx="1708">
                  <c:v>0.0314712524414063</c:v>
                </c:pt>
                <c:pt idx="1709">
                  <c:v>0.0300407409667969</c:v>
                </c:pt>
                <c:pt idx="1710">
                  <c:v>0.0333786010742188</c:v>
                </c:pt>
                <c:pt idx="1711">
                  <c:v>0.0362396240234375</c:v>
                </c:pt>
                <c:pt idx="1712">
                  <c:v>0.0329017639160156</c:v>
                </c:pt>
                <c:pt idx="1713">
                  <c:v>0.0281333923339844</c:v>
                </c:pt>
                <c:pt idx="1714">
                  <c:v>0.0309944152832031</c:v>
                </c:pt>
                <c:pt idx="1715">
                  <c:v>0.0357627868652344</c:v>
                </c:pt>
                <c:pt idx="1716">
                  <c:v>0.0329017639160156</c:v>
                </c:pt>
                <c:pt idx="1717">
                  <c:v>0.0281333923339844</c:v>
                </c:pt>
                <c:pt idx="1718">
                  <c:v>0.0276565551757813</c:v>
                </c:pt>
                <c:pt idx="1719">
                  <c:v>0.0276565551757813</c:v>
                </c:pt>
                <c:pt idx="1720">
                  <c:v>0.0224113464355469</c:v>
                </c:pt>
                <c:pt idx="1721">
                  <c:v>0.0200271606445313</c:v>
                </c:pt>
                <c:pt idx="1722">
                  <c:v>0.0224113464355469</c:v>
                </c:pt>
                <c:pt idx="1723">
                  <c:v>0.0247955322265625</c:v>
                </c:pt>
                <c:pt idx="1724">
                  <c:v>0.0276565551757813</c:v>
                </c:pt>
                <c:pt idx="1725">
                  <c:v>0.034332275390625</c:v>
                </c:pt>
                <c:pt idx="1726">
                  <c:v>0.0410079956054688</c:v>
                </c:pt>
                <c:pt idx="1727">
                  <c:v>0.0429153442382813</c:v>
                </c:pt>
                <c:pt idx="1728">
                  <c:v>0.0452995300292969</c:v>
                </c:pt>
                <c:pt idx="1729">
                  <c:v>0.0481605529785156</c:v>
                </c:pt>
                <c:pt idx="1730">
                  <c:v>0.0481605529785156</c:v>
                </c:pt>
                <c:pt idx="1731">
                  <c:v>0.0452995300292969</c:v>
                </c:pt>
                <c:pt idx="1732">
                  <c:v>0.0424385070800781</c:v>
                </c:pt>
                <c:pt idx="1733">
                  <c:v>0.041961669921875</c:v>
                </c:pt>
                <c:pt idx="1734">
                  <c:v>0.0448226928710938</c:v>
                </c:pt>
                <c:pt idx="1735">
                  <c:v>0.0538825988769532</c:v>
                </c:pt>
                <c:pt idx="1736">
                  <c:v>0.0658035278320313</c:v>
                </c:pt>
                <c:pt idx="1737">
                  <c:v>0.0720024108886719</c:v>
                </c:pt>
                <c:pt idx="1738">
                  <c:v>0.0729560852050782</c:v>
                </c:pt>
                <c:pt idx="1739">
                  <c:v>0.0715255737304688</c:v>
                </c:pt>
                <c:pt idx="1740">
                  <c:v>0.0653266906738282</c:v>
                </c:pt>
                <c:pt idx="1741">
                  <c:v>0.0538825988769532</c:v>
                </c:pt>
                <c:pt idx="1742">
                  <c:v>0.0448226928710938</c:v>
                </c:pt>
                <c:pt idx="1743">
                  <c:v>0.0462532043457031</c:v>
                </c:pt>
                <c:pt idx="1744">
                  <c:v>0.0505447387695313</c:v>
                </c:pt>
                <c:pt idx="1745">
                  <c:v>0.05340576171875</c:v>
                </c:pt>
                <c:pt idx="1746">
                  <c:v>0.0586509704589844</c:v>
                </c:pt>
                <c:pt idx="1747">
                  <c:v>0.0662803649902344</c:v>
                </c:pt>
                <c:pt idx="1748">
                  <c:v>0.0672340393066407</c:v>
                </c:pt>
                <c:pt idx="1749">
                  <c:v>0.0605583190917969</c:v>
                </c:pt>
                <c:pt idx="1750">
                  <c:v>0.0553131103515625</c:v>
                </c:pt>
                <c:pt idx="1751">
                  <c:v>0.0548362731933594</c:v>
                </c:pt>
                <c:pt idx="1752">
                  <c:v>0.0524520874023438</c:v>
                </c:pt>
                <c:pt idx="1753">
                  <c:v>0.0491142272949219</c:v>
                </c:pt>
                <c:pt idx="1754">
                  <c:v>0.0510215759277344</c:v>
                </c:pt>
                <c:pt idx="1755">
                  <c:v>0.0557899475097657</c:v>
                </c:pt>
                <c:pt idx="1756">
                  <c:v>0.0576972961425782</c:v>
                </c:pt>
                <c:pt idx="1757">
                  <c:v>0.0562667846679688</c:v>
                </c:pt>
                <c:pt idx="1758">
                  <c:v>0.0543594360351563</c:v>
                </c:pt>
                <c:pt idx="1759">
                  <c:v>0.0524520874023438</c:v>
                </c:pt>
                <c:pt idx="1760">
                  <c:v>0.049591064453125</c:v>
                </c:pt>
                <c:pt idx="1761">
                  <c:v>0.0486373901367188</c:v>
                </c:pt>
                <c:pt idx="1762">
                  <c:v>0.049591064453125</c:v>
                </c:pt>
                <c:pt idx="1763">
                  <c:v>0.0491142272949219</c:v>
                </c:pt>
                <c:pt idx="1764">
                  <c:v>0.0491142272949219</c:v>
                </c:pt>
                <c:pt idx="1765">
                  <c:v>0.0472068786621094</c:v>
                </c:pt>
                <c:pt idx="1766">
                  <c:v>0.0424385070800781</c:v>
                </c:pt>
                <c:pt idx="1767">
                  <c:v>0.0338554382324219</c:v>
                </c:pt>
                <c:pt idx="1768">
                  <c:v>0.026702880859375</c:v>
                </c:pt>
                <c:pt idx="1769">
                  <c:v>0.0243186950683594</c:v>
                </c:pt>
                <c:pt idx="1770">
                  <c:v>0.0224113464355469</c:v>
                </c:pt>
                <c:pt idx="1771">
                  <c:v>0.0219345092773438</c:v>
                </c:pt>
                <c:pt idx="1772">
                  <c:v>0.0262260437011719</c:v>
                </c:pt>
                <c:pt idx="1773">
                  <c:v>0.034332275390625</c:v>
                </c:pt>
                <c:pt idx="1774">
                  <c:v>0.0429153442382813</c:v>
                </c:pt>
                <c:pt idx="1775">
                  <c:v>0.049591064453125</c:v>
                </c:pt>
                <c:pt idx="1776">
                  <c:v>0.0548362731933594</c:v>
                </c:pt>
                <c:pt idx="1777">
                  <c:v>0.0576972961425782</c:v>
                </c:pt>
                <c:pt idx="1778">
                  <c:v>0.0596046447753907</c:v>
                </c:pt>
                <c:pt idx="1779">
                  <c:v>0.0596046447753907</c:v>
                </c:pt>
                <c:pt idx="1780">
                  <c:v>0.05340576171875</c:v>
                </c:pt>
                <c:pt idx="1781">
                  <c:v>0.0457763671875</c:v>
                </c:pt>
                <c:pt idx="1782">
                  <c:v>0.041961669921875</c:v>
                </c:pt>
                <c:pt idx="1783">
                  <c:v>0.0395774841308594</c:v>
                </c:pt>
                <c:pt idx="1784">
                  <c:v>0.0329017639160156</c:v>
                </c:pt>
                <c:pt idx="1785">
                  <c:v>0.026702880859375</c:v>
                </c:pt>
                <c:pt idx="1786">
                  <c:v>0.026702880859375</c:v>
                </c:pt>
                <c:pt idx="1787">
                  <c:v>0.0314712524414063</c:v>
                </c:pt>
                <c:pt idx="1788">
                  <c:v>0.034332275390625</c:v>
                </c:pt>
                <c:pt idx="1789">
                  <c:v>0.0338554382324219</c:v>
                </c:pt>
                <c:pt idx="1790">
                  <c:v>0.0309944152832031</c:v>
                </c:pt>
                <c:pt idx="1791">
                  <c:v>0.026702880859375</c:v>
                </c:pt>
                <c:pt idx="1792">
                  <c:v>0.0209808349609375</c:v>
                </c:pt>
                <c:pt idx="1793">
                  <c:v>0.011444091796875</c:v>
                </c:pt>
                <c:pt idx="1794">
                  <c:v>0.0019073486328125</c:v>
                </c:pt>
                <c:pt idx="1795">
                  <c:v>-0.00143051147460938</c:v>
                </c:pt>
                <c:pt idx="1796">
                  <c:v>0.00619888305664063</c:v>
                </c:pt>
                <c:pt idx="1797">
                  <c:v>0.0157356262207031</c:v>
                </c:pt>
                <c:pt idx="1798">
                  <c:v>0.019073486328125</c:v>
                </c:pt>
                <c:pt idx="1799">
                  <c:v>0.019073486328125</c:v>
                </c:pt>
                <c:pt idx="1800">
                  <c:v>0.0162124633789063</c:v>
                </c:pt>
                <c:pt idx="1801">
                  <c:v>0.00858306884765625</c:v>
                </c:pt>
                <c:pt idx="1802">
                  <c:v>-0.003814697265625</c:v>
                </c:pt>
                <c:pt idx="1803">
                  <c:v>-0.0119209289550781</c:v>
                </c:pt>
                <c:pt idx="1804">
                  <c:v>-0.0109672546386719</c:v>
                </c:pt>
                <c:pt idx="1805">
                  <c:v>-0.00286102294921875</c:v>
                </c:pt>
                <c:pt idx="1806">
                  <c:v>0.00905990600585938</c:v>
                </c:pt>
                <c:pt idx="1807">
                  <c:v>0.0195503234863281</c:v>
                </c:pt>
                <c:pt idx="1808">
                  <c:v>0.0262260437011719</c:v>
                </c:pt>
                <c:pt idx="1809">
                  <c:v>0.026702880859375</c:v>
                </c:pt>
                <c:pt idx="1810">
                  <c:v>0.0238418579101563</c:v>
                </c:pt>
                <c:pt idx="1811">
                  <c:v>0.0176429748535156</c:v>
                </c:pt>
                <c:pt idx="1812">
                  <c:v>0.0109672546386719</c:v>
                </c:pt>
                <c:pt idx="1813">
                  <c:v>0.00762939453125</c:v>
                </c:pt>
                <c:pt idx="1814">
                  <c:v>0.00858306884765625</c:v>
                </c:pt>
                <c:pt idx="1815">
                  <c:v>0.0095367431640625</c:v>
                </c:pt>
                <c:pt idx="1816">
                  <c:v>0.0095367431640625</c:v>
                </c:pt>
                <c:pt idx="1817">
                  <c:v>0.0100135803222656</c:v>
                </c:pt>
                <c:pt idx="1818">
                  <c:v>0.0095367431640625</c:v>
                </c:pt>
                <c:pt idx="1819">
                  <c:v>0.0057220458984375</c:v>
                </c:pt>
                <c:pt idx="1820">
                  <c:v>0.00333786010742188</c:v>
                </c:pt>
                <c:pt idx="1821">
                  <c:v>0.00476837158203125</c:v>
                </c:pt>
                <c:pt idx="1822">
                  <c:v>0.0057220458984375</c:v>
                </c:pt>
                <c:pt idx="1823">
                  <c:v>0.00238418579101563</c:v>
                </c:pt>
                <c:pt idx="1824">
                  <c:v>-0.00238418579101563</c:v>
                </c:pt>
                <c:pt idx="1825">
                  <c:v>-0.00810623168945313</c:v>
                </c:pt>
                <c:pt idx="1826">
                  <c:v>-0.0162124633789063</c:v>
                </c:pt>
                <c:pt idx="1827">
                  <c:v>-0.0243186950683594</c:v>
                </c:pt>
                <c:pt idx="1828">
                  <c:v>-0.0281333923339844</c:v>
                </c:pt>
                <c:pt idx="1829">
                  <c:v>-0.0295639038085938</c:v>
                </c:pt>
                <c:pt idx="1830">
                  <c:v>-0.0257492065429688</c:v>
                </c:pt>
                <c:pt idx="1831">
                  <c:v>-0.0138282775878906</c:v>
                </c:pt>
                <c:pt idx="1832">
                  <c:v>0.00143051147460938</c:v>
                </c:pt>
                <c:pt idx="1833">
                  <c:v>0.0138282775878906</c:v>
                </c:pt>
                <c:pt idx="1834">
                  <c:v>0.0214576721191406</c:v>
                </c:pt>
                <c:pt idx="1835">
                  <c:v>0.030517578125</c:v>
                </c:pt>
                <c:pt idx="1836">
                  <c:v>0.0352859497070313</c:v>
                </c:pt>
                <c:pt idx="1837">
                  <c:v>0.0357627868652344</c:v>
                </c:pt>
                <c:pt idx="1838">
                  <c:v>0.0319480895996094</c:v>
                </c:pt>
                <c:pt idx="1839">
                  <c:v>0.0252723693847656</c:v>
                </c:pt>
                <c:pt idx="1840">
                  <c:v>0.0162124633789063</c:v>
                </c:pt>
                <c:pt idx="1841">
                  <c:v>0.00619888305664063</c:v>
                </c:pt>
                <c:pt idx="1842">
                  <c:v>0.0019073486328125</c:v>
                </c:pt>
                <c:pt idx="1843">
                  <c:v>-0.000476837158203125</c:v>
                </c:pt>
                <c:pt idx="1844">
                  <c:v>-0.00095367431640625</c:v>
                </c:pt>
                <c:pt idx="1845">
                  <c:v>0.00238418579101563</c:v>
                </c:pt>
                <c:pt idx="1846">
                  <c:v>0.00762939453125</c:v>
                </c:pt>
                <c:pt idx="1847">
                  <c:v>0.0100135803222656</c:v>
                </c:pt>
                <c:pt idx="1848">
                  <c:v>0.0095367431640625</c:v>
                </c:pt>
                <c:pt idx="1849">
                  <c:v>0.00762939453125</c:v>
                </c:pt>
                <c:pt idx="1850">
                  <c:v>0.00476837158203125</c:v>
                </c:pt>
                <c:pt idx="1851">
                  <c:v>0.00238418579101563</c:v>
                </c:pt>
                <c:pt idx="1852">
                  <c:v>0.00524520874023438</c:v>
                </c:pt>
                <c:pt idx="1853">
                  <c:v>0.011444091796875</c:v>
                </c:pt>
                <c:pt idx="1854">
                  <c:v>0.0147819519042969</c:v>
                </c:pt>
                <c:pt idx="1855">
                  <c:v>0.0147819519042969</c:v>
                </c:pt>
                <c:pt idx="1856">
                  <c:v>0.0133514404296875</c:v>
                </c:pt>
                <c:pt idx="1857">
                  <c:v>0.0119209289550781</c:v>
                </c:pt>
                <c:pt idx="1858">
                  <c:v>0.00810623168945313</c:v>
                </c:pt>
                <c:pt idx="1859">
                  <c:v>0.0057220458984375</c:v>
                </c:pt>
                <c:pt idx="1860">
                  <c:v>0.00810623168945313</c:v>
                </c:pt>
                <c:pt idx="1861">
                  <c:v>0.011444091796875</c:v>
                </c:pt>
                <c:pt idx="1862">
                  <c:v>0.0157356262207031</c:v>
                </c:pt>
                <c:pt idx="1863">
                  <c:v>0.0219345092773438</c:v>
                </c:pt>
                <c:pt idx="1864">
                  <c:v>0.0252723693847656</c:v>
                </c:pt>
                <c:pt idx="1865">
                  <c:v>0.0252723693847656</c:v>
                </c:pt>
                <c:pt idx="1866">
                  <c:v>0.02288818359375</c:v>
                </c:pt>
                <c:pt idx="1867">
                  <c:v>0.0214576721191406</c:v>
                </c:pt>
                <c:pt idx="1868">
                  <c:v>0.0157356262207031</c:v>
                </c:pt>
                <c:pt idx="1869">
                  <c:v>0.00762939453125</c:v>
                </c:pt>
                <c:pt idx="1870">
                  <c:v>0.00286102294921875</c:v>
                </c:pt>
                <c:pt idx="1871">
                  <c:v>0.00143051147460938</c:v>
                </c:pt>
                <c:pt idx="1872">
                  <c:v>0.00095367431640625</c:v>
                </c:pt>
                <c:pt idx="1873">
                  <c:v>0.00143051147460938</c:v>
                </c:pt>
                <c:pt idx="1874">
                  <c:v>0.00476837158203125</c:v>
                </c:pt>
                <c:pt idx="1875">
                  <c:v>0.0095367431640625</c:v>
                </c:pt>
                <c:pt idx="1876">
                  <c:v>0.0138282775878906</c:v>
                </c:pt>
                <c:pt idx="1877">
                  <c:v>0.0185966491699219</c:v>
                </c:pt>
                <c:pt idx="1878">
                  <c:v>0.0233650207519531</c:v>
                </c:pt>
                <c:pt idx="1879">
                  <c:v>0.0271797180175781</c:v>
                </c:pt>
                <c:pt idx="1880">
                  <c:v>0.0333786010742188</c:v>
                </c:pt>
                <c:pt idx="1881">
                  <c:v>0.041961669921875</c:v>
                </c:pt>
                <c:pt idx="1882">
                  <c:v>0.049591064453125</c:v>
                </c:pt>
                <c:pt idx="1883">
                  <c:v>0.0529289245605469</c:v>
                </c:pt>
                <c:pt idx="1884">
                  <c:v>0.0557899475097657</c:v>
                </c:pt>
                <c:pt idx="1885">
                  <c:v>0.0557899475097657</c:v>
                </c:pt>
                <c:pt idx="1886">
                  <c:v>0.0486373901367188</c:v>
                </c:pt>
                <c:pt idx="1887">
                  <c:v>0.034332275390625</c:v>
                </c:pt>
                <c:pt idx="1888">
                  <c:v>0.0181198120117188</c:v>
                </c:pt>
                <c:pt idx="1889">
                  <c:v>0.00429153442382813</c:v>
                </c:pt>
                <c:pt idx="1890">
                  <c:v>-0.00715255737304688</c:v>
                </c:pt>
                <c:pt idx="1891">
                  <c:v>-0.0138282775878906</c:v>
                </c:pt>
                <c:pt idx="1892">
                  <c:v>-0.0162124633789063</c:v>
                </c:pt>
                <c:pt idx="1893">
                  <c:v>-0.0185966491699219</c:v>
                </c:pt>
                <c:pt idx="1894">
                  <c:v>-0.0195503234863281</c:v>
                </c:pt>
                <c:pt idx="1895">
                  <c:v>-0.0209808349609375</c:v>
                </c:pt>
                <c:pt idx="1896">
                  <c:v>-0.0219345092773438</c:v>
                </c:pt>
                <c:pt idx="1897">
                  <c:v>-0.0209808349609375</c:v>
                </c:pt>
                <c:pt idx="1898">
                  <c:v>-0.0143051147460938</c:v>
                </c:pt>
                <c:pt idx="1899">
                  <c:v>-0.00238418579101563</c:v>
                </c:pt>
                <c:pt idx="1900">
                  <c:v>0.0095367431640625</c:v>
                </c:pt>
                <c:pt idx="1901">
                  <c:v>0.0219345092773438</c:v>
                </c:pt>
                <c:pt idx="1902">
                  <c:v>0.0319480895996094</c:v>
                </c:pt>
                <c:pt idx="1903">
                  <c:v>0.0357627868652344</c:v>
                </c:pt>
                <c:pt idx="1904">
                  <c:v>0.0348091125488281</c:v>
                </c:pt>
                <c:pt idx="1905">
                  <c:v>0.0348091125488281</c:v>
                </c:pt>
                <c:pt idx="1906">
                  <c:v>0.034332275390625</c:v>
                </c:pt>
                <c:pt idx="1907">
                  <c:v>0.0333786010742188</c:v>
                </c:pt>
                <c:pt idx="1908">
                  <c:v>0.0362396240234375</c:v>
                </c:pt>
                <c:pt idx="1909">
                  <c:v>0.0452995300292969</c:v>
                </c:pt>
                <c:pt idx="1910">
                  <c:v>0.0543594360351563</c:v>
                </c:pt>
                <c:pt idx="1911">
                  <c:v>0.0586509704589844</c:v>
                </c:pt>
                <c:pt idx="1912">
                  <c:v>0.0629425048828125</c:v>
                </c:pt>
                <c:pt idx="1913">
                  <c:v>0.0667572021484375</c:v>
                </c:pt>
                <c:pt idx="1914">
                  <c:v>0.06866455078125</c:v>
                </c:pt>
                <c:pt idx="1915">
                  <c:v>0.0658035278320313</c:v>
                </c:pt>
                <c:pt idx="1916">
                  <c:v>0.0634193420410157</c:v>
                </c:pt>
                <c:pt idx="1917">
                  <c:v>0.0586509704589844</c:v>
                </c:pt>
                <c:pt idx="1918">
                  <c:v>0.0514984130859375</c:v>
                </c:pt>
                <c:pt idx="1919">
                  <c:v>0.0472068786621094</c:v>
                </c:pt>
                <c:pt idx="1920">
                  <c:v>0.0433921813964844</c:v>
                </c:pt>
                <c:pt idx="1921">
                  <c:v>0.0367164611816406</c:v>
                </c:pt>
                <c:pt idx="1922">
                  <c:v>0.026702880859375</c:v>
                </c:pt>
                <c:pt idx="1923">
                  <c:v>0.0214576721191406</c:v>
                </c:pt>
                <c:pt idx="1924">
                  <c:v>0.0185966491699219</c:v>
                </c:pt>
                <c:pt idx="1925">
                  <c:v>0.011444091796875</c:v>
                </c:pt>
                <c:pt idx="1926">
                  <c:v>0.00333786010742188</c:v>
                </c:pt>
                <c:pt idx="1927">
                  <c:v>-0.0019073486328125</c:v>
                </c:pt>
                <c:pt idx="1928">
                  <c:v>-0.00333786010742188</c:v>
                </c:pt>
                <c:pt idx="1929">
                  <c:v>-0.00333786010742188</c:v>
                </c:pt>
                <c:pt idx="1930">
                  <c:v>0.0019073486328125</c:v>
                </c:pt>
                <c:pt idx="1931">
                  <c:v>0.00858306884765625</c:v>
                </c:pt>
                <c:pt idx="1932">
                  <c:v>0.0119209289550781</c:v>
                </c:pt>
                <c:pt idx="1933">
                  <c:v>0.0138282775878906</c:v>
                </c:pt>
                <c:pt idx="1934">
                  <c:v>0.0195503234863281</c:v>
                </c:pt>
                <c:pt idx="1935">
                  <c:v>0.026702880859375</c:v>
                </c:pt>
                <c:pt idx="1936">
                  <c:v>0.0295639038085938</c:v>
                </c:pt>
                <c:pt idx="1937">
                  <c:v>0.0314712524414063</c:v>
                </c:pt>
                <c:pt idx="1938">
                  <c:v>0.0357627868652344</c:v>
                </c:pt>
                <c:pt idx="1939">
                  <c:v>0.0391006469726563</c:v>
                </c:pt>
                <c:pt idx="1940">
                  <c:v>0.0391006469726563</c:v>
                </c:pt>
                <c:pt idx="1941">
                  <c:v>0.0371932983398438</c:v>
                </c:pt>
                <c:pt idx="1942">
                  <c:v>0.0333786010742188</c:v>
                </c:pt>
                <c:pt idx="1943">
                  <c:v>0.0276565551757813</c:v>
                </c:pt>
                <c:pt idx="1944">
                  <c:v>0.0247955322265625</c:v>
                </c:pt>
                <c:pt idx="1945">
                  <c:v>0.02288818359375</c:v>
                </c:pt>
                <c:pt idx="1946">
                  <c:v>0.0238418579101563</c:v>
                </c:pt>
                <c:pt idx="1947">
                  <c:v>0.0243186950683594</c:v>
                </c:pt>
                <c:pt idx="1948">
                  <c:v>0.0262260437011719</c:v>
                </c:pt>
                <c:pt idx="1949">
                  <c:v>0.0238418579101563</c:v>
                </c:pt>
                <c:pt idx="1950">
                  <c:v>0.0166893005371094</c:v>
                </c:pt>
                <c:pt idx="1951">
                  <c:v>0.0100135803222656</c:v>
                </c:pt>
                <c:pt idx="1952">
                  <c:v>0.00143051147460938</c:v>
                </c:pt>
                <c:pt idx="1953">
                  <c:v>-0.0138282775878906</c:v>
                </c:pt>
                <c:pt idx="1954">
                  <c:v>-0.0314712524414063</c:v>
                </c:pt>
                <c:pt idx="1955">
                  <c:v>-0.0414848327636719</c:v>
                </c:pt>
                <c:pt idx="1956">
                  <c:v>-0.0438690185546875</c:v>
                </c:pt>
                <c:pt idx="1957">
                  <c:v>-0.0462532043457031</c:v>
                </c:pt>
                <c:pt idx="1958">
                  <c:v>-0.0457763671875</c:v>
                </c:pt>
                <c:pt idx="1959">
                  <c:v>-0.0386238098144531</c:v>
                </c:pt>
                <c:pt idx="1960">
                  <c:v>-0.0286102294921875</c:v>
                </c:pt>
                <c:pt idx="1961">
                  <c:v>-0.0205039978027344</c:v>
                </c:pt>
                <c:pt idx="1962">
                  <c:v>-0.0147819519042969</c:v>
                </c:pt>
                <c:pt idx="1963">
                  <c:v>-0.0109672546386719</c:v>
                </c:pt>
                <c:pt idx="1964">
                  <c:v>-0.0119209289550781</c:v>
                </c:pt>
                <c:pt idx="1965">
                  <c:v>-0.0138282775878906</c:v>
                </c:pt>
                <c:pt idx="1966">
                  <c:v>-0.0128746032714844</c:v>
                </c:pt>
                <c:pt idx="1967">
                  <c:v>-0.0095367431640625</c:v>
                </c:pt>
                <c:pt idx="1968">
                  <c:v>-0.00619888305664063</c:v>
                </c:pt>
                <c:pt idx="1969">
                  <c:v>0.00095367431640625</c:v>
                </c:pt>
                <c:pt idx="1970">
                  <c:v>0.0109672546386719</c:v>
                </c:pt>
                <c:pt idx="1971">
                  <c:v>0.0162124633789063</c:v>
                </c:pt>
                <c:pt idx="1972">
                  <c:v>0.0147819519042969</c:v>
                </c:pt>
                <c:pt idx="1973">
                  <c:v>0.0123977661132813</c:v>
                </c:pt>
                <c:pt idx="1974">
                  <c:v>0.0104904174804688</c:v>
                </c:pt>
                <c:pt idx="1975">
                  <c:v>0.0057220458984375</c:v>
                </c:pt>
                <c:pt idx="1976">
                  <c:v>0.00238418579101563</c:v>
                </c:pt>
                <c:pt idx="1977">
                  <c:v>0.00238418579101563</c:v>
                </c:pt>
                <c:pt idx="1978">
                  <c:v>0.00286102294921875</c:v>
                </c:pt>
                <c:pt idx="1979">
                  <c:v>0.00238418579101563</c:v>
                </c:pt>
                <c:pt idx="1980">
                  <c:v>0.00667572021484375</c:v>
                </c:pt>
                <c:pt idx="1981">
                  <c:v>0.0143051147460938</c:v>
                </c:pt>
                <c:pt idx="1982">
                  <c:v>0.0176429748535156</c:v>
                </c:pt>
                <c:pt idx="1983">
                  <c:v>0.0195503234863281</c:v>
                </c:pt>
                <c:pt idx="1984">
                  <c:v>0.026702880859375</c:v>
                </c:pt>
                <c:pt idx="1985">
                  <c:v>0.0352859497070313</c:v>
                </c:pt>
                <c:pt idx="1986">
                  <c:v>0.0329017639160156</c:v>
                </c:pt>
                <c:pt idx="1987">
                  <c:v>0.0214576721191406</c:v>
                </c:pt>
                <c:pt idx="1988">
                  <c:v>0.011444091796875</c:v>
                </c:pt>
                <c:pt idx="1989">
                  <c:v>0.00524520874023438</c:v>
                </c:pt>
                <c:pt idx="1990">
                  <c:v>0.00095367431640625</c:v>
                </c:pt>
                <c:pt idx="1991">
                  <c:v>0.000476837158203125</c:v>
                </c:pt>
                <c:pt idx="1992">
                  <c:v>0.00667572021484375</c:v>
                </c:pt>
                <c:pt idx="1993">
                  <c:v>0.0157356262207031</c:v>
                </c:pt>
                <c:pt idx="1994">
                  <c:v>0.0257492065429688</c:v>
                </c:pt>
                <c:pt idx="1995">
                  <c:v>0.0352859497070313</c:v>
                </c:pt>
                <c:pt idx="1996">
                  <c:v>0.0386238098144531</c:v>
                </c:pt>
                <c:pt idx="1997">
                  <c:v>0.0333786010742188</c:v>
                </c:pt>
                <c:pt idx="1998">
                  <c:v>0.0247955322265625</c:v>
                </c:pt>
                <c:pt idx="1999">
                  <c:v>0.0176429748535156</c:v>
                </c:pt>
                <c:pt idx="2000">
                  <c:v>0.011444091796875</c:v>
                </c:pt>
                <c:pt idx="2001">
                  <c:v>0.00667572021484375</c:v>
                </c:pt>
                <c:pt idx="2002">
                  <c:v>0.00333786010742188</c:v>
                </c:pt>
                <c:pt idx="2003">
                  <c:v>0.0</c:v>
                </c:pt>
                <c:pt idx="2004">
                  <c:v>-0.00524520874023438</c:v>
                </c:pt>
                <c:pt idx="2005">
                  <c:v>-0.0095367431640625</c:v>
                </c:pt>
                <c:pt idx="2006">
                  <c:v>-0.0128746032714844</c:v>
                </c:pt>
                <c:pt idx="2007">
                  <c:v>-0.0195503234863281</c:v>
                </c:pt>
                <c:pt idx="2008">
                  <c:v>-0.0238418579101563</c:v>
                </c:pt>
                <c:pt idx="2009">
                  <c:v>-0.0224113464355469</c:v>
                </c:pt>
                <c:pt idx="2010">
                  <c:v>-0.0166893005371094</c:v>
                </c:pt>
                <c:pt idx="2011">
                  <c:v>-0.0109672546386719</c:v>
                </c:pt>
                <c:pt idx="2012">
                  <c:v>-0.00476837158203125</c:v>
                </c:pt>
                <c:pt idx="2013">
                  <c:v>0.00238418579101563</c:v>
                </c:pt>
                <c:pt idx="2014">
                  <c:v>0.00905990600585938</c:v>
                </c:pt>
                <c:pt idx="2015">
                  <c:v>0.0147819519042969</c:v>
                </c:pt>
                <c:pt idx="2016">
                  <c:v>0.0200271606445313</c:v>
                </c:pt>
                <c:pt idx="2017">
                  <c:v>0.0219345092773438</c:v>
                </c:pt>
                <c:pt idx="2018">
                  <c:v>0.0209808349609375</c:v>
                </c:pt>
                <c:pt idx="2019">
                  <c:v>0.0224113464355469</c:v>
                </c:pt>
                <c:pt idx="2020">
                  <c:v>0.0271797180175781</c:v>
                </c:pt>
                <c:pt idx="2021">
                  <c:v>0.0281333923339844</c:v>
                </c:pt>
                <c:pt idx="2022">
                  <c:v>0.0257492065429688</c:v>
                </c:pt>
                <c:pt idx="2023">
                  <c:v>0.0257492065429688</c:v>
                </c:pt>
                <c:pt idx="2024">
                  <c:v>0.026702880859375</c:v>
                </c:pt>
                <c:pt idx="2025">
                  <c:v>0.0243186950683594</c:v>
                </c:pt>
                <c:pt idx="2026">
                  <c:v>0.0209808349609375</c:v>
                </c:pt>
                <c:pt idx="2027">
                  <c:v>0.0233650207519531</c:v>
                </c:pt>
                <c:pt idx="2028">
                  <c:v>0.0276565551757813</c:v>
                </c:pt>
                <c:pt idx="2029">
                  <c:v>0.0276565551757813</c:v>
                </c:pt>
                <c:pt idx="2030">
                  <c:v>0.0271797180175781</c:v>
                </c:pt>
                <c:pt idx="2031">
                  <c:v>0.0290870666503906</c:v>
                </c:pt>
                <c:pt idx="2032">
                  <c:v>0.0286102294921875</c:v>
                </c:pt>
                <c:pt idx="2033">
                  <c:v>0.0257492065429688</c:v>
                </c:pt>
                <c:pt idx="2034">
                  <c:v>0.0224113464355469</c:v>
                </c:pt>
                <c:pt idx="2035">
                  <c:v>0.0214576721191406</c:v>
                </c:pt>
                <c:pt idx="2036">
                  <c:v>0.0181198120117188</c:v>
                </c:pt>
                <c:pt idx="2037">
                  <c:v>0.0147819519042969</c:v>
                </c:pt>
                <c:pt idx="2038">
                  <c:v>0.0143051147460938</c:v>
                </c:pt>
                <c:pt idx="2039">
                  <c:v>0.0133514404296875</c:v>
                </c:pt>
                <c:pt idx="2040">
                  <c:v>0.0147819519042969</c:v>
                </c:pt>
                <c:pt idx="2041">
                  <c:v>0.0181198120117188</c:v>
                </c:pt>
                <c:pt idx="2042">
                  <c:v>0.0224113464355469</c:v>
                </c:pt>
                <c:pt idx="2043">
                  <c:v>0.02288818359375</c:v>
                </c:pt>
                <c:pt idx="2044">
                  <c:v>0.0219345092773438</c:v>
                </c:pt>
                <c:pt idx="2045">
                  <c:v>0.0257492065429688</c:v>
                </c:pt>
                <c:pt idx="2046">
                  <c:v>0.0290870666503906</c:v>
                </c:pt>
                <c:pt idx="2047">
                  <c:v>0.030517578125</c:v>
                </c:pt>
                <c:pt idx="2048">
                  <c:v>0.0319480895996094</c:v>
                </c:pt>
                <c:pt idx="2049">
                  <c:v>0.0333786010742188</c:v>
                </c:pt>
                <c:pt idx="2050">
                  <c:v>0.0314712524414063</c:v>
                </c:pt>
                <c:pt idx="2051">
                  <c:v>0.0233650207519531</c:v>
                </c:pt>
                <c:pt idx="2052">
                  <c:v>0.0171661376953125</c:v>
                </c:pt>
                <c:pt idx="2053">
                  <c:v>0.0133514404296875</c:v>
                </c:pt>
                <c:pt idx="2054">
                  <c:v>0.0104904174804688</c:v>
                </c:pt>
                <c:pt idx="2055">
                  <c:v>0.0104904174804688</c:v>
                </c:pt>
                <c:pt idx="2056">
                  <c:v>0.0109672546386719</c:v>
                </c:pt>
                <c:pt idx="2057">
                  <c:v>0.011444091796875</c:v>
                </c:pt>
                <c:pt idx="2058">
                  <c:v>0.00905990600585938</c:v>
                </c:pt>
                <c:pt idx="2059">
                  <c:v>0.0057220458984375</c:v>
                </c:pt>
                <c:pt idx="2060">
                  <c:v>0.000476837158203125</c:v>
                </c:pt>
                <c:pt idx="2061">
                  <c:v>-0.0057220458984375</c:v>
                </c:pt>
                <c:pt idx="2062">
                  <c:v>-0.00524520874023438</c:v>
                </c:pt>
                <c:pt idx="2063">
                  <c:v>0.0</c:v>
                </c:pt>
                <c:pt idx="2064">
                  <c:v>0.00524520874023438</c:v>
                </c:pt>
                <c:pt idx="2065">
                  <c:v>0.0104904174804688</c:v>
                </c:pt>
                <c:pt idx="2066">
                  <c:v>0.0181198120117188</c:v>
                </c:pt>
                <c:pt idx="2067">
                  <c:v>0.0247955322265625</c:v>
                </c:pt>
                <c:pt idx="2068">
                  <c:v>0.0243186950683594</c:v>
                </c:pt>
                <c:pt idx="2069">
                  <c:v>0.0185966491699219</c:v>
                </c:pt>
                <c:pt idx="2070">
                  <c:v>0.0128746032714844</c:v>
                </c:pt>
                <c:pt idx="2071">
                  <c:v>0.00762939453125</c:v>
                </c:pt>
                <c:pt idx="2072">
                  <c:v>0.00524520874023438</c:v>
                </c:pt>
                <c:pt idx="2073">
                  <c:v>0.00858306884765625</c:v>
                </c:pt>
                <c:pt idx="2074">
                  <c:v>0.0171661376953125</c:v>
                </c:pt>
                <c:pt idx="2075">
                  <c:v>0.0238418579101563</c:v>
                </c:pt>
                <c:pt idx="2076">
                  <c:v>0.0262260437011719</c:v>
                </c:pt>
                <c:pt idx="2077">
                  <c:v>0.0295639038085938</c:v>
                </c:pt>
                <c:pt idx="2078">
                  <c:v>0.0309944152832031</c:v>
                </c:pt>
                <c:pt idx="2079">
                  <c:v>0.0290870666503906</c:v>
                </c:pt>
                <c:pt idx="2080">
                  <c:v>0.0238418579101563</c:v>
                </c:pt>
                <c:pt idx="2081">
                  <c:v>0.0209808349609375</c:v>
                </c:pt>
                <c:pt idx="2082">
                  <c:v>0.0200271606445313</c:v>
                </c:pt>
                <c:pt idx="2083">
                  <c:v>0.0185966491699219</c:v>
                </c:pt>
                <c:pt idx="2084">
                  <c:v>0.0195503234863281</c:v>
                </c:pt>
                <c:pt idx="2085">
                  <c:v>0.0176429748535156</c:v>
                </c:pt>
                <c:pt idx="2086">
                  <c:v>0.0143051147460938</c:v>
                </c:pt>
                <c:pt idx="2087">
                  <c:v>0.0128746032714844</c:v>
                </c:pt>
                <c:pt idx="2088">
                  <c:v>0.0162124633789063</c:v>
                </c:pt>
                <c:pt idx="2089">
                  <c:v>0.0214576721191406</c:v>
                </c:pt>
                <c:pt idx="2090">
                  <c:v>0.019073486328125</c:v>
                </c:pt>
                <c:pt idx="2091">
                  <c:v>0.0147819519042969</c:v>
                </c:pt>
                <c:pt idx="2092">
                  <c:v>0.0143051147460938</c:v>
                </c:pt>
                <c:pt idx="2093">
                  <c:v>0.0166893005371094</c:v>
                </c:pt>
                <c:pt idx="2094">
                  <c:v>0.0181198120117188</c:v>
                </c:pt>
                <c:pt idx="2095">
                  <c:v>0.0147819519042969</c:v>
                </c:pt>
                <c:pt idx="2096">
                  <c:v>0.0104904174804688</c:v>
                </c:pt>
                <c:pt idx="2097">
                  <c:v>0.00429153442382813</c:v>
                </c:pt>
                <c:pt idx="2098">
                  <c:v>-0.000476837158203125</c:v>
                </c:pt>
                <c:pt idx="2099">
                  <c:v>-0.00286102294921875</c:v>
                </c:pt>
                <c:pt idx="2100">
                  <c:v>-0.00810623168945313</c:v>
                </c:pt>
                <c:pt idx="2101">
                  <c:v>-0.0123977661132813</c:v>
                </c:pt>
                <c:pt idx="2102">
                  <c:v>-0.0100135803222656</c:v>
                </c:pt>
                <c:pt idx="2103">
                  <c:v>-0.00286102294921875</c:v>
                </c:pt>
                <c:pt idx="2104">
                  <c:v>-0.00095367431640625</c:v>
                </c:pt>
                <c:pt idx="2105">
                  <c:v>-0.00333786010742188</c:v>
                </c:pt>
                <c:pt idx="2106">
                  <c:v>-0.00238418579101563</c:v>
                </c:pt>
                <c:pt idx="2107">
                  <c:v>0.00095367431640625</c:v>
                </c:pt>
                <c:pt idx="2108">
                  <c:v>-0.00143051147460938</c:v>
                </c:pt>
                <c:pt idx="2109">
                  <c:v>-0.00667572021484375</c:v>
                </c:pt>
                <c:pt idx="2110">
                  <c:v>-0.011444091796875</c:v>
                </c:pt>
                <c:pt idx="2111">
                  <c:v>-0.0176429748535156</c:v>
                </c:pt>
                <c:pt idx="2112">
                  <c:v>-0.0271797180175781</c:v>
                </c:pt>
                <c:pt idx="2113">
                  <c:v>-0.0314712524414063</c:v>
                </c:pt>
                <c:pt idx="2114">
                  <c:v>-0.0286102294921875</c:v>
                </c:pt>
                <c:pt idx="2115">
                  <c:v>-0.0214576721191406</c:v>
                </c:pt>
                <c:pt idx="2116">
                  <c:v>-0.0119209289550781</c:v>
                </c:pt>
                <c:pt idx="2117">
                  <c:v>0.0</c:v>
                </c:pt>
                <c:pt idx="2118">
                  <c:v>0.00905990600585938</c:v>
                </c:pt>
                <c:pt idx="2119">
                  <c:v>0.00858306884765625</c:v>
                </c:pt>
                <c:pt idx="2120">
                  <c:v>0.00286102294921875</c:v>
                </c:pt>
                <c:pt idx="2121">
                  <c:v>-0.00524520874023438</c:v>
                </c:pt>
                <c:pt idx="2122">
                  <c:v>-0.0157356262207031</c:v>
                </c:pt>
                <c:pt idx="2123">
                  <c:v>-0.0243186950683594</c:v>
                </c:pt>
                <c:pt idx="2124">
                  <c:v>-0.026702880859375</c:v>
                </c:pt>
                <c:pt idx="2125">
                  <c:v>-0.0224113464355469</c:v>
                </c:pt>
                <c:pt idx="2126">
                  <c:v>-0.0166893005371094</c:v>
                </c:pt>
                <c:pt idx="2127">
                  <c:v>-0.00810623168945313</c:v>
                </c:pt>
                <c:pt idx="2128">
                  <c:v>-0.00095367431640625</c:v>
                </c:pt>
                <c:pt idx="2129">
                  <c:v>0.00238418579101563</c:v>
                </c:pt>
                <c:pt idx="2130">
                  <c:v>0.00476837158203125</c:v>
                </c:pt>
                <c:pt idx="2131">
                  <c:v>0.00715255737304688</c:v>
                </c:pt>
                <c:pt idx="2132">
                  <c:v>0.00762939453125</c:v>
                </c:pt>
                <c:pt idx="2133">
                  <c:v>0.0019073486328125</c:v>
                </c:pt>
                <c:pt idx="2134">
                  <c:v>-0.00524520874023438</c:v>
                </c:pt>
                <c:pt idx="2135">
                  <c:v>-0.0123977661132813</c:v>
                </c:pt>
                <c:pt idx="2136">
                  <c:v>-0.0195503234863281</c:v>
                </c:pt>
                <c:pt idx="2137">
                  <c:v>-0.026702880859375</c:v>
                </c:pt>
                <c:pt idx="2138">
                  <c:v>-0.0324249267578125</c:v>
                </c:pt>
                <c:pt idx="2139">
                  <c:v>-0.0333786010742188</c:v>
                </c:pt>
                <c:pt idx="2140">
                  <c:v>-0.0314712524414063</c:v>
                </c:pt>
                <c:pt idx="2141">
                  <c:v>-0.0224113464355469</c:v>
                </c:pt>
                <c:pt idx="2142">
                  <c:v>-0.011444091796875</c:v>
                </c:pt>
                <c:pt idx="2143">
                  <c:v>-0.00333786010742188</c:v>
                </c:pt>
                <c:pt idx="2144">
                  <c:v>0.00095367431640625</c:v>
                </c:pt>
                <c:pt idx="2145">
                  <c:v>0.0019073486328125</c:v>
                </c:pt>
                <c:pt idx="2146">
                  <c:v>-0.00095367431640625</c:v>
                </c:pt>
                <c:pt idx="2147">
                  <c:v>-0.00905990600585938</c:v>
                </c:pt>
                <c:pt idx="2148">
                  <c:v>-0.0143051147460938</c:v>
                </c:pt>
                <c:pt idx="2149">
                  <c:v>-0.0152587890625</c:v>
                </c:pt>
                <c:pt idx="2150">
                  <c:v>-0.0119209289550781</c:v>
                </c:pt>
                <c:pt idx="2151">
                  <c:v>-0.00286102294921875</c:v>
                </c:pt>
                <c:pt idx="2152">
                  <c:v>0.011444091796875</c:v>
                </c:pt>
                <c:pt idx="2153">
                  <c:v>0.02288818359375</c:v>
                </c:pt>
                <c:pt idx="2154">
                  <c:v>0.0257492065429688</c:v>
                </c:pt>
                <c:pt idx="2155">
                  <c:v>0.0238418579101563</c:v>
                </c:pt>
                <c:pt idx="2156">
                  <c:v>0.0233650207519531</c:v>
                </c:pt>
                <c:pt idx="2157">
                  <c:v>0.0219345092773438</c:v>
                </c:pt>
                <c:pt idx="2158">
                  <c:v>0.0214576721191406</c:v>
                </c:pt>
                <c:pt idx="2159">
                  <c:v>0.0262260437011719</c:v>
                </c:pt>
                <c:pt idx="2160">
                  <c:v>0.0357627868652344</c:v>
                </c:pt>
                <c:pt idx="2161">
                  <c:v>0.0424385070800781</c:v>
                </c:pt>
                <c:pt idx="2162">
                  <c:v>0.0457763671875</c:v>
                </c:pt>
                <c:pt idx="2163">
                  <c:v>0.0481605529785156</c:v>
                </c:pt>
                <c:pt idx="2164">
                  <c:v>0.0472068786621094</c:v>
                </c:pt>
                <c:pt idx="2165">
                  <c:v>0.041961669921875</c:v>
                </c:pt>
                <c:pt idx="2166">
                  <c:v>0.0357627868652344</c:v>
                </c:pt>
                <c:pt idx="2167">
                  <c:v>0.034332275390625</c:v>
                </c:pt>
                <c:pt idx="2168">
                  <c:v>0.0352859497070313</c:v>
                </c:pt>
                <c:pt idx="2169">
                  <c:v>0.0367164611816406</c:v>
                </c:pt>
                <c:pt idx="2170">
                  <c:v>0.0405311584472656</c:v>
                </c:pt>
                <c:pt idx="2171">
                  <c:v>0.0448226928710938</c:v>
                </c:pt>
                <c:pt idx="2172">
                  <c:v>0.0443458557128906</c:v>
                </c:pt>
                <c:pt idx="2173">
                  <c:v>0.0395774841308594</c:v>
                </c:pt>
                <c:pt idx="2174">
                  <c:v>0.0348091125488281</c:v>
                </c:pt>
                <c:pt idx="2175">
                  <c:v>0.0309944152832031</c:v>
                </c:pt>
                <c:pt idx="2176">
                  <c:v>0.0252723693847656</c:v>
                </c:pt>
                <c:pt idx="2177">
                  <c:v>0.019073486328125</c:v>
                </c:pt>
                <c:pt idx="2178">
                  <c:v>0.0162124633789063</c:v>
                </c:pt>
                <c:pt idx="2179">
                  <c:v>0.0185966491699219</c:v>
                </c:pt>
                <c:pt idx="2180">
                  <c:v>0.0214576721191406</c:v>
                </c:pt>
                <c:pt idx="2181">
                  <c:v>0.0233650207519531</c:v>
                </c:pt>
                <c:pt idx="2182">
                  <c:v>0.0233650207519531</c:v>
                </c:pt>
                <c:pt idx="2183">
                  <c:v>0.019073486328125</c:v>
                </c:pt>
                <c:pt idx="2184">
                  <c:v>0.0147819519042969</c:v>
                </c:pt>
                <c:pt idx="2185">
                  <c:v>0.0109672546386719</c:v>
                </c:pt>
                <c:pt idx="2186">
                  <c:v>0.00810623168945313</c:v>
                </c:pt>
                <c:pt idx="2187">
                  <c:v>0.0057220458984375</c:v>
                </c:pt>
                <c:pt idx="2188">
                  <c:v>0.0057220458984375</c:v>
                </c:pt>
                <c:pt idx="2189">
                  <c:v>0.00715255737304688</c:v>
                </c:pt>
                <c:pt idx="2190">
                  <c:v>0.003814697265625</c:v>
                </c:pt>
                <c:pt idx="2191">
                  <c:v>-0.00429153442382813</c:v>
                </c:pt>
                <c:pt idx="2192">
                  <c:v>-0.0109672546386719</c:v>
                </c:pt>
                <c:pt idx="2193">
                  <c:v>-0.0162124633789063</c:v>
                </c:pt>
                <c:pt idx="2194">
                  <c:v>-0.0214576721191406</c:v>
                </c:pt>
                <c:pt idx="2195">
                  <c:v>-0.0238418579101563</c:v>
                </c:pt>
                <c:pt idx="2196">
                  <c:v>-0.0176429748535156</c:v>
                </c:pt>
                <c:pt idx="2197">
                  <c:v>-0.0057220458984375</c:v>
                </c:pt>
                <c:pt idx="2198">
                  <c:v>-0.000476837158203125</c:v>
                </c:pt>
                <c:pt idx="2199">
                  <c:v>-0.000476837158203125</c:v>
                </c:pt>
                <c:pt idx="2200">
                  <c:v>-0.00143051147460938</c:v>
                </c:pt>
                <c:pt idx="2201">
                  <c:v>-0.0019073486328125</c:v>
                </c:pt>
                <c:pt idx="2202">
                  <c:v>-0.0057220458984375</c:v>
                </c:pt>
                <c:pt idx="2203">
                  <c:v>-0.00858306884765625</c:v>
                </c:pt>
                <c:pt idx="2204">
                  <c:v>-0.00667572021484375</c:v>
                </c:pt>
                <c:pt idx="2205">
                  <c:v>-0.0019073486328125</c:v>
                </c:pt>
                <c:pt idx="2206">
                  <c:v>0.0057220458984375</c:v>
                </c:pt>
                <c:pt idx="2207">
                  <c:v>0.0143051147460938</c:v>
                </c:pt>
                <c:pt idx="2208">
                  <c:v>0.02288818359375</c:v>
                </c:pt>
                <c:pt idx="2209">
                  <c:v>0.0271797180175781</c:v>
                </c:pt>
                <c:pt idx="2210">
                  <c:v>0.0281333923339844</c:v>
                </c:pt>
                <c:pt idx="2211">
                  <c:v>0.026702880859375</c:v>
                </c:pt>
                <c:pt idx="2212">
                  <c:v>0.0195503234863281</c:v>
                </c:pt>
                <c:pt idx="2213">
                  <c:v>0.00715255737304688</c:v>
                </c:pt>
                <c:pt idx="2214">
                  <c:v>-0.00238418579101563</c:v>
                </c:pt>
                <c:pt idx="2215">
                  <c:v>-0.00715255737304688</c:v>
                </c:pt>
                <c:pt idx="2216">
                  <c:v>-0.00905990600585938</c:v>
                </c:pt>
                <c:pt idx="2217">
                  <c:v>-0.00905990600585938</c:v>
                </c:pt>
                <c:pt idx="2218">
                  <c:v>-0.003814697265625</c:v>
                </c:pt>
                <c:pt idx="2219">
                  <c:v>0.00476837158203125</c:v>
                </c:pt>
                <c:pt idx="2220">
                  <c:v>0.0095367431640625</c:v>
                </c:pt>
                <c:pt idx="2221">
                  <c:v>0.0095367431640625</c:v>
                </c:pt>
                <c:pt idx="2222">
                  <c:v>0.00762939453125</c:v>
                </c:pt>
                <c:pt idx="2223">
                  <c:v>0.00429153442382813</c:v>
                </c:pt>
                <c:pt idx="2224">
                  <c:v>0.0019073486328125</c:v>
                </c:pt>
                <c:pt idx="2225">
                  <c:v>0.000476837158203125</c:v>
                </c:pt>
                <c:pt idx="2226">
                  <c:v>0.00238418579101563</c:v>
                </c:pt>
                <c:pt idx="2227">
                  <c:v>0.00858306884765625</c:v>
                </c:pt>
                <c:pt idx="2228">
                  <c:v>0.019073486328125</c:v>
                </c:pt>
                <c:pt idx="2229">
                  <c:v>0.0319480895996094</c:v>
                </c:pt>
                <c:pt idx="2230">
                  <c:v>0.0386238098144531</c:v>
                </c:pt>
                <c:pt idx="2231">
                  <c:v>0.0391006469726563</c:v>
                </c:pt>
                <c:pt idx="2232">
                  <c:v>0.0362396240234375</c:v>
                </c:pt>
                <c:pt idx="2233">
                  <c:v>0.0295639038085938</c:v>
                </c:pt>
                <c:pt idx="2234">
                  <c:v>0.0181198120117188</c:v>
                </c:pt>
                <c:pt idx="2235">
                  <c:v>0.0057220458984375</c:v>
                </c:pt>
                <c:pt idx="2236">
                  <c:v>0.000476837158203125</c:v>
                </c:pt>
                <c:pt idx="2237">
                  <c:v>-0.00238418579101563</c:v>
                </c:pt>
                <c:pt idx="2238">
                  <c:v>-0.00715255737304688</c:v>
                </c:pt>
                <c:pt idx="2239">
                  <c:v>-0.00905990600585938</c:v>
                </c:pt>
                <c:pt idx="2240">
                  <c:v>-0.0057220458984375</c:v>
                </c:pt>
                <c:pt idx="2241">
                  <c:v>-0.00333786010742188</c:v>
                </c:pt>
                <c:pt idx="2242">
                  <c:v>-0.003814697265625</c:v>
                </c:pt>
                <c:pt idx="2243">
                  <c:v>-0.00143051147460938</c:v>
                </c:pt>
                <c:pt idx="2244">
                  <c:v>0.003814697265625</c:v>
                </c:pt>
                <c:pt idx="2245">
                  <c:v>0.00905990600585938</c:v>
                </c:pt>
                <c:pt idx="2246">
                  <c:v>0.0138282775878906</c:v>
                </c:pt>
                <c:pt idx="2247">
                  <c:v>0.0185966491699219</c:v>
                </c:pt>
                <c:pt idx="2248">
                  <c:v>0.0219345092773438</c:v>
                </c:pt>
                <c:pt idx="2249">
                  <c:v>0.0233650207519531</c:v>
                </c:pt>
                <c:pt idx="2250">
                  <c:v>0.0247955322265625</c:v>
                </c:pt>
                <c:pt idx="2251">
                  <c:v>0.0209808349609375</c:v>
                </c:pt>
                <c:pt idx="2252">
                  <c:v>0.0100135803222656</c:v>
                </c:pt>
                <c:pt idx="2253">
                  <c:v>0.00333786010742188</c:v>
                </c:pt>
                <c:pt idx="2254">
                  <c:v>0.00858306884765625</c:v>
                </c:pt>
                <c:pt idx="2255">
                  <c:v>0.0185966491699219</c:v>
                </c:pt>
                <c:pt idx="2256">
                  <c:v>0.0257492065429688</c:v>
                </c:pt>
                <c:pt idx="2257">
                  <c:v>0.0309944152832031</c:v>
                </c:pt>
                <c:pt idx="2258">
                  <c:v>0.0371932983398438</c:v>
                </c:pt>
                <c:pt idx="2259">
                  <c:v>0.0352859497070313</c:v>
                </c:pt>
                <c:pt idx="2260">
                  <c:v>0.0205039978027344</c:v>
                </c:pt>
                <c:pt idx="2261">
                  <c:v>0.0019073486328125</c:v>
                </c:pt>
                <c:pt idx="2262">
                  <c:v>-0.0119209289550781</c:v>
                </c:pt>
                <c:pt idx="2263">
                  <c:v>-0.019073486328125</c:v>
                </c:pt>
                <c:pt idx="2264">
                  <c:v>-0.0219345092773438</c:v>
                </c:pt>
                <c:pt idx="2265">
                  <c:v>-0.0181198120117188</c:v>
                </c:pt>
                <c:pt idx="2266">
                  <c:v>-0.00810623168945313</c:v>
                </c:pt>
                <c:pt idx="2267">
                  <c:v>0.00143051147460938</c:v>
                </c:pt>
                <c:pt idx="2268">
                  <c:v>0.0095367431640625</c:v>
                </c:pt>
                <c:pt idx="2269">
                  <c:v>0.0171661376953125</c:v>
                </c:pt>
                <c:pt idx="2270">
                  <c:v>0.0238418579101563</c:v>
                </c:pt>
                <c:pt idx="2271">
                  <c:v>0.0286102294921875</c:v>
                </c:pt>
                <c:pt idx="2272">
                  <c:v>0.0338554382324219</c:v>
                </c:pt>
                <c:pt idx="2273">
                  <c:v>0.0391006469726563</c:v>
                </c:pt>
                <c:pt idx="2274">
                  <c:v>0.0433921813964844</c:v>
                </c:pt>
                <c:pt idx="2275">
                  <c:v>0.0433921813964844</c:v>
                </c:pt>
                <c:pt idx="2276">
                  <c:v>0.041961669921875</c:v>
                </c:pt>
                <c:pt idx="2277">
                  <c:v>0.0371932983398438</c:v>
                </c:pt>
                <c:pt idx="2278">
                  <c:v>0.0276565551757813</c:v>
                </c:pt>
                <c:pt idx="2279">
                  <c:v>0.019073486328125</c:v>
                </c:pt>
                <c:pt idx="2280">
                  <c:v>0.011444091796875</c:v>
                </c:pt>
                <c:pt idx="2281">
                  <c:v>0.0057220458984375</c:v>
                </c:pt>
                <c:pt idx="2282">
                  <c:v>0.00286102294921875</c:v>
                </c:pt>
                <c:pt idx="2283">
                  <c:v>0.00524520874023438</c:v>
                </c:pt>
                <c:pt idx="2284">
                  <c:v>0.0100135803222656</c:v>
                </c:pt>
                <c:pt idx="2285">
                  <c:v>0.0119209289550781</c:v>
                </c:pt>
                <c:pt idx="2286">
                  <c:v>0.0133514404296875</c:v>
                </c:pt>
                <c:pt idx="2287">
                  <c:v>0.0143051147460938</c:v>
                </c:pt>
                <c:pt idx="2288">
                  <c:v>0.0133514404296875</c:v>
                </c:pt>
                <c:pt idx="2289">
                  <c:v>0.00905990600585938</c:v>
                </c:pt>
                <c:pt idx="2290">
                  <c:v>0.00667572021484375</c:v>
                </c:pt>
                <c:pt idx="2291">
                  <c:v>0.0057220458984375</c:v>
                </c:pt>
                <c:pt idx="2292">
                  <c:v>0.00095367431640625</c:v>
                </c:pt>
                <c:pt idx="2293">
                  <c:v>-0.00429153442382813</c:v>
                </c:pt>
                <c:pt idx="2294">
                  <c:v>-0.00762939453125</c:v>
                </c:pt>
                <c:pt idx="2295">
                  <c:v>-0.011444091796875</c:v>
                </c:pt>
                <c:pt idx="2296">
                  <c:v>-0.0176429748535156</c:v>
                </c:pt>
                <c:pt idx="2297">
                  <c:v>-0.0238418579101563</c:v>
                </c:pt>
                <c:pt idx="2298">
                  <c:v>-0.026702880859375</c:v>
                </c:pt>
                <c:pt idx="2299">
                  <c:v>-0.0309944152832031</c:v>
                </c:pt>
                <c:pt idx="2300">
                  <c:v>-0.0338554382324219</c:v>
                </c:pt>
                <c:pt idx="2301">
                  <c:v>-0.0319480895996094</c:v>
                </c:pt>
                <c:pt idx="2302">
                  <c:v>-0.0262260437011719</c:v>
                </c:pt>
                <c:pt idx="2303">
                  <c:v>-0.0195503234863281</c:v>
                </c:pt>
                <c:pt idx="2304">
                  <c:v>-0.0109672546386719</c:v>
                </c:pt>
                <c:pt idx="2305">
                  <c:v>0.00095367431640625</c:v>
                </c:pt>
                <c:pt idx="2306">
                  <c:v>0.0100135803222656</c:v>
                </c:pt>
                <c:pt idx="2307">
                  <c:v>0.0133514404296875</c:v>
                </c:pt>
                <c:pt idx="2308">
                  <c:v>0.0157356262207031</c:v>
                </c:pt>
                <c:pt idx="2309">
                  <c:v>0.0176429748535156</c:v>
                </c:pt>
                <c:pt idx="2310">
                  <c:v>0.0147819519042969</c:v>
                </c:pt>
                <c:pt idx="2311">
                  <c:v>0.00762939453125</c:v>
                </c:pt>
                <c:pt idx="2312">
                  <c:v>0.00238418579101563</c:v>
                </c:pt>
                <c:pt idx="2313">
                  <c:v>-0.000476837158203125</c:v>
                </c:pt>
                <c:pt idx="2314">
                  <c:v>-0.003814697265625</c:v>
                </c:pt>
                <c:pt idx="2315">
                  <c:v>-0.00524520874023438</c:v>
                </c:pt>
                <c:pt idx="2316">
                  <c:v>-0.0019073486328125</c:v>
                </c:pt>
                <c:pt idx="2317">
                  <c:v>0.00143051147460938</c:v>
                </c:pt>
                <c:pt idx="2318">
                  <c:v>0.0019073486328125</c:v>
                </c:pt>
                <c:pt idx="2319">
                  <c:v>0.00476837158203125</c:v>
                </c:pt>
                <c:pt idx="2320">
                  <c:v>0.0109672546386719</c:v>
                </c:pt>
                <c:pt idx="2321">
                  <c:v>0.0181198120117188</c:v>
                </c:pt>
                <c:pt idx="2322">
                  <c:v>0.0219345092773438</c:v>
                </c:pt>
                <c:pt idx="2323">
                  <c:v>0.0257492065429688</c:v>
                </c:pt>
                <c:pt idx="2324">
                  <c:v>0.026702880859375</c:v>
                </c:pt>
                <c:pt idx="2325">
                  <c:v>0.0224113464355469</c:v>
                </c:pt>
                <c:pt idx="2326">
                  <c:v>0.0147819519042969</c:v>
                </c:pt>
                <c:pt idx="2327">
                  <c:v>0.00810623168945313</c:v>
                </c:pt>
                <c:pt idx="2328">
                  <c:v>0.00524520874023438</c:v>
                </c:pt>
                <c:pt idx="2329">
                  <c:v>0.00715255737304688</c:v>
                </c:pt>
                <c:pt idx="2330">
                  <c:v>0.0123977661132813</c:v>
                </c:pt>
                <c:pt idx="2331">
                  <c:v>0.0166893005371094</c:v>
                </c:pt>
                <c:pt idx="2332">
                  <c:v>0.0138282775878906</c:v>
                </c:pt>
                <c:pt idx="2333">
                  <c:v>0.00524520874023438</c:v>
                </c:pt>
                <c:pt idx="2334">
                  <c:v>-0.00238418579101563</c:v>
                </c:pt>
                <c:pt idx="2335">
                  <c:v>-0.00762939453125</c:v>
                </c:pt>
                <c:pt idx="2336">
                  <c:v>-0.0095367431640625</c:v>
                </c:pt>
                <c:pt idx="2337">
                  <c:v>-0.00429153442382813</c:v>
                </c:pt>
                <c:pt idx="2338">
                  <c:v>0.00715255737304688</c:v>
                </c:pt>
                <c:pt idx="2339">
                  <c:v>0.0166893005371094</c:v>
                </c:pt>
                <c:pt idx="2340">
                  <c:v>0.019073486328125</c:v>
                </c:pt>
                <c:pt idx="2341">
                  <c:v>0.0195503234863281</c:v>
                </c:pt>
                <c:pt idx="2342">
                  <c:v>0.0195503234863281</c:v>
                </c:pt>
                <c:pt idx="2343">
                  <c:v>0.0152587890625</c:v>
                </c:pt>
                <c:pt idx="2344">
                  <c:v>0.0095367431640625</c:v>
                </c:pt>
                <c:pt idx="2345">
                  <c:v>0.00858306884765625</c:v>
                </c:pt>
                <c:pt idx="2346">
                  <c:v>0.0104904174804688</c:v>
                </c:pt>
                <c:pt idx="2347">
                  <c:v>0.00858306884765625</c:v>
                </c:pt>
                <c:pt idx="2348">
                  <c:v>0.0019073486328125</c:v>
                </c:pt>
                <c:pt idx="2349">
                  <c:v>-0.000476837158203125</c:v>
                </c:pt>
                <c:pt idx="2350">
                  <c:v>-0.00095367431640625</c:v>
                </c:pt>
                <c:pt idx="2351">
                  <c:v>-0.00095367431640625</c:v>
                </c:pt>
                <c:pt idx="2352">
                  <c:v>0.00143051147460938</c:v>
                </c:pt>
                <c:pt idx="2353">
                  <c:v>0.00667572021484375</c:v>
                </c:pt>
                <c:pt idx="2354">
                  <c:v>0.0128746032714844</c:v>
                </c:pt>
                <c:pt idx="2355">
                  <c:v>0.0152587890625</c:v>
                </c:pt>
                <c:pt idx="2356">
                  <c:v>0.0176429748535156</c:v>
                </c:pt>
                <c:pt idx="2357">
                  <c:v>0.0185966491699219</c:v>
                </c:pt>
                <c:pt idx="2358">
                  <c:v>0.0166893005371094</c:v>
                </c:pt>
                <c:pt idx="2359">
                  <c:v>0.0138282775878906</c:v>
                </c:pt>
                <c:pt idx="2360">
                  <c:v>0.0123977661132813</c:v>
                </c:pt>
                <c:pt idx="2361">
                  <c:v>0.0100135803222656</c:v>
                </c:pt>
                <c:pt idx="2362">
                  <c:v>0.00095367431640625</c:v>
                </c:pt>
                <c:pt idx="2363">
                  <c:v>-0.0104904174804688</c:v>
                </c:pt>
                <c:pt idx="2364">
                  <c:v>-0.0205039978027344</c:v>
                </c:pt>
                <c:pt idx="2365">
                  <c:v>-0.0281333923339844</c:v>
                </c:pt>
                <c:pt idx="2366">
                  <c:v>-0.0324249267578125</c:v>
                </c:pt>
                <c:pt idx="2367">
                  <c:v>-0.030517578125</c:v>
                </c:pt>
                <c:pt idx="2368">
                  <c:v>-0.0205039978027344</c:v>
                </c:pt>
                <c:pt idx="2369">
                  <c:v>-0.0109672546386719</c:v>
                </c:pt>
                <c:pt idx="2370">
                  <c:v>-0.000476837158203125</c:v>
                </c:pt>
                <c:pt idx="2371">
                  <c:v>0.0100135803222656</c:v>
                </c:pt>
                <c:pt idx="2372">
                  <c:v>0.0157356262207031</c:v>
                </c:pt>
                <c:pt idx="2373">
                  <c:v>0.0128746032714844</c:v>
                </c:pt>
                <c:pt idx="2374">
                  <c:v>0.00715255737304688</c:v>
                </c:pt>
                <c:pt idx="2375">
                  <c:v>0.00524520874023438</c:v>
                </c:pt>
                <c:pt idx="2376">
                  <c:v>0.003814697265625</c:v>
                </c:pt>
                <c:pt idx="2377">
                  <c:v>0.000476837158203125</c:v>
                </c:pt>
                <c:pt idx="2378">
                  <c:v>-0.00143051147460938</c:v>
                </c:pt>
                <c:pt idx="2379">
                  <c:v>0.00238418579101563</c:v>
                </c:pt>
                <c:pt idx="2380">
                  <c:v>0.00619888305664063</c:v>
                </c:pt>
                <c:pt idx="2381">
                  <c:v>0.00810623168945313</c:v>
                </c:pt>
                <c:pt idx="2382">
                  <c:v>0.00667572021484375</c:v>
                </c:pt>
                <c:pt idx="2383">
                  <c:v>0.003814697265625</c:v>
                </c:pt>
                <c:pt idx="2384">
                  <c:v>0.00095367431640625</c:v>
                </c:pt>
                <c:pt idx="2385">
                  <c:v>-0.00238418579101563</c:v>
                </c:pt>
                <c:pt idx="2386">
                  <c:v>-0.00429153442382813</c:v>
                </c:pt>
                <c:pt idx="2387">
                  <c:v>-0.00858306884765625</c:v>
                </c:pt>
                <c:pt idx="2388">
                  <c:v>-0.0123977661132813</c:v>
                </c:pt>
                <c:pt idx="2389">
                  <c:v>-0.0138282775878906</c:v>
                </c:pt>
                <c:pt idx="2390">
                  <c:v>-0.0123977661132813</c:v>
                </c:pt>
                <c:pt idx="2391">
                  <c:v>-0.0128746032714844</c:v>
                </c:pt>
                <c:pt idx="2392">
                  <c:v>-0.0119209289550781</c:v>
                </c:pt>
                <c:pt idx="2393">
                  <c:v>-0.00476837158203125</c:v>
                </c:pt>
                <c:pt idx="2394">
                  <c:v>0.00762939453125</c:v>
                </c:pt>
                <c:pt idx="2395">
                  <c:v>0.0181198120117188</c:v>
                </c:pt>
                <c:pt idx="2396">
                  <c:v>0.02288818359375</c:v>
                </c:pt>
                <c:pt idx="2397">
                  <c:v>0.0238418579101563</c:v>
                </c:pt>
                <c:pt idx="2398">
                  <c:v>0.0214576721191406</c:v>
                </c:pt>
                <c:pt idx="2399">
                  <c:v>0.0162124633789063</c:v>
                </c:pt>
                <c:pt idx="2400">
                  <c:v>0.0095367431640625</c:v>
                </c:pt>
                <c:pt idx="2401">
                  <c:v>0.00143051147460938</c:v>
                </c:pt>
                <c:pt idx="2402">
                  <c:v>-0.00810623168945313</c:v>
                </c:pt>
                <c:pt idx="2403">
                  <c:v>-0.0171661376953125</c:v>
                </c:pt>
                <c:pt idx="2404">
                  <c:v>-0.019073486328125</c:v>
                </c:pt>
                <c:pt idx="2405">
                  <c:v>-0.0143051147460938</c:v>
                </c:pt>
                <c:pt idx="2406">
                  <c:v>-0.00810623168945313</c:v>
                </c:pt>
                <c:pt idx="2407">
                  <c:v>0.00143051147460938</c:v>
                </c:pt>
                <c:pt idx="2408">
                  <c:v>0.0138282775878906</c:v>
                </c:pt>
                <c:pt idx="2409">
                  <c:v>0.0252723693847656</c:v>
                </c:pt>
                <c:pt idx="2410">
                  <c:v>0.0271797180175781</c:v>
                </c:pt>
                <c:pt idx="2411">
                  <c:v>0.0205039978027344</c:v>
                </c:pt>
                <c:pt idx="2412">
                  <c:v>0.0119209289550781</c:v>
                </c:pt>
                <c:pt idx="2413">
                  <c:v>0.00667572021484375</c:v>
                </c:pt>
                <c:pt idx="2414">
                  <c:v>0.00429153442382813</c:v>
                </c:pt>
                <c:pt idx="2415">
                  <c:v>0.00429153442382813</c:v>
                </c:pt>
                <c:pt idx="2416">
                  <c:v>0.00619888305664063</c:v>
                </c:pt>
                <c:pt idx="2417">
                  <c:v>0.00858306884765625</c:v>
                </c:pt>
                <c:pt idx="2418">
                  <c:v>0.0100135803222656</c:v>
                </c:pt>
                <c:pt idx="2419">
                  <c:v>0.0100135803222656</c:v>
                </c:pt>
                <c:pt idx="2420">
                  <c:v>0.00905990600585938</c:v>
                </c:pt>
                <c:pt idx="2421">
                  <c:v>0.00429153442382813</c:v>
                </c:pt>
                <c:pt idx="2422">
                  <c:v>0.00238418579101563</c:v>
                </c:pt>
                <c:pt idx="2423">
                  <c:v>0.003814697265625</c:v>
                </c:pt>
                <c:pt idx="2424">
                  <c:v>0.0057220458984375</c:v>
                </c:pt>
                <c:pt idx="2425">
                  <c:v>0.00619888305664063</c:v>
                </c:pt>
                <c:pt idx="2426">
                  <c:v>0.0100135803222656</c:v>
                </c:pt>
                <c:pt idx="2427">
                  <c:v>0.0176429748535156</c:v>
                </c:pt>
                <c:pt idx="2428">
                  <c:v>0.0224113464355469</c:v>
                </c:pt>
                <c:pt idx="2429">
                  <c:v>0.0257492065429688</c:v>
                </c:pt>
                <c:pt idx="2430">
                  <c:v>0.0333786010742188</c:v>
                </c:pt>
                <c:pt idx="2431">
                  <c:v>0.041961669921875</c:v>
                </c:pt>
                <c:pt idx="2432">
                  <c:v>0.0424385070800781</c:v>
                </c:pt>
                <c:pt idx="2433">
                  <c:v>0.0410079956054688</c:v>
                </c:pt>
                <c:pt idx="2434">
                  <c:v>0.0443458557128906</c:v>
                </c:pt>
                <c:pt idx="2435">
                  <c:v>0.0467300415039063</c:v>
                </c:pt>
                <c:pt idx="2436">
                  <c:v>0.0391006469726563</c:v>
                </c:pt>
                <c:pt idx="2437">
                  <c:v>0.0281333923339844</c:v>
                </c:pt>
                <c:pt idx="2438">
                  <c:v>0.02288818359375</c:v>
                </c:pt>
                <c:pt idx="2439">
                  <c:v>0.019073486328125</c:v>
                </c:pt>
                <c:pt idx="2440">
                  <c:v>0.0123977661132813</c:v>
                </c:pt>
                <c:pt idx="2441">
                  <c:v>0.00715255737304688</c:v>
                </c:pt>
                <c:pt idx="2442">
                  <c:v>0.00476837158203125</c:v>
                </c:pt>
                <c:pt idx="2443">
                  <c:v>0.00095367431640625</c:v>
                </c:pt>
                <c:pt idx="2444">
                  <c:v>-0.00429153442382813</c:v>
                </c:pt>
                <c:pt idx="2445">
                  <c:v>-0.0057220458984375</c:v>
                </c:pt>
                <c:pt idx="2446">
                  <c:v>-0.00095367431640625</c:v>
                </c:pt>
                <c:pt idx="2447">
                  <c:v>0.00238418579101563</c:v>
                </c:pt>
                <c:pt idx="2448">
                  <c:v>0.00762939453125</c:v>
                </c:pt>
                <c:pt idx="2449">
                  <c:v>0.0205039978027344</c:v>
                </c:pt>
                <c:pt idx="2450">
                  <c:v>0.0357627868652344</c:v>
                </c:pt>
                <c:pt idx="2451">
                  <c:v>0.049591064453125</c:v>
                </c:pt>
                <c:pt idx="2452">
                  <c:v>0.0557899475097657</c:v>
                </c:pt>
                <c:pt idx="2453">
                  <c:v>0.0581741333007813</c:v>
                </c:pt>
                <c:pt idx="2454">
                  <c:v>0.0553131103515625</c:v>
                </c:pt>
                <c:pt idx="2455">
                  <c:v>0.0467300415039063</c:v>
                </c:pt>
                <c:pt idx="2456">
                  <c:v>0.034332275390625</c:v>
                </c:pt>
                <c:pt idx="2457">
                  <c:v>0.02288818359375</c:v>
                </c:pt>
                <c:pt idx="2458">
                  <c:v>0.0171661376953125</c:v>
                </c:pt>
                <c:pt idx="2459">
                  <c:v>0.0166893005371094</c:v>
                </c:pt>
                <c:pt idx="2460">
                  <c:v>0.0166893005371094</c:v>
                </c:pt>
                <c:pt idx="2461">
                  <c:v>0.0143051147460938</c:v>
                </c:pt>
                <c:pt idx="2462">
                  <c:v>0.0109672546386719</c:v>
                </c:pt>
                <c:pt idx="2463">
                  <c:v>0.00762939453125</c:v>
                </c:pt>
                <c:pt idx="2464">
                  <c:v>0.00143051147460938</c:v>
                </c:pt>
                <c:pt idx="2465">
                  <c:v>-0.00619888305664063</c:v>
                </c:pt>
                <c:pt idx="2466">
                  <c:v>-0.00810623168945313</c:v>
                </c:pt>
                <c:pt idx="2467">
                  <c:v>-0.00429153442382813</c:v>
                </c:pt>
                <c:pt idx="2468">
                  <c:v>0.00238418579101563</c:v>
                </c:pt>
                <c:pt idx="2469">
                  <c:v>0.00858306884765625</c:v>
                </c:pt>
                <c:pt idx="2470">
                  <c:v>0.0147819519042969</c:v>
                </c:pt>
                <c:pt idx="2471">
                  <c:v>0.019073486328125</c:v>
                </c:pt>
                <c:pt idx="2472">
                  <c:v>0.0200271606445313</c:v>
                </c:pt>
                <c:pt idx="2473">
                  <c:v>0.0200271606445313</c:v>
                </c:pt>
                <c:pt idx="2474">
                  <c:v>0.0209808349609375</c:v>
                </c:pt>
                <c:pt idx="2475">
                  <c:v>0.0195503234863281</c:v>
                </c:pt>
                <c:pt idx="2476">
                  <c:v>0.019073486328125</c:v>
                </c:pt>
                <c:pt idx="2477">
                  <c:v>0.0195503234863281</c:v>
                </c:pt>
                <c:pt idx="2478">
                  <c:v>0.0195503234863281</c:v>
                </c:pt>
                <c:pt idx="2479">
                  <c:v>0.0147819519042969</c:v>
                </c:pt>
                <c:pt idx="2480">
                  <c:v>0.00619888305664063</c:v>
                </c:pt>
                <c:pt idx="2481">
                  <c:v>-0.0019073486328125</c:v>
                </c:pt>
                <c:pt idx="2482">
                  <c:v>-0.00858306884765625</c:v>
                </c:pt>
                <c:pt idx="2483">
                  <c:v>-0.0133514404296875</c:v>
                </c:pt>
                <c:pt idx="2484">
                  <c:v>-0.0143051147460938</c:v>
                </c:pt>
                <c:pt idx="2485">
                  <c:v>-0.0119209289550781</c:v>
                </c:pt>
                <c:pt idx="2486">
                  <c:v>-0.00715255737304688</c:v>
                </c:pt>
                <c:pt idx="2487">
                  <c:v>0.000476837158203125</c:v>
                </c:pt>
                <c:pt idx="2488">
                  <c:v>0.0104904174804688</c:v>
                </c:pt>
                <c:pt idx="2489">
                  <c:v>0.0171661376953125</c:v>
                </c:pt>
                <c:pt idx="2490">
                  <c:v>0.0224113464355469</c:v>
                </c:pt>
                <c:pt idx="2491">
                  <c:v>0.0281333923339844</c:v>
                </c:pt>
                <c:pt idx="2492">
                  <c:v>0.0300407409667969</c:v>
                </c:pt>
                <c:pt idx="2493">
                  <c:v>0.02288818359375</c:v>
                </c:pt>
                <c:pt idx="2494">
                  <c:v>0.0104904174804688</c:v>
                </c:pt>
                <c:pt idx="2495">
                  <c:v>0.00286102294921875</c:v>
                </c:pt>
                <c:pt idx="2496">
                  <c:v>-0.00095367431640625</c:v>
                </c:pt>
                <c:pt idx="2497">
                  <c:v>-0.003814697265625</c:v>
                </c:pt>
                <c:pt idx="2498">
                  <c:v>-0.00143051147460938</c:v>
                </c:pt>
                <c:pt idx="2499">
                  <c:v>0.00667572021484375</c:v>
                </c:pt>
                <c:pt idx="2500">
                  <c:v>0.0147819519042969</c:v>
                </c:pt>
                <c:pt idx="2501">
                  <c:v>0.0185966491699219</c:v>
                </c:pt>
                <c:pt idx="2502">
                  <c:v>0.0185966491699219</c:v>
                </c:pt>
                <c:pt idx="2503">
                  <c:v>0.0166893005371094</c:v>
                </c:pt>
                <c:pt idx="2504">
                  <c:v>0.0138282775878906</c:v>
                </c:pt>
                <c:pt idx="2505">
                  <c:v>0.0128746032714844</c:v>
                </c:pt>
                <c:pt idx="2506">
                  <c:v>0.0152587890625</c:v>
                </c:pt>
                <c:pt idx="2507">
                  <c:v>0.0181198120117188</c:v>
                </c:pt>
                <c:pt idx="2508">
                  <c:v>0.0233650207519531</c:v>
                </c:pt>
                <c:pt idx="2509">
                  <c:v>0.0286102294921875</c:v>
                </c:pt>
                <c:pt idx="2510">
                  <c:v>0.0300407409667969</c:v>
                </c:pt>
                <c:pt idx="2511">
                  <c:v>0.026702880859375</c:v>
                </c:pt>
                <c:pt idx="2512">
                  <c:v>0.0214576721191406</c:v>
                </c:pt>
                <c:pt idx="2513">
                  <c:v>0.0162124633789063</c:v>
                </c:pt>
                <c:pt idx="2514">
                  <c:v>0.0057220458984375</c:v>
                </c:pt>
                <c:pt idx="2515">
                  <c:v>-0.00429153442382813</c:v>
                </c:pt>
                <c:pt idx="2516">
                  <c:v>-0.00810623168945313</c:v>
                </c:pt>
                <c:pt idx="2517">
                  <c:v>-0.00762939453125</c:v>
                </c:pt>
                <c:pt idx="2518">
                  <c:v>-0.00858306884765625</c:v>
                </c:pt>
                <c:pt idx="2519">
                  <c:v>-0.00905990600585938</c:v>
                </c:pt>
                <c:pt idx="2520">
                  <c:v>-0.00429153442382813</c:v>
                </c:pt>
                <c:pt idx="2521">
                  <c:v>0.00143051147460938</c:v>
                </c:pt>
                <c:pt idx="2522">
                  <c:v>0.0057220458984375</c:v>
                </c:pt>
                <c:pt idx="2523">
                  <c:v>0.0109672546386719</c:v>
                </c:pt>
                <c:pt idx="2524">
                  <c:v>0.0181198120117188</c:v>
                </c:pt>
                <c:pt idx="2525">
                  <c:v>0.0238418579101563</c:v>
                </c:pt>
                <c:pt idx="2526">
                  <c:v>0.0271797180175781</c:v>
                </c:pt>
                <c:pt idx="2527">
                  <c:v>0.0300407409667969</c:v>
                </c:pt>
                <c:pt idx="2528">
                  <c:v>0.030517578125</c:v>
                </c:pt>
                <c:pt idx="2529">
                  <c:v>0.0219345092773438</c:v>
                </c:pt>
                <c:pt idx="2530">
                  <c:v>0.0104904174804688</c:v>
                </c:pt>
                <c:pt idx="2531">
                  <c:v>0.00333786010742188</c:v>
                </c:pt>
                <c:pt idx="2532">
                  <c:v>-0.000476837158203125</c:v>
                </c:pt>
                <c:pt idx="2533">
                  <c:v>-0.00238418579101563</c:v>
                </c:pt>
                <c:pt idx="2534">
                  <c:v>-0.000476837158203125</c:v>
                </c:pt>
                <c:pt idx="2535">
                  <c:v>0.00667572021484375</c:v>
                </c:pt>
                <c:pt idx="2536">
                  <c:v>0.0152587890625</c:v>
                </c:pt>
                <c:pt idx="2537">
                  <c:v>0.0209808349609375</c:v>
                </c:pt>
                <c:pt idx="2538">
                  <c:v>0.0224113464355469</c:v>
                </c:pt>
                <c:pt idx="2539">
                  <c:v>0.0185966491699219</c:v>
                </c:pt>
                <c:pt idx="2540">
                  <c:v>0.0123977661132813</c:v>
                </c:pt>
                <c:pt idx="2541">
                  <c:v>0.0119209289550781</c:v>
                </c:pt>
                <c:pt idx="2542">
                  <c:v>0.0152587890625</c:v>
                </c:pt>
                <c:pt idx="2543">
                  <c:v>0.0195503234863281</c:v>
                </c:pt>
                <c:pt idx="2544">
                  <c:v>0.0233650207519531</c:v>
                </c:pt>
                <c:pt idx="2545">
                  <c:v>0.030517578125</c:v>
                </c:pt>
                <c:pt idx="2546">
                  <c:v>0.0329017639160156</c:v>
                </c:pt>
                <c:pt idx="2547">
                  <c:v>0.0252723693847656</c:v>
                </c:pt>
                <c:pt idx="2548">
                  <c:v>0.0138282775878906</c:v>
                </c:pt>
                <c:pt idx="2549">
                  <c:v>0.00429153442382813</c:v>
                </c:pt>
                <c:pt idx="2550">
                  <c:v>-0.003814697265625</c:v>
                </c:pt>
                <c:pt idx="2551">
                  <c:v>-0.0133514404296875</c:v>
                </c:pt>
                <c:pt idx="2552">
                  <c:v>-0.0214576721191406</c:v>
                </c:pt>
                <c:pt idx="2553">
                  <c:v>-0.0271797180175781</c:v>
                </c:pt>
                <c:pt idx="2554">
                  <c:v>-0.0376701354980469</c:v>
                </c:pt>
                <c:pt idx="2555">
                  <c:v>-0.0491142272949219</c:v>
                </c:pt>
                <c:pt idx="2556">
                  <c:v>-0.0557899475097657</c:v>
                </c:pt>
                <c:pt idx="2557">
                  <c:v>-0.0586509704589844</c:v>
                </c:pt>
                <c:pt idx="2558">
                  <c:v>-0.0596046447753907</c:v>
                </c:pt>
                <c:pt idx="2559">
                  <c:v>-0.0615119934082032</c:v>
                </c:pt>
                <c:pt idx="2560">
                  <c:v>-0.0634193420410157</c:v>
                </c:pt>
                <c:pt idx="2561">
                  <c:v>-0.0705718994140625</c:v>
                </c:pt>
                <c:pt idx="2562">
                  <c:v>-0.0810623168945313</c:v>
                </c:pt>
                <c:pt idx="2563">
                  <c:v>-0.0872611999511719</c:v>
                </c:pt>
                <c:pt idx="2564">
                  <c:v>-0.0867843627929688</c:v>
                </c:pt>
                <c:pt idx="2565">
                  <c:v>-0.0810623168945313</c:v>
                </c:pt>
                <c:pt idx="2566">
                  <c:v>-0.0700950622558594</c:v>
                </c:pt>
                <c:pt idx="2567">
                  <c:v>-0.0543594360351563</c:v>
                </c:pt>
                <c:pt idx="2568">
                  <c:v>-0.03814697265625</c:v>
                </c:pt>
                <c:pt idx="2569">
                  <c:v>-0.0252723693847656</c:v>
                </c:pt>
                <c:pt idx="2570">
                  <c:v>-0.0176429748535156</c:v>
                </c:pt>
                <c:pt idx="2571">
                  <c:v>-0.0162124633789063</c:v>
                </c:pt>
                <c:pt idx="2572">
                  <c:v>-0.0185966491699219</c:v>
                </c:pt>
                <c:pt idx="2573">
                  <c:v>-0.019073486328125</c:v>
                </c:pt>
                <c:pt idx="2574">
                  <c:v>-0.0171661376953125</c:v>
                </c:pt>
                <c:pt idx="2575">
                  <c:v>-0.0152587890625</c:v>
                </c:pt>
                <c:pt idx="2576">
                  <c:v>-0.0128746032714844</c:v>
                </c:pt>
                <c:pt idx="2577">
                  <c:v>-0.00667572021484375</c:v>
                </c:pt>
                <c:pt idx="2578">
                  <c:v>0.00667572021484375</c:v>
                </c:pt>
                <c:pt idx="2579">
                  <c:v>0.0176429748535156</c:v>
                </c:pt>
                <c:pt idx="2580">
                  <c:v>0.026702880859375</c:v>
                </c:pt>
                <c:pt idx="2581">
                  <c:v>0.034332275390625</c:v>
                </c:pt>
                <c:pt idx="2582">
                  <c:v>0.0405311584472656</c:v>
                </c:pt>
                <c:pt idx="2583">
                  <c:v>0.0438690185546875</c:v>
                </c:pt>
                <c:pt idx="2584">
                  <c:v>0.0424385070800781</c:v>
                </c:pt>
                <c:pt idx="2585">
                  <c:v>0.0429153442382813</c:v>
                </c:pt>
                <c:pt idx="2586">
                  <c:v>0.0405311584472656</c:v>
                </c:pt>
                <c:pt idx="2587">
                  <c:v>0.0367164611816406</c:v>
                </c:pt>
                <c:pt idx="2588">
                  <c:v>0.0319480895996094</c:v>
                </c:pt>
                <c:pt idx="2589">
                  <c:v>0.0286102294921875</c:v>
                </c:pt>
                <c:pt idx="2590">
                  <c:v>0.0257492065429688</c:v>
                </c:pt>
                <c:pt idx="2591">
                  <c:v>0.0214576721191406</c:v>
                </c:pt>
                <c:pt idx="2592">
                  <c:v>0.0171661376953125</c:v>
                </c:pt>
                <c:pt idx="2593">
                  <c:v>0.0119209289550781</c:v>
                </c:pt>
                <c:pt idx="2594">
                  <c:v>0.0109672546386719</c:v>
                </c:pt>
                <c:pt idx="2595">
                  <c:v>0.0138282775878906</c:v>
                </c:pt>
                <c:pt idx="2596">
                  <c:v>0.0152587890625</c:v>
                </c:pt>
                <c:pt idx="2597">
                  <c:v>0.0104904174804688</c:v>
                </c:pt>
                <c:pt idx="2598">
                  <c:v>0.00333786010742188</c:v>
                </c:pt>
                <c:pt idx="2599">
                  <c:v>0.00143051147460938</c:v>
                </c:pt>
                <c:pt idx="2600">
                  <c:v>0.000476837158203125</c:v>
                </c:pt>
                <c:pt idx="2601">
                  <c:v>-0.00095367431640625</c:v>
                </c:pt>
                <c:pt idx="2602">
                  <c:v>0.00286102294921875</c:v>
                </c:pt>
                <c:pt idx="2603">
                  <c:v>0.0123977661132813</c:v>
                </c:pt>
                <c:pt idx="2604">
                  <c:v>0.019073486328125</c:v>
                </c:pt>
                <c:pt idx="2605">
                  <c:v>0.019073486328125</c:v>
                </c:pt>
                <c:pt idx="2606">
                  <c:v>0.0185966491699219</c:v>
                </c:pt>
                <c:pt idx="2607">
                  <c:v>0.0157356262207031</c:v>
                </c:pt>
                <c:pt idx="2608">
                  <c:v>0.00667572021484375</c:v>
                </c:pt>
                <c:pt idx="2609">
                  <c:v>0.0</c:v>
                </c:pt>
                <c:pt idx="2610">
                  <c:v>0.00286102294921875</c:v>
                </c:pt>
                <c:pt idx="2611">
                  <c:v>0.0119209289550781</c:v>
                </c:pt>
                <c:pt idx="2612">
                  <c:v>0.0166893005371094</c:v>
                </c:pt>
                <c:pt idx="2613">
                  <c:v>0.0176429748535156</c:v>
                </c:pt>
                <c:pt idx="2614">
                  <c:v>0.019073486328125</c:v>
                </c:pt>
                <c:pt idx="2615">
                  <c:v>0.0205039978027344</c:v>
                </c:pt>
                <c:pt idx="2616">
                  <c:v>0.019073486328125</c:v>
                </c:pt>
                <c:pt idx="2617">
                  <c:v>0.0147819519042969</c:v>
                </c:pt>
                <c:pt idx="2618">
                  <c:v>0.0100135803222656</c:v>
                </c:pt>
                <c:pt idx="2619">
                  <c:v>0.00810623168945313</c:v>
                </c:pt>
                <c:pt idx="2620">
                  <c:v>0.0123977661132813</c:v>
                </c:pt>
                <c:pt idx="2621">
                  <c:v>0.0185966491699219</c:v>
                </c:pt>
                <c:pt idx="2622">
                  <c:v>0.0200271606445313</c:v>
                </c:pt>
                <c:pt idx="2623">
                  <c:v>0.0181198120117188</c:v>
                </c:pt>
                <c:pt idx="2624">
                  <c:v>0.0166893005371094</c:v>
                </c:pt>
                <c:pt idx="2625">
                  <c:v>0.0152587890625</c:v>
                </c:pt>
                <c:pt idx="2626">
                  <c:v>0.0104904174804688</c:v>
                </c:pt>
                <c:pt idx="2627">
                  <c:v>0.00810623168945313</c:v>
                </c:pt>
                <c:pt idx="2628">
                  <c:v>0.00810623168945313</c:v>
                </c:pt>
                <c:pt idx="2629">
                  <c:v>0.0095367431640625</c:v>
                </c:pt>
                <c:pt idx="2630">
                  <c:v>0.0109672546386719</c:v>
                </c:pt>
                <c:pt idx="2631">
                  <c:v>0.0138282775878906</c:v>
                </c:pt>
                <c:pt idx="2632">
                  <c:v>0.0147819519042969</c:v>
                </c:pt>
                <c:pt idx="2633">
                  <c:v>0.0119209289550781</c:v>
                </c:pt>
                <c:pt idx="2634">
                  <c:v>0.00905990600585938</c:v>
                </c:pt>
                <c:pt idx="2635">
                  <c:v>0.00905990600585938</c:v>
                </c:pt>
                <c:pt idx="2636">
                  <c:v>0.0100135803222656</c:v>
                </c:pt>
                <c:pt idx="2637">
                  <c:v>0.0095367431640625</c:v>
                </c:pt>
                <c:pt idx="2638">
                  <c:v>0.0104904174804688</c:v>
                </c:pt>
                <c:pt idx="2639">
                  <c:v>0.00905990600585938</c:v>
                </c:pt>
                <c:pt idx="2640">
                  <c:v>0.00524520874023438</c:v>
                </c:pt>
                <c:pt idx="2641">
                  <c:v>0.00095367431640625</c:v>
                </c:pt>
                <c:pt idx="2642">
                  <c:v>-0.00286102294921875</c:v>
                </c:pt>
                <c:pt idx="2643">
                  <c:v>-0.0057220458984375</c:v>
                </c:pt>
                <c:pt idx="2644">
                  <c:v>-0.00762939453125</c:v>
                </c:pt>
                <c:pt idx="2645">
                  <c:v>-0.00429153442382813</c:v>
                </c:pt>
                <c:pt idx="2646">
                  <c:v>-0.00238418579101563</c:v>
                </c:pt>
                <c:pt idx="2647">
                  <c:v>-0.00429153442382813</c:v>
                </c:pt>
                <c:pt idx="2648">
                  <c:v>-0.00667572021484375</c:v>
                </c:pt>
                <c:pt idx="2649">
                  <c:v>-0.00858306884765625</c:v>
                </c:pt>
                <c:pt idx="2650">
                  <c:v>-0.0119209289550781</c:v>
                </c:pt>
                <c:pt idx="2651">
                  <c:v>-0.0195503234863281</c:v>
                </c:pt>
                <c:pt idx="2652">
                  <c:v>-0.0224113464355469</c:v>
                </c:pt>
                <c:pt idx="2653">
                  <c:v>-0.0205039978027344</c:v>
                </c:pt>
                <c:pt idx="2654">
                  <c:v>-0.0162124633789063</c:v>
                </c:pt>
                <c:pt idx="2655">
                  <c:v>-0.0109672546386719</c:v>
                </c:pt>
                <c:pt idx="2656">
                  <c:v>-0.00524520874023438</c:v>
                </c:pt>
                <c:pt idx="2657">
                  <c:v>-0.0019073486328125</c:v>
                </c:pt>
                <c:pt idx="2658">
                  <c:v>-0.003814697265625</c:v>
                </c:pt>
                <c:pt idx="2659">
                  <c:v>-0.00762939453125</c:v>
                </c:pt>
                <c:pt idx="2660">
                  <c:v>-0.0109672546386719</c:v>
                </c:pt>
                <c:pt idx="2661">
                  <c:v>-0.0157356262207031</c:v>
                </c:pt>
                <c:pt idx="2662">
                  <c:v>-0.0200271606445313</c:v>
                </c:pt>
                <c:pt idx="2663">
                  <c:v>-0.0185966491699219</c:v>
                </c:pt>
                <c:pt idx="2664">
                  <c:v>-0.0119209289550781</c:v>
                </c:pt>
                <c:pt idx="2665">
                  <c:v>-0.00667572021484375</c:v>
                </c:pt>
                <c:pt idx="2666">
                  <c:v>-0.00476837158203125</c:v>
                </c:pt>
                <c:pt idx="2667">
                  <c:v>-0.00095367431640625</c:v>
                </c:pt>
                <c:pt idx="2668">
                  <c:v>0.0019073486328125</c:v>
                </c:pt>
                <c:pt idx="2669">
                  <c:v>-0.000476837158203125</c:v>
                </c:pt>
                <c:pt idx="2670">
                  <c:v>-0.0057220458984375</c:v>
                </c:pt>
                <c:pt idx="2671">
                  <c:v>-0.00429153442382813</c:v>
                </c:pt>
                <c:pt idx="2672">
                  <c:v>0.003814697265625</c:v>
                </c:pt>
                <c:pt idx="2673">
                  <c:v>0.0128746032714844</c:v>
                </c:pt>
                <c:pt idx="2674">
                  <c:v>0.0185966491699219</c:v>
                </c:pt>
                <c:pt idx="2675">
                  <c:v>0.0233650207519531</c:v>
                </c:pt>
                <c:pt idx="2676">
                  <c:v>0.026702880859375</c:v>
                </c:pt>
                <c:pt idx="2677">
                  <c:v>0.026702880859375</c:v>
                </c:pt>
                <c:pt idx="2678">
                  <c:v>0.0238418579101563</c:v>
                </c:pt>
                <c:pt idx="2679">
                  <c:v>0.0185966491699219</c:v>
                </c:pt>
                <c:pt idx="2680">
                  <c:v>0.0162124633789063</c:v>
                </c:pt>
                <c:pt idx="2681">
                  <c:v>0.0185966491699219</c:v>
                </c:pt>
                <c:pt idx="2682">
                  <c:v>0.0219345092773438</c:v>
                </c:pt>
                <c:pt idx="2683">
                  <c:v>0.0200271606445313</c:v>
                </c:pt>
                <c:pt idx="2684">
                  <c:v>0.0128746032714844</c:v>
                </c:pt>
                <c:pt idx="2685">
                  <c:v>0.00715255737304688</c:v>
                </c:pt>
                <c:pt idx="2686">
                  <c:v>0.003814697265625</c:v>
                </c:pt>
                <c:pt idx="2687">
                  <c:v>0.00286102294921875</c:v>
                </c:pt>
                <c:pt idx="2688">
                  <c:v>0.00524520874023438</c:v>
                </c:pt>
                <c:pt idx="2689">
                  <c:v>0.00905990600585938</c:v>
                </c:pt>
                <c:pt idx="2690">
                  <c:v>0.0095367431640625</c:v>
                </c:pt>
                <c:pt idx="2691">
                  <c:v>0.00715255737304688</c:v>
                </c:pt>
                <c:pt idx="2692">
                  <c:v>0.00333786010742188</c:v>
                </c:pt>
                <c:pt idx="2693">
                  <c:v>-0.00476837158203125</c:v>
                </c:pt>
                <c:pt idx="2694">
                  <c:v>-0.019073486328125</c:v>
                </c:pt>
                <c:pt idx="2695">
                  <c:v>-0.0314712524414063</c:v>
                </c:pt>
                <c:pt idx="2696">
                  <c:v>-0.0362396240234375</c:v>
                </c:pt>
                <c:pt idx="2697">
                  <c:v>-0.0362396240234375</c:v>
                </c:pt>
                <c:pt idx="2698">
                  <c:v>-0.0367164611816406</c:v>
                </c:pt>
                <c:pt idx="2699">
                  <c:v>-0.0352859497070313</c:v>
                </c:pt>
                <c:pt idx="2700">
                  <c:v>-0.0290870666503906</c:v>
                </c:pt>
                <c:pt idx="2701">
                  <c:v>-0.0219345092773438</c:v>
                </c:pt>
                <c:pt idx="2702">
                  <c:v>-0.0171661376953125</c:v>
                </c:pt>
                <c:pt idx="2703">
                  <c:v>-0.0152587890625</c:v>
                </c:pt>
                <c:pt idx="2704">
                  <c:v>-0.0147819519042969</c:v>
                </c:pt>
                <c:pt idx="2705">
                  <c:v>-0.0133514404296875</c:v>
                </c:pt>
                <c:pt idx="2706">
                  <c:v>-0.00905990600585938</c:v>
                </c:pt>
                <c:pt idx="2707">
                  <c:v>-0.0019073486328125</c:v>
                </c:pt>
                <c:pt idx="2708">
                  <c:v>0.00762939453125</c:v>
                </c:pt>
                <c:pt idx="2709">
                  <c:v>0.0166893005371094</c:v>
                </c:pt>
                <c:pt idx="2710">
                  <c:v>0.0247955322265625</c:v>
                </c:pt>
                <c:pt idx="2711">
                  <c:v>0.0300407409667969</c:v>
                </c:pt>
                <c:pt idx="2712">
                  <c:v>0.030517578125</c:v>
                </c:pt>
                <c:pt idx="2713">
                  <c:v>0.0309944152832031</c:v>
                </c:pt>
                <c:pt idx="2714">
                  <c:v>0.0338554382324219</c:v>
                </c:pt>
                <c:pt idx="2715">
                  <c:v>0.0386238098144531</c:v>
                </c:pt>
                <c:pt idx="2716">
                  <c:v>0.0433921813964844</c:v>
                </c:pt>
                <c:pt idx="2717">
                  <c:v>0.0481605529785156</c:v>
                </c:pt>
                <c:pt idx="2718">
                  <c:v>0.0519752502441407</c:v>
                </c:pt>
                <c:pt idx="2719">
                  <c:v>0.0519752502441407</c:v>
                </c:pt>
                <c:pt idx="2720">
                  <c:v>0.0476837158203125</c:v>
                </c:pt>
                <c:pt idx="2721">
                  <c:v>0.0448226928710938</c:v>
                </c:pt>
                <c:pt idx="2722">
                  <c:v>0.0424385070800781</c:v>
                </c:pt>
                <c:pt idx="2723">
                  <c:v>0.0386238098144531</c:v>
                </c:pt>
                <c:pt idx="2724">
                  <c:v>0.0338554382324219</c:v>
                </c:pt>
                <c:pt idx="2725">
                  <c:v>0.0276565551757813</c:v>
                </c:pt>
                <c:pt idx="2726">
                  <c:v>0.019073486328125</c:v>
                </c:pt>
                <c:pt idx="2727">
                  <c:v>0.00762939453125</c:v>
                </c:pt>
                <c:pt idx="2728">
                  <c:v>0.00238418579101563</c:v>
                </c:pt>
                <c:pt idx="2729">
                  <c:v>0.00143051147460938</c:v>
                </c:pt>
                <c:pt idx="2730">
                  <c:v>0.000476837158203125</c:v>
                </c:pt>
                <c:pt idx="2731">
                  <c:v>0.00095367431640625</c:v>
                </c:pt>
                <c:pt idx="2732">
                  <c:v>0.00667572021484375</c:v>
                </c:pt>
                <c:pt idx="2733">
                  <c:v>0.011444091796875</c:v>
                </c:pt>
                <c:pt idx="2734">
                  <c:v>0.00762939453125</c:v>
                </c:pt>
                <c:pt idx="2735">
                  <c:v>0.00143051147460938</c:v>
                </c:pt>
                <c:pt idx="2736">
                  <c:v>0.00143051147460938</c:v>
                </c:pt>
                <c:pt idx="2737">
                  <c:v>0.00429153442382813</c:v>
                </c:pt>
                <c:pt idx="2738">
                  <c:v>0.0057220458984375</c:v>
                </c:pt>
                <c:pt idx="2739">
                  <c:v>0.00905990600585938</c:v>
                </c:pt>
                <c:pt idx="2740">
                  <c:v>0.0147819519042969</c:v>
                </c:pt>
                <c:pt idx="2741">
                  <c:v>0.0219345092773438</c:v>
                </c:pt>
                <c:pt idx="2742">
                  <c:v>0.0281333923339844</c:v>
                </c:pt>
                <c:pt idx="2743">
                  <c:v>0.0333786010742188</c:v>
                </c:pt>
                <c:pt idx="2744">
                  <c:v>0.0352859497070313</c:v>
                </c:pt>
                <c:pt idx="2745">
                  <c:v>0.0333786010742188</c:v>
                </c:pt>
                <c:pt idx="2746">
                  <c:v>0.0329017639160156</c:v>
                </c:pt>
                <c:pt idx="2747">
                  <c:v>0.0309944152832031</c:v>
                </c:pt>
                <c:pt idx="2748">
                  <c:v>0.0238418579101563</c:v>
                </c:pt>
                <c:pt idx="2749">
                  <c:v>0.0157356262207031</c:v>
                </c:pt>
                <c:pt idx="2750">
                  <c:v>0.0119209289550781</c:v>
                </c:pt>
                <c:pt idx="2751">
                  <c:v>0.00762939453125</c:v>
                </c:pt>
                <c:pt idx="2752">
                  <c:v>-0.00095367431640625</c:v>
                </c:pt>
                <c:pt idx="2753">
                  <c:v>-0.00667572021484375</c:v>
                </c:pt>
                <c:pt idx="2754">
                  <c:v>-0.00667572021484375</c:v>
                </c:pt>
                <c:pt idx="2755">
                  <c:v>-0.00476837158203125</c:v>
                </c:pt>
                <c:pt idx="2756">
                  <c:v>-0.0019073486328125</c:v>
                </c:pt>
                <c:pt idx="2757">
                  <c:v>0.0057220458984375</c:v>
                </c:pt>
                <c:pt idx="2758">
                  <c:v>0.0157356262207031</c:v>
                </c:pt>
                <c:pt idx="2759">
                  <c:v>0.0205039978027344</c:v>
                </c:pt>
                <c:pt idx="2760">
                  <c:v>0.0209808349609375</c:v>
                </c:pt>
                <c:pt idx="2761">
                  <c:v>0.0214576721191406</c:v>
                </c:pt>
                <c:pt idx="2762">
                  <c:v>0.0152587890625</c:v>
                </c:pt>
                <c:pt idx="2763">
                  <c:v>0.00238418579101563</c:v>
                </c:pt>
                <c:pt idx="2764">
                  <c:v>-0.00715255737304688</c:v>
                </c:pt>
                <c:pt idx="2765">
                  <c:v>-0.00905990600585938</c:v>
                </c:pt>
                <c:pt idx="2766">
                  <c:v>-0.003814697265625</c:v>
                </c:pt>
                <c:pt idx="2767">
                  <c:v>0.003814697265625</c:v>
                </c:pt>
                <c:pt idx="2768">
                  <c:v>0.0176429748535156</c:v>
                </c:pt>
                <c:pt idx="2769">
                  <c:v>0.0319480895996094</c:v>
                </c:pt>
                <c:pt idx="2770">
                  <c:v>0.0424385070800781</c:v>
                </c:pt>
                <c:pt idx="2771">
                  <c:v>0.0472068786621094</c:v>
                </c:pt>
                <c:pt idx="2772">
                  <c:v>0.0448226928710938</c:v>
                </c:pt>
                <c:pt idx="2773">
                  <c:v>0.0362396240234375</c:v>
                </c:pt>
                <c:pt idx="2774">
                  <c:v>0.0257492065429688</c:v>
                </c:pt>
                <c:pt idx="2775">
                  <c:v>0.0209808349609375</c:v>
                </c:pt>
                <c:pt idx="2776">
                  <c:v>0.0214576721191406</c:v>
                </c:pt>
                <c:pt idx="2777">
                  <c:v>0.0247955322265625</c:v>
                </c:pt>
                <c:pt idx="2778">
                  <c:v>0.0319480895996094</c:v>
                </c:pt>
                <c:pt idx="2779">
                  <c:v>0.041961669921875</c:v>
                </c:pt>
                <c:pt idx="2780">
                  <c:v>0.0481605529785156</c:v>
                </c:pt>
                <c:pt idx="2781">
                  <c:v>0.0467300415039063</c:v>
                </c:pt>
                <c:pt idx="2782">
                  <c:v>0.0438690185546875</c:v>
                </c:pt>
                <c:pt idx="2783">
                  <c:v>0.03814697265625</c:v>
                </c:pt>
                <c:pt idx="2784">
                  <c:v>0.0286102294921875</c:v>
                </c:pt>
                <c:pt idx="2785">
                  <c:v>0.0195503234863281</c:v>
                </c:pt>
                <c:pt idx="2786">
                  <c:v>0.0128746032714844</c:v>
                </c:pt>
                <c:pt idx="2787">
                  <c:v>0.00810623168945313</c:v>
                </c:pt>
                <c:pt idx="2788">
                  <c:v>0.00476837158203125</c:v>
                </c:pt>
                <c:pt idx="2789">
                  <c:v>0.00762939453125</c:v>
                </c:pt>
                <c:pt idx="2790">
                  <c:v>0.011444091796875</c:v>
                </c:pt>
                <c:pt idx="2791">
                  <c:v>0.0123977661132813</c:v>
                </c:pt>
                <c:pt idx="2792">
                  <c:v>0.0157356262207031</c:v>
                </c:pt>
                <c:pt idx="2793">
                  <c:v>0.0257492065429688</c:v>
                </c:pt>
                <c:pt idx="2794">
                  <c:v>0.0367164611816406</c:v>
                </c:pt>
                <c:pt idx="2795">
                  <c:v>0.041961669921875</c:v>
                </c:pt>
                <c:pt idx="2796">
                  <c:v>0.0472068786621094</c:v>
                </c:pt>
                <c:pt idx="2797">
                  <c:v>0.0543594360351563</c:v>
                </c:pt>
                <c:pt idx="2798">
                  <c:v>0.0553131103515625</c:v>
                </c:pt>
                <c:pt idx="2799">
                  <c:v>0.0505447387695313</c:v>
                </c:pt>
                <c:pt idx="2800">
                  <c:v>0.0429153442382813</c:v>
                </c:pt>
                <c:pt idx="2801">
                  <c:v>0.034332275390625</c:v>
                </c:pt>
                <c:pt idx="2802">
                  <c:v>0.0252723693847656</c:v>
                </c:pt>
                <c:pt idx="2803">
                  <c:v>0.0205039978027344</c:v>
                </c:pt>
                <c:pt idx="2804">
                  <c:v>0.0238418579101563</c:v>
                </c:pt>
                <c:pt idx="2805">
                  <c:v>0.0295639038085938</c:v>
                </c:pt>
                <c:pt idx="2806">
                  <c:v>0.0362396240234375</c:v>
                </c:pt>
                <c:pt idx="2807">
                  <c:v>0.0457763671875</c:v>
                </c:pt>
                <c:pt idx="2808">
                  <c:v>0.0538825988769532</c:v>
                </c:pt>
                <c:pt idx="2809">
                  <c:v>0.0548362731933594</c:v>
                </c:pt>
                <c:pt idx="2810">
                  <c:v>0.0529289245605469</c:v>
                </c:pt>
                <c:pt idx="2811">
                  <c:v>0.049591064453125</c:v>
                </c:pt>
                <c:pt idx="2812">
                  <c:v>0.0433921813964844</c:v>
                </c:pt>
                <c:pt idx="2813">
                  <c:v>0.034332275390625</c:v>
                </c:pt>
                <c:pt idx="2814">
                  <c:v>0.0309944152832031</c:v>
                </c:pt>
                <c:pt idx="2815">
                  <c:v>0.0319480895996094</c:v>
                </c:pt>
                <c:pt idx="2816">
                  <c:v>0.030517578125</c:v>
                </c:pt>
                <c:pt idx="2817">
                  <c:v>0.0290870666503906</c:v>
                </c:pt>
                <c:pt idx="2818">
                  <c:v>0.0333786010742188</c:v>
                </c:pt>
                <c:pt idx="2819">
                  <c:v>0.03814697265625</c:v>
                </c:pt>
                <c:pt idx="2820">
                  <c:v>0.0405311584472656</c:v>
                </c:pt>
                <c:pt idx="2821">
                  <c:v>0.0414848327636719</c:v>
                </c:pt>
                <c:pt idx="2822">
                  <c:v>0.0395774841308594</c:v>
                </c:pt>
                <c:pt idx="2823">
                  <c:v>0.0333786010742188</c:v>
                </c:pt>
                <c:pt idx="2824">
                  <c:v>0.0243186950683594</c:v>
                </c:pt>
                <c:pt idx="2825">
                  <c:v>0.019073486328125</c:v>
                </c:pt>
                <c:pt idx="2826">
                  <c:v>0.0157356262207031</c:v>
                </c:pt>
                <c:pt idx="2827">
                  <c:v>0.0119209289550781</c:v>
                </c:pt>
                <c:pt idx="2828">
                  <c:v>0.011444091796875</c:v>
                </c:pt>
                <c:pt idx="2829">
                  <c:v>0.0162124633789063</c:v>
                </c:pt>
                <c:pt idx="2830">
                  <c:v>0.0219345092773438</c:v>
                </c:pt>
                <c:pt idx="2831">
                  <c:v>0.026702880859375</c:v>
                </c:pt>
                <c:pt idx="2832">
                  <c:v>0.0324249267578125</c:v>
                </c:pt>
                <c:pt idx="2833">
                  <c:v>0.0376701354980469</c:v>
                </c:pt>
                <c:pt idx="2834">
                  <c:v>0.0405311584472656</c:v>
                </c:pt>
                <c:pt idx="2835">
                  <c:v>0.0457763671875</c:v>
                </c:pt>
                <c:pt idx="2836">
                  <c:v>0.0548362731933594</c:v>
                </c:pt>
                <c:pt idx="2837">
                  <c:v>0.06103515625</c:v>
                </c:pt>
                <c:pt idx="2838">
                  <c:v>0.0638961791992188</c:v>
                </c:pt>
                <c:pt idx="2839">
                  <c:v>0.0658035278320313</c:v>
                </c:pt>
                <c:pt idx="2840">
                  <c:v>0.0677108764648438</c:v>
                </c:pt>
                <c:pt idx="2841">
                  <c:v>0.0658035278320313</c:v>
                </c:pt>
                <c:pt idx="2842">
                  <c:v>0.0605583190917969</c:v>
                </c:pt>
                <c:pt idx="2843">
                  <c:v>0.0543594360351563</c:v>
                </c:pt>
                <c:pt idx="2844">
                  <c:v>0.0476837158203125</c:v>
                </c:pt>
                <c:pt idx="2845">
                  <c:v>0.0414848327636719</c:v>
                </c:pt>
                <c:pt idx="2846">
                  <c:v>0.0400543212890625</c:v>
                </c:pt>
                <c:pt idx="2847">
                  <c:v>0.0433921813964844</c:v>
                </c:pt>
                <c:pt idx="2848">
                  <c:v>0.0462532043457031</c:v>
                </c:pt>
                <c:pt idx="2849">
                  <c:v>0.0467300415039063</c:v>
                </c:pt>
                <c:pt idx="2850">
                  <c:v>0.0457763671875</c:v>
                </c:pt>
                <c:pt idx="2851">
                  <c:v>0.0476837158203125</c:v>
                </c:pt>
                <c:pt idx="2852">
                  <c:v>0.0500679016113282</c:v>
                </c:pt>
                <c:pt idx="2853">
                  <c:v>0.0510215759277344</c:v>
                </c:pt>
                <c:pt idx="2854">
                  <c:v>0.0500679016113282</c:v>
                </c:pt>
                <c:pt idx="2855">
                  <c:v>0.0486373901367188</c:v>
                </c:pt>
                <c:pt idx="2856">
                  <c:v>0.0514984130859375</c:v>
                </c:pt>
                <c:pt idx="2857">
                  <c:v>0.0562667846679688</c:v>
                </c:pt>
                <c:pt idx="2858">
                  <c:v>0.0538825988769532</c:v>
                </c:pt>
                <c:pt idx="2859">
                  <c:v>0.0462532043457031</c:v>
                </c:pt>
                <c:pt idx="2860">
                  <c:v>0.0405311584472656</c:v>
                </c:pt>
                <c:pt idx="2861">
                  <c:v>0.0433921813964844</c:v>
                </c:pt>
                <c:pt idx="2862">
                  <c:v>0.0452995300292969</c:v>
                </c:pt>
                <c:pt idx="2863">
                  <c:v>0.0414848327636719</c:v>
                </c:pt>
                <c:pt idx="2864">
                  <c:v>0.0429153442382813</c:v>
                </c:pt>
                <c:pt idx="2865">
                  <c:v>0.0481605529785156</c:v>
                </c:pt>
                <c:pt idx="2866">
                  <c:v>0.0481605529785156</c:v>
                </c:pt>
                <c:pt idx="2867">
                  <c:v>0.03814697265625</c:v>
                </c:pt>
                <c:pt idx="2868">
                  <c:v>0.0286102294921875</c:v>
                </c:pt>
                <c:pt idx="2869">
                  <c:v>0.0252723693847656</c:v>
                </c:pt>
                <c:pt idx="2870">
                  <c:v>0.0214576721191406</c:v>
                </c:pt>
                <c:pt idx="2871">
                  <c:v>0.0185966491699219</c:v>
                </c:pt>
                <c:pt idx="2872">
                  <c:v>0.0209808349609375</c:v>
                </c:pt>
                <c:pt idx="2873">
                  <c:v>0.0286102294921875</c:v>
                </c:pt>
                <c:pt idx="2874">
                  <c:v>0.0376701354980469</c:v>
                </c:pt>
                <c:pt idx="2875">
                  <c:v>0.0448226928710938</c:v>
                </c:pt>
                <c:pt idx="2876">
                  <c:v>0.0524520874023438</c:v>
                </c:pt>
                <c:pt idx="2877">
                  <c:v>0.0576972961425782</c:v>
                </c:pt>
                <c:pt idx="2878">
                  <c:v>0.0634193420410157</c:v>
                </c:pt>
                <c:pt idx="2879">
                  <c:v>0.0667572021484375</c:v>
                </c:pt>
                <c:pt idx="2880">
                  <c:v>0.0643730163574219</c:v>
                </c:pt>
                <c:pt idx="2881">
                  <c:v>0.0586509704589844</c:v>
                </c:pt>
                <c:pt idx="2882">
                  <c:v>0.0548362731933594</c:v>
                </c:pt>
                <c:pt idx="2883">
                  <c:v>0.0538825988769532</c:v>
                </c:pt>
                <c:pt idx="2884">
                  <c:v>0.0486373901367188</c:v>
                </c:pt>
                <c:pt idx="2885">
                  <c:v>0.0410079956054688</c:v>
                </c:pt>
                <c:pt idx="2886">
                  <c:v>0.03814697265625</c:v>
                </c:pt>
                <c:pt idx="2887">
                  <c:v>0.0395774841308594</c:v>
                </c:pt>
                <c:pt idx="2888">
                  <c:v>0.0405311584472656</c:v>
                </c:pt>
                <c:pt idx="2889">
                  <c:v>0.0400543212890625</c:v>
                </c:pt>
                <c:pt idx="2890">
                  <c:v>0.0429153442382813</c:v>
                </c:pt>
                <c:pt idx="2891">
                  <c:v>0.0510215759277344</c:v>
                </c:pt>
                <c:pt idx="2892">
                  <c:v>0.0562667846679688</c:v>
                </c:pt>
                <c:pt idx="2893">
                  <c:v>0.0596046447753907</c:v>
                </c:pt>
                <c:pt idx="2894">
                  <c:v>0.0567436218261719</c:v>
                </c:pt>
                <c:pt idx="2895">
                  <c:v>0.0486373901367188</c:v>
                </c:pt>
                <c:pt idx="2896">
                  <c:v>0.0386238098144531</c:v>
                </c:pt>
                <c:pt idx="2897">
                  <c:v>0.0295639038085938</c:v>
                </c:pt>
                <c:pt idx="2898">
                  <c:v>0.02288818359375</c:v>
                </c:pt>
                <c:pt idx="2899">
                  <c:v>0.019073486328125</c:v>
                </c:pt>
                <c:pt idx="2900">
                  <c:v>0.0238418579101563</c:v>
                </c:pt>
                <c:pt idx="2901">
                  <c:v>0.0352859497070313</c:v>
                </c:pt>
                <c:pt idx="2902">
                  <c:v>0.0429153442382813</c:v>
                </c:pt>
                <c:pt idx="2903">
                  <c:v>0.0452995300292969</c:v>
                </c:pt>
                <c:pt idx="2904">
                  <c:v>0.0491142272949219</c:v>
                </c:pt>
                <c:pt idx="2905">
                  <c:v>0.0510215759277344</c:v>
                </c:pt>
                <c:pt idx="2906">
                  <c:v>0.0462532043457031</c:v>
                </c:pt>
                <c:pt idx="2907">
                  <c:v>0.0386238098144531</c:v>
                </c:pt>
                <c:pt idx="2908">
                  <c:v>0.0391006469726563</c:v>
                </c:pt>
                <c:pt idx="2909">
                  <c:v>0.0448226928710938</c:v>
                </c:pt>
                <c:pt idx="2910">
                  <c:v>0.0457763671875</c:v>
                </c:pt>
                <c:pt idx="2911">
                  <c:v>0.0433921813964844</c:v>
                </c:pt>
                <c:pt idx="2912">
                  <c:v>0.0438690185546875</c:v>
                </c:pt>
                <c:pt idx="2913">
                  <c:v>0.0462532043457031</c:v>
                </c:pt>
                <c:pt idx="2914">
                  <c:v>0.0448226928710938</c:v>
                </c:pt>
                <c:pt idx="2915">
                  <c:v>0.0395774841308594</c:v>
                </c:pt>
                <c:pt idx="2916">
                  <c:v>0.0333786010742188</c:v>
                </c:pt>
                <c:pt idx="2917">
                  <c:v>0.026702880859375</c:v>
                </c:pt>
                <c:pt idx="2918">
                  <c:v>0.02288818359375</c:v>
                </c:pt>
                <c:pt idx="2919">
                  <c:v>0.0243186950683594</c:v>
                </c:pt>
                <c:pt idx="2920">
                  <c:v>0.030517578125</c:v>
                </c:pt>
                <c:pt idx="2921">
                  <c:v>0.0367164611816406</c:v>
                </c:pt>
                <c:pt idx="2922">
                  <c:v>0.0448226928710938</c:v>
                </c:pt>
                <c:pt idx="2923">
                  <c:v>0.05340576171875</c:v>
                </c:pt>
                <c:pt idx="2924">
                  <c:v>0.057220458984375</c:v>
                </c:pt>
                <c:pt idx="2925">
                  <c:v>0.0557899475097657</c:v>
                </c:pt>
                <c:pt idx="2926">
                  <c:v>0.0557899475097657</c:v>
                </c:pt>
                <c:pt idx="2927">
                  <c:v>0.0581741333007813</c:v>
                </c:pt>
                <c:pt idx="2928">
                  <c:v>0.0600814819335938</c:v>
                </c:pt>
                <c:pt idx="2929">
                  <c:v>0.0596046447753907</c:v>
                </c:pt>
                <c:pt idx="2930">
                  <c:v>0.0615119934082032</c:v>
                </c:pt>
                <c:pt idx="2931">
                  <c:v>0.0600814819335938</c:v>
                </c:pt>
                <c:pt idx="2932">
                  <c:v>0.0514984130859375</c:v>
                </c:pt>
                <c:pt idx="2933">
                  <c:v>0.0414848327636719</c:v>
                </c:pt>
                <c:pt idx="2934">
                  <c:v>0.0352859497070313</c:v>
                </c:pt>
                <c:pt idx="2935">
                  <c:v>0.0324249267578125</c:v>
                </c:pt>
                <c:pt idx="2936">
                  <c:v>0.030517578125</c:v>
                </c:pt>
                <c:pt idx="2937">
                  <c:v>0.0357627868652344</c:v>
                </c:pt>
                <c:pt idx="2938">
                  <c:v>0.0433921813964844</c:v>
                </c:pt>
                <c:pt idx="2939">
                  <c:v>0.0448226928710938</c:v>
                </c:pt>
                <c:pt idx="2940">
                  <c:v>0.0410079956054688</c:v>
                </c:pt>
                <c:pt idx="2941">
                  <c:v>0.0391006469726563</c:v>
                </c:pt>
                <c:pt idx="2942">
                  <c:v>0.0405311584472656</c:v>
                </c:pt>
                <c:pt idx="2943">
                  <c:v>0.0376701354980469</c:v>
                </c:pt>
                <c:pt idx="2944">
                  <c:v>0.0314712524414063</c:v>
                </c:pt>
                <c:pt idx="2945">
                  <c:v>0.0286102294921875</c:v>
                </c:pt>
                <c:pt idx="2946">
                  <c:v>0.0286102294921875</c:v>
                </c:pt>
                <c:pt idx="2947">
                  <c:v>0.0257492065429688</c:v>
                </c:pt>
                <c:pt idx="2948">
                  <c:v>0.0205039978027344</c:v>
                </c:pt>
                <c:pt idx="2949">
                  <c:v>0.0195503234863281</c:v>
                </c:pt>
                <c:pt idx="2950">
                  <c:v>0.0238418579101563</c:v>
                </c:pt>
                <c:pt idx="2951">
                  <c:v>0.0333786010742188</c:v>
                </c:pt>
                <c:pt idx="2952">
                  <c:v>0.0452995300292969</c:v>
                </c:pt>
                <c:pt idx="2953">
                  <c:v>0.0581741333007813</c:v>
                </c:pt>
                <c:pt idx="2954">
                  <c:v>0.0672340393066407</c:v>
                </c:pt>
                <c:pt idx="2955">
                  <c:v>0.0677108764648438</c:v>
                </c:pt>
                <c:pt idx="2956">
                  <c:v>0.0638961791992188</c:v>
                </c:pt>
                <c:pt idx="2957">
                  <c:v>0.0591278076171875</c:v>
                </c:pt>
                <c:pt idx="2958">
                  <c:v>0.0557899475097657</c:v>
                </c:pt>
                <c:pt idx="2959">
                  <c:v>0.05340576171875</c:v>
                </c:pt>
                <c:pt idx="2960">
                  <c:v>0.0500679016113282</c:v>
                </c:pt>
                <c:pt idx="2961">
                  <c:v>0.0500679016113282</c:v>
                </c:pt>
                <c:pt idx="2962">
                  <c:v>0.05340576171875</c:v>
                </c:pt>
                <c:pt idx="2963">
                  <c:v>0.0553131103515625</c:v>
                </c:pt>
                <c:pt idx="2964">
                  <c:v>0.0529289245605469</c:v>
                </c:pt>
                <c:pt idx="2965">
                  <c:v>0.0500679016113282</c:v>
                </c:pt>
                <c:pt idx="2966">
                  <c:v>0.0524520874023438</c:v>
                </c:pt>
                <c:pt idx="2967">
                  <c:v>0.0576972961425782</c:v>
                </c:pt>
                <c:pt idx="2968">
                  <c:v>0.0586509704589844</c:v>
                </c:pt>
                <c:pt idx="2969">
                  <c:v>0.0596046447753907</c:v>
                </c:pt>
                <c:pt idx="2970">
                  <c:v>0.0615119934082032</c:v>
                </c:pt>
                <c:pt idx="2971">
                  <c:v>0.0615119934082032</c:v>
                </c:pt>
                <c:pt idx="2972">
                  <c:v>0.0567436218261719</c:v>
                </c:pt>
                <c:pt idx="2973">
                  <c:v>0.0524520874023438</c:v>
                </c:pt>
                <c:pt idx="2974">
                  <c:v>0.0505447387695313</c:v>
                </c:pt>
                <c:pt idx="2975">
                  <c:v>0.0443458557128906</c:v>
                </c:pt>
                <c:pt idx="2976">
                  <c:v>0.0357627868652344</c:v>
                </c:pt>
                <c:pt idx="2977">
                  <c:v>0.0324249267578125</c:v>
                </c:pt>
                <c:pt idx="2978">
                  <c:v>0.0338554382324219</c:v>
                </c:pt>
                <c:pt idx="2979">
                  <c:v>0.0333786010742188</c:v>
                </c:pt>
                <c:pt idx="2980">
                  <c:v>0.0314712524414063</c:v>
                </c:pt>
                <c:pt idx="2981">
                  <c:v>0.0329017639160156</c:v>
                </c:pt>
                <c:pt idx="2982">
                  <c:v>0.0362396240234375</c:v>
                </c:pt>
                <c:pt idx="2983">
                  <c:v>0.0376701354980469</c:v>
                </c:pt>
                <c:pt idx="2984">
                  <c:v>0.0386238098144531</c:v>
                </c:pt>
                <c:pt idx="2985">
                  <c:v>0.0386238098144531</c:v>
                </c:pt>
                <c:pt idx="2986">
                  <c:v>0.0386238098144531</c:v>
                </c:pt>
                <c:pt idx="2987">
                  <c:v>0.0391006469726563</c:v>
                </c:pt>
                <c:pt idx="2988">
                  <c:v>0.0424385070800781</c:v>
                </c:pt>
                <c:pt idx="2989">
                  <c:v>0.0424385070800781</c:v>
                </c:pt>
                <c:pt idx="2990">
                  <c:v>0.0367164611816406</c:v>
                </c:pt>
                <c:pt idx="2991">
                  <c:v>0.0319480895996094</c:v>
                </c:pt>
                <c:pt idx="2992">
                  <c:v>0.0348091125488281</c:v>
                </c:pt>
                <c:pt idx="2993">
                  <c:v>0.0367164611816406</c:v>
                </c:pt>
                <c:pt idx="2994">
                  <c:v>0.0348091125488281</c:v>
                </c:pt>
                <c:pt idx="2995">
                  <c:v>0.034332275390625</c:v>
                </c:pt>
                <c:pt idx="2996">
                  <c:v>0.0395774841308594</c:v>
                </c:pt>
                <c:pt idx="2997">
                  <c:v>0.0443458557128906</c:v>
                </c:pt>
                <c:pt idx="2998">
                  <c:v>0.0452995300292969</c:v>
                </c:pt>
                <c:pt idx="2999">
                  <c:v>0.0472068786621094</c:v>
                </c:pt>
                <c:pt idx="3000">
                  <c:v>0.0505447387695313</c:v>
                </c:pt>
                <c:pt idx="3001">
                  <c:v>0.0524520874023438</c:v>
                </c:pt>
                <c:pt idx="3002">
                  <c:v>0.0519752502441407</c:v>
                </c:pt>
                <c:pt idx="3003">
                  <c:v>0.0510215759277344</c:v>
                </c:pt>
                <c:pt idx="3004">
                  <c:v>0.0486373901367188</c:v>
                </c:pt>
                <c:pt idx="3005">
                  <c:v>0.0452995300292969</c:v>
                </c:pt>
                <c:pt idx="3006">
                  <c:v>0.0433921813964844</c:v>
                </c:pt>
                <c:pt idx="3007">
                  <c:v>0.0467300415039063</c:v>
                </c:pt>
                <c:pt idx="3008">
                  <c:v>0.0524520874023438</c:v>
                </c:pt>
                <c:pt idx="3009">
                  <c:v>0.0591278076171875</c:v>
                </c:pt>
                <c:pt idx="3010">
                  <c:v>0.0662803649902344</c:v>
                </c:pt>
                <c:pt idx="3011">
                  <c:v>0.0705718994140625</c:v>
                </c:pt>
                <c:pt idx="3012">
                  <c:v>0.0729560852050782</c:v>
                </c:pt>
                <c:pt idx="3013">
                  <c:v>0.0758171081542969</c:v>
                </c:pt>
                <c:pt idx="3014">
                  <c:v>0.0758171081542969</c:v>
                </c:pt>
                <c:pt idx="3015">
                  <c:v>0.0696182250976563</c:v>
                </c:pt>
                <c:pt idx="3016">
                  <c:v>0.0653266906738282</c:v>
                </c:pt>
                <c:pt idx="3017">
                  <c:v>0.0667572021484375</c:v>
                </c:pt>
                <c:pt idx="3018">
                  <c:v>0.0672340393066407</c:v>
                </c:pt>
                <c:pt idx="3019">
                  <c:v>0.0643730163574219</c:v>
                </c:pt>
                <c:pt idx="3020">
                  <c:v>0.064849853515625</c:v>
                </c:pt>
                <c:pt idx="3021">
                  <c:v>0.0696182250976563</c:v>
                </c:pt>
                <c:pt idx="3022">
                  <c:v>0.0681877136230469</c:v>
                </c:pt>
                <c:pt idx="3023">
                  <c:v>0.0600814819335938</c:v>
                </c:pt>
                <c:pt idx="3024">
                  <c:v>0.0519752502441407</c:v>
                </c:pt>
                <c:pt idx="3025">
                  <c:v>0.0452995300292969</c:v>
                </c:pt>
                <c:pt idx="3026">
                  <c:v>0.0357627868652344</c:v>
                </c:pt>
                <c:pt idx="3027">
                  <c:v>0.0281333923339844</c:v>
                </c:pt>
                <c:pt idx="3028">
                  <c:v>0.0281333923339844</c:v>
                </c:pt>
                <c:pt idx="3029">
                  <c:v>0.0333786010742188</c:v>
                </c:pt>
                <c:pt idx="3030">
                  <c:v>0.0405311584472656</c:v>
                </c:pt>
                <c:pt idx="3031">
                  <c:v>0.0486373901367188</c:v>
                </c:pt>
                <c:pt idx="3032">
                  <c:v>0.0562667846679688</c:v>
                </c:pt>
                <c:pt idx="3033">
                  <c:v>0.0591278076171875</c:v>
                </c:pt>
                <c:pt idx="3034">
                  <c:v>0.0605583190917969</c:v>
                </c:pt>
                <c:pt idx="3035">
                  <c:v>0.0619888305664063</c:v>
                </c:pt>
                <c:pt idx="3036">
                  <c:v>0.0600814819335938</c:v>
                </c:pt>
                <c:pt idx="3037">
                  <c:v>0.0576972961425782</c:v>
                </c:pt>
                <c:pt idx="3038">
                  <c:v>0.0581741333007813</c:v>
                </c:pt>
                <c:pt idx="3039">
                  <c:v>0.0605583190917969</c:v>
                </c:pt>
                <c:pt idx="3040">
                  <c:v>0.0576972961425782</c:v>
                </c:pt>
                <c:pt idx="3041">
                  <c:v>0.0543594360351563</c:v>
                </c:pt>
                <c:pt idx="3042">
                  <c:v>0.0543594360351563</c:v>
                </c:pt>
                <c:pt idx="3043">
                  <c:v>0.0548362731933594</c:v>
                </c:pt>
                <c:pt idx="3044">
                  <c:v>0.0543594360351563</c:v>
                </c:pt>
                <c:pt idx="3045">
                  <c:v>0.0562667846679688</c:v>
                </c:pt>
                <c:pt idx="3046">
                  <c:v>0.0629425048828125</c:v>
                </c:pt>
                <c:pt idx="3047">
                  <c:v>0.06866455078125</c:v>
                </c:pt>
                <c:pt idx="3048">
                  <c:v>0.0748634338378907</c:v>
                </c:pt>
                <c:pt idx="3049">
                  <c:v>0.0810623168945313</c:v>
                </c:pt>
                <c:pt idx="3050">
                  <c:v>0.0815391540527344</c:v>
                </c:pt>
                <c:pt idx="3051">
                  <c:v>0.0748634338378907</c:v>
                </c:pt>
                <c:pt idx="3052">
                  <c:v>0.064849853515625</c:v>
                </c:pt>
                <c:pt idx="3053">
                  <c:v>0.0524520874023438</c:v>
                </c:pt>
                <c:pt idx="3054">
                  <c:v>0.0348091125488281</c:v>
                </c:pt>
                <c:pt idx="3055">
                  <c:v>0.0209808349609375</c:v>
                </c:pt>
                <c:pt idx="3056">
                  <c:v>0.0185966491699219</c:v>
                </c:pt>
                <c:pt idx="3057">
                  <c:v>0.0262260437011719</c:v>
                </c:pt>
                <c:pt idx="3058">
                  <c:v>0.0348091125488281</c:v>
                </c:pt>
                <c:pt idx="3059">
                  <c:v>0.0467300415039063</c:v>
                </c:pt>
                <c:pt idx="3060">
                  <c:v>0.0615119934082032</c:v>
                </c:pt>
                <c:pt idx="3061">
                  <c:v>0.072479248046875</c:v>
                </c:pt>
                <c:pt idx="3062">
                  <c:v>0.0762939453125</c:v>
                </c:pt>
                <c:pt idx="3063">
                  <c:v>0.0758171081542969</c:v>
                </c:pt>
                <c:pt idx="3064">
                  <c:v>0.0767707824707032</c:v>
                </c:pt>
                <c:pt idx="3065">
                  <c:v>0.0796318054199219</c:v>
                </c:pt>
                <c:pt idx="3066">
                  <c:v>0.0844001770019531</c:v>
                </c:pt>
                <c:pt idx="3067">
                  <c:v>0.0858306884765625</c:v>
                </c:pt>
                <c:pt idx="3068">
                  <c:v>0.0834465026855469</c:v>
                </c:pt>
                <c:pt idx="3069">
                  <c:v>0.0848770141601563</c:v>
                </c:pt>
                <c:pt idx="3070">
                  <c:v>0.087738037109375</c:v>
                </c:pt>
                <c:pt idx="3071">
                  <c:v>0.0848770141601563</c:v>
                </c:pt>
                <c:pt idx="3072">
                  <c:v>0.0762939453125</c:v>
                </c:pt>
                <c:pt idx="3073">
                  <c:v>0.0715255737304688</c:v>
                </c:pt>
                <c:pt idx="3074">
                  <c:v>0.0729560852050782</c:v>
                </c:pt>
                <c:pt idx="3075">
                  <c:v>0.0743865966796875</c:v>
                </c:pt>
                <c:pt idx="3076">
                  <c:v>0.0734329223632813</c:v>
                </c:pt>
                <c:pt idx="3077">
                  <c:v>0.0762939453125</c:v>
                </c:pt>
                <c:pt idx="3078">
                  <c:v>0.0786781311035157</c:v>
                </c:pt>
                <c:pt idx="3079">
                  <c:v>0.0805854797363281</c:v>
                </c:pt>
                <c:pt idx="3080">
                  <c:v>0.080108642578125</c:v>
                </c:pt>
                <c:pt idx="3081">
                  <c:v>0.0777244567871094</c:v>
                </c:pt>
                <c:pt idx="3082">
                  <c:v>0.0729560852050782</c:v>
                </c:pt>
                <c:pt idx="3083">
                  <c:v>0.06866455078125</c:v>
                </c:pt>
                <c:pt idx="3084">
                  <c:v>0.0696182250976563</c:v>
                </c:pt>
                <c:pt idx="3085">
                  <c:v>0.0710487365722657</c:v>
                </c:pt>
                <c:pt idx="3086">
                  <c:v>0.0696182250976563</c:v>
                </c:pt>
                <c:pt idx="3087">
                  <c:v>0.0672340393066407</c:v>
                </c:pt>
                <c:pt idx="3088">
                  <c:v>0.064849853515625</c:v>
                </c:pt>
                <c:pt idx="3089">
                  <c:v>0.06103515625</c:v>
                </c:pt>
                <c:pt idx="3090">
                  <c:v>0.0548362731933594</c:v>
                </c:pt>
                <c:pt idx="3091">
                  <c:v>0.0505447387695313</c:v>
                </c:pt>
                <c:pt idx="3092">
                  <c:v>0.0486373901367188</c:v>
                </c:pt>
                <c:pt idx="3093">
                  <c:v>0.0462532043457031</c:v>
                </c:pt>
                <c:pt idx="3094">
                  <c:v>0.0438690185546875</c:v>
                </c:pt>
                <c:pt idx="3095">
                  <c:v>0.0405311584472656</c:v>
                </c:pt>
                <c:pt idx="3096">
                  <c:v>0.0400543212890625</c:v>
                </c:pt>
                <c:pt idx="3097">
                  <c:v>0.0467300415039063</c:v>
                </c:pt>
                <c:pt idx="3098">
                  <c:v>0.0567436218261719</c:v>
                </c:pt>
                <c:pt idx="3099">
                  <c:v>0.0629425048828125</c:v>
                </c:pt>
                <c:pt idx="3100">
                  <c:v>0.0667572021484375</c:v>
                </c:pt>
                <c:pt idx="3101">
                  <c:v>0.0720024108886719</c:v>
                </c:pt>
                <c:pt idx="3102">
                  <c:v>0.0715255737304688</c:v>
                </c:pt>
                <c:pt idx="3103">
                  <c:v>0.0591278076171875</c:v>
                </c:pt>
                <c:pt idx="3104">
                  <c:v>0.0443458557128906</c:v>
                </c:pt>
                <c:pt idx="3105">
                  <c:v>0.0376701354980469</c:v>
                </c:pt>
                <c:pt idx="3106">
                  <c:v>0.0348091125488281</c:v>
                </c:pt>
                <c:pt idx="3107">
                  <c:v>0.0329017639160156</c:v>
                </c:pt>
                <c:pt idx="3108">
                  <c:v>0.0362396240234375</c:v>
                </c:pt>
                <c:pt idx="3109">
                  <c:v>0.0433921813964844</c:v>
                </c:pt>
                <c:pt idx="3110">
                  <c:v>0.0519752502441407</c:v>
                </c:pt>
                <c:pt idx="3111">
                  <c:v>0.0615119934082032</c:v>
                </c:pt>
                <c:pt idx="3112">
                  <c:v>0.0753402709960938</c:v>
                </c:pt>
                <c:pt idx="3113">
                  <c:v>0.087738037109375</c:v>
                </c:pt>
                <c:pt idx="3114">
                  <c:v>0.091552734375</c:v>
                </c:pt>
                <c:pt idx="3115">
                  <c:v>0.0905990600585938</c:v>
                </c:pt>
                <c:pt idx="3116">
                  <c:v>0.0844001770019531</c:v>
                </c:pt>
                <c:pt idx="3117">
                  <c:v>0.0772476196289063</c:v>
                </c:pt>
                <c:pt idx="3118">
                  <c:v>0.0696182250976563</c:v>
                </c:pt>
                <c:pt idx="3119">
                  <c:v>0.0629425048828125</c:v>
                </c:pt>
                <c:pt idx="3120">
                  <c:v>0.0600814819335938</c:v>
                </c:pt>
                <c:pt idx="3121">
                  <c:v>0.0615119934082032</c:v>
                </c:pt>
                <c:pt idx="3122">
                  <c:v>0.064849853515625</c:v>
                </c:pt>
                <c:pt idx="3123">
                  <c:v>0.06103515625</c:v>
                </c:pt>
                <c:pt idx="3124">
                  <c:v>0.0548362731933594</c:v>
                </c:pt>
                <c:pt idx="3125">
                  <c:v>0.0553131103515625</c:v>
                </c:pt>
                <c:pt idx="3126">
                  <c:v>0.0629425048828125</c:v>
                </c:pt>
                <c:pt idx="3127">
                  <c:v>0.0700950622558594</c:v>
                </c:pt>
                <c:pt idx="3128">
                  <c:v>0.0729560852050782</c:v>
                </c:pt>
                <c:pt idx="3129">
                  <c:v>0.0762939453125</c:v>
                </c:pt>
                <c:pt idx="3130">
                  <c:v>0.0796318054199219</c:v>
                </c:pt>
                <c:pt idx="3131">
                  <c:v>0.080108642578125</c:v>
                </c:pt>
                <c:pt idx="3132">
                  <c:v>0.0758171081542969</c:v>
                </c:pt>
                <c:pt idx="3133">
                  <c:v>0.0696182250976563</c:v>
                </c:pt>
                <c:pt idx="3134">
                  <c:v>0.06866455078125</c:v>
                </c:pt>
                <c:pt idx="3135">
                  <c:v>0.072479248046875</c:v>
                </c:pt>
                <c:pt idx="3136">
                  <c:v>0.0782012939453125</c:v>
                </c:pt>
                <c:pt idx="3137">
                  <c:v>0.0810623168945313</c:v>
                </c:pt>
                <c:pt idx="3138">
                  <c:v>0.0815391540527344</c:v>
                </c:pt>
                <c:pt idx="3139">
                  <c:v>0.0805854797363281</c:v>
                </c:pt>
                <c:pt idx="3140">
                  <c:v>0.080108642578125</c:v>
                </c:pt>
                <c:pt idx="3141">
                  <c:v>0.0824928283691406</c:v>
                </c:pt>
                <c:pt idx="3142">
                  <c:v>0.0829696655273438</c:v>
                </c:pt>
                <c:pt idx="3143">
                  <c:v>0.0796318054199219</c:v>
                </c:pt>
                <c:pt idx="3144">
                  <c:v>0.0739097595214844</c:v>
                </c:pt>
                <c:pt idx="3145">
                  <c:v>0.072479248046875</c:v>
                </c:pt>
                <c:pt idx="3146">
                  <c:v>0.0743865966796875</c:v>
                </c:pt>
                <c:pt idx="3147">
                  <c:v>0.0767707824707032</c:v>
                </c:pt>
                <c:pt idx="3148">
                  <c:v>0.0829696655273438</c:v>
                </c:pt>
                <c:pt idx="3149">
                  <c:v>0.0925064086914063</c:v>
                </c:pt>
                <c:pt idx="3150">
                  <c:v>0.102996826171875</c:v>
                </c:pt>
                <c:pt idx="3151">
                  <c:v>0.107288360595703</c:v>
                </c:pt>
                <c:pt idx="3152">
                  <c:v>0.103473663330078</c:v>
                </c:pt>
                <c:pt idx="3153">
                  <c:v>0.091552734375</c:v>
                </c:pt>
                <c:pt idx="3154">
                  <c:v>0.0739097595214844</c:v>
                </c:pt>
                <c:pt idx="3155">
                  <c:v>0.0600814819335938</c:v>
                </c:pt>
                <c:pt idx="3156">
                  <c:v>0.05340576171875</c:v>
                </c:pt>
                <c:pt idx="3157">
                  <c:v>0.0510215759277344</c:v>
                </c:pt>
                <c:pt idx="3158">
                  <c:v>0.0505447387695313</c:v>
                </c:pt>
                <c:pt idx="3159">
                  <c:v>0.0524520874023438</c:v>
                </c:pt>
                <c:pt idx="3160">
                  <c:v>0.0548362731933594</c:v>
                </c:pt>
                <c:pt idx="3161">
                  <c:v>0.0562667846679688</c:v>
                </c:pt>
                <c:pt idx="3162">
                  <c:v>0.0557899475097657</c:v>
                </c:pt>
                <c:pt idx="3163">
                  <c:v>0.0538825988769532</c:v>
                </c:pt>
                <c:pt idx="3164">
                  <c:v>0.0510215759277344</c:v>
                </c:pt>
                <c:pt idx="3165">
                  <c:v>0.0481605529785156</c:v>
                </c:pt>
                <c:pt idx="3166">
                  <c:v>0.0443458557128906</c:v>
                </c:pt>
                <c:pt idx="3167">
                  <c:v>0.0405311584472656</c:v>
                </c:pt>
                <c:pt idx="3168">
                  <c:v>0.03814697265625</c:v>
                </c:pt>
                <c:pt idx="3169">
                  <c:v>0.0367164611816406</c:v>
                </c:pt>
                <c:pt idx="3170">
                  <c:v>0.0371932983398438</c:v>
                </c:pt>
                <c:pt idx="3171">
                  <c:v>0.0429153442382813</c:v>
                </c:pt>
                <c:pt idx="3172">
                  <c:v>0.0548362731933594</c:v>
                </c:pt>
                <c:pt idx="3173">
                  <c:v>0.0653266906738282</c:v>
                </c:pt>
                <c:pt idx="3174">
                  <c:v>0.06866455078125</c:v>
                </c:pt>
                <c:pt idx="3175">
                  <c:v>0.0700950622558594</c:v>
                </c:pt>
                <c:pt idx="3176">
                  <c:v>0.0715255737304688</c:v>
                </c:pt>
                <c:pt idx="3177">
                  <c:v>0.0696182250976563</c:v>
                </c:pt>
                <c:pt idx="3178">
                  <c:v>0.0662803649902344</c:v>
                </c:pt>
                <c:pt idx="3179">
                  <c:v>0.064849853515625</c:v>
                </c:pt>
                <c:pt idx="3180">
                  <c:v>0.0677108764648438</c:v>
                </c:pt>
                <c:pt idx="3181">
                  <c:v>0.0734329223632813</c:v>
                </c:pt>
                <c:pt idx="3182">
                  <c:v>0.0824928283691406</c:v>
                </c:pt>
                <c:pt idx="3183">
                  <c:v>0.0925064086914063</c:v>
                </c:pt>
                <c:pt idx="3184">
                  <c:v>0.095367431640625</c:v>
                </c:pt>
                <c:pt idx="3185">
                  <c:v>0.0929832458496094</c:v>
                </c:pt>
                <c:pt idx="3186">
                  <c:v>0.0896453857421875</c:v>
                </c:pt>
                <c:pt idx="3187">
                  <c:v>0.0853538513183594</c:v>
                </c:pt>
                <c:pt idx="3188">
                  <c:v>0.080108642578125</c:v>
                </c:pt>
                <c:pt idx="3189">
                  <c:v>0.0772476196289063</c:v>
                </c:pt>
                <c:pt idx="3190">
                  <c:v>0.0777244567871094</c:v>
                </c:pt>
                <c:pt idx="3191">
                  <c:v>0.0815391540527344</c:v>
                </c:pt>
                <c:pt idx="3192">
                  <c:v>0.0872611999511719</c:v>
                </c:pt>
                <c:pt idx="3193">
                  <c:v>0.0948905944824219</c:v>
                </c:pt>
                <c:pt idx="3194">
                  <c:v>0.0972747802734375</c:v>
                </c:pt>
                <c:pt idx="3195">
                  <c:v>0.0929832458496094</c:v>
                </c:pt>
                <c:pt idx="3196">
                  <c:v>0.0882148742675781</c:v>
                </c:pt>
                <c:pt idx="3197">
                  <c:v>0.0848770141601563</c:v>
                </c:pt>
                <c:pt idx="3198">
                  <c:v>0.0791549682617188</c:v>
                </c:pt>
                <c:pt idx="3199">
                  <c:v>0.0753402709960938</c:v>
                </c:pt>
                <c:pt idx="3200">
                  <c:v>0.0777244567871094</c:v>
                </c:pt>
                <c:pt idx="3201">
                  <c:v>0.0834465026855469</c:v>
                </c:pt>
                <c:pt idx="3202">
                  <c:v>0.0858306884765625</c:v>
                </c:pt>
                <c:pt idx="3203">
                  <c:v>0.087738037109375</c:v>
                </c:pt>
                <c:pt idx="3204">
                  <c:v>0.0929832458496094</c:v>
                </c:pt>
                <c:pt idx="3205">
                  <c:v>0.0977516174316406</c:v>
                </c:pt>
                <c:pt idx="3206">
                  <c:v>0.0987052917480469</c:v>
                </c:pt>
                <c:pt idx="3207">
                  <c:v>0.101089477539063</c:v>
                </c:pt>
                <c:pt idx="3208">
                  <c:v>0.105857849121094</c:v>
                </c:pt>
                <c:pt idx="3209">
                  <c:v>0.108718872070313</c:v>
                </c:pt>
                <c:pt idx="3210">
                  <c:v>0.110626220703125</c:v>
                </c:pt>
                <c:pt idx="3211">
                  <c:v>0.111103057861328</c:v>
                </c:pt>
                <c:pt idx="3212">
                  <c:v>0.111103057861328</c:v>
                </c:pt>
                <c:pt idx="3213">
                  <c:v>0.111103057861328</c:v>
                </c:pt>
                <c:pt idx="3214">
                  <c:v>0.112056732177735</c:v>
                </c:pt>
                <c:pt idx="3215">
                  <c:v>0.109672546386719</c:v>
                </c:pt>
                <c:pt idx="3216">
                  <c:v>0.102043151855469</c:v>
                </c:pt>
                <c:pt idx="3217">
                  <c:v>0.0925064086914063</c:v>
                </c:pt>
                <c:pt idx="3218">
                  <c:v>0.087738037109375</c:v>
                </c:pt>
                <c:pt idx="3219">
                  <c:v>0.0853538513183594</c:v>
                </c:pt>
                <c:pt idx="3220">
                  <c:v>0.0844001770019531</c:v>
                </c:pt>
                <c:pt idx="3221">
                  <c:v>0.0858306884765625</c:v>
                </c:pt>
                <c:pt idx="3222">
                  <c:v>0.0872611999511719</c:v>
                </c:pt>
                <c:pt idx="3223">
                  <c:v>0.0863075256347656</c:v>
                </c:pt>
                <c:pt idx="3224">
                  <c:v>0.0829696655273438</c:v>
                </c:pt>
                <c:pt idx="3225">
                  <c:v>0.0786781311035157</c:v>
                </c:pt>
                <c:pt idx="3226">
                  <c:v>0.0715255737304688</c:v>
                </c:pt>
                <c:pt idx="3227">
                  <c:v>0.0677108764648438</c:v>
                </c:pt>
                <c:pt idx="3228">
                  <c:v>0.0720024108886719</c:v>
                </c:pt>
                <c:pt idx="3229">
                  <c:v>0.0820159912109375</c:v>
                </c:pt>
                <c:pt idx="3230">
                  <c:v>0.0896453857421875</c:v>
                </c:pt>
                <c:pt idx="3231">
                  <c:v>0.0958442687988281</c:v>
                </c:pt>
                <c:pt idx="3232">
                  <c:v>0.102996826171875</c:v>
                </c:pt>
                <c:pt idx="3233">
                  <c:v>0.107288360595703</c:v>
                </c:pt>
                <c:pt idx="3234">
                  <c:v>0.108718872070313</c:v>
                </c:pt>
                <c:pt idx="3235">
                  <c:v>0.111103057861328</c:v>
                </c:pt>
                <c:pt idx="3236">
                  <c:v>0.115394592285156</c:v>
                </c:pt>
                <c:pt idx="3237">
                  <c:v>0.114917755126953</c:v>
                </c:pt>
                <c:pt idx="3238">
                  <c:v>0.112056732177735</c:v>
                </c:pt>
                <c:pt idx="3239">
                  <c:v>0.111103057861328</c:v>
                </c:pt>
                <c:pt idx="3240">
                  <c:v>0.110626220703125</c:v>
                </c:pt>
                <c:pt idx="3241">
                  <c:v>0.10824203491211</c:v>
                </c:pt>
                <c:pt idx="3242">
                  <c:v>0.102996826171875</c:v>
                </c:pt>
                <c:pt idx="3243">
                  <c:v>0.0977516174316406</c:v>
                </c:pt>
                <c:pt idx="3244">
                  <c:v>0.0929832458496094</c:v>
                </c:pt>
                <c:pt idx="3245">
                  <c:v>0.0896453857421875</c:v>
                </c:pt>
                <c:pt idx="3246">
                  <c:v>0.0910758972167969</c:v>
                </c:pt>
                <c:pt idx="3247">
                  <c:v>0.0929832458496094</c:v>
                </c:pt>
                <c:pt idx="3248">
                  <c:v>0.0963211059570313</c:v>
                </c:pt>
                <c:pt idx="3249">
                  <c:v>0.101089477539063</c:v>
                </c:pt>
                <c:pt idx="3250">
                  <c:v>0.1068115234375</c:v>
                </c:pt>
                <c:pt idx="3251">
                  <c:v>0.107765197753906</c:v>
                </c:pt>
                <c:pt idx="3252">
                  <c:v>0.105381011962891</c:v>
                </c:pt>
                <c:pt idx="3253">
                  <c:v>0.10061264038086</c:v>
                </c:pt>
                <c:pt idx="3254">
                  <c:v>0.0958442687988281</c:v>
                </c:pt>
                <c:pt idx="3255">
                  <c:v>0.0920295715332031</c:v>
                </c:pt>
                <c:pt idx="3256">
                  <c:v>0.0939369201660156</c:v>
                </c:pt>
                <c:pt idx="3257">
                  <c:v>0.0996589660644531</c:v>
                </c:pt>
                <c:pt idx="3258">
                  <c:v>0.103473663330078</c:v>
                </c:pt>
                <c:pt idx="3259">
                  <c:v>0.106334686279297</c:v>
                </c:pt>
                <c:pt idx="3260">
                  <c:v>0.109195709228516</c:v>
                </c:pt>
                <c:pt idx="3261">
                  <c:v>0.111579895019531</c:v>
                </c:pt>
                <c:pt idx="3262">
                  <c:v>0.110626220703125</c:v>
                </c:pt>
                <c:pt idx="3263">
                  <c:v>0.109672546386719</c:v>
                </c:pt>
                <c:pt idx="3264">
                  <c:v>0.107765197753906</c:v>
                </c:pt>
                <c:pt idx="3265">
                  <c:v>0.102996826171875</c:v>
                </c:pt>
                <c:pt idx="3266">
                  <c:v>0.0987052917480469</c:v>
                </c:pt>
                <c:pt idx="3267">
                  <c:v>0.09918212890625</c:v>
                </c:pt>
                <c:pt idx="3268">
                  <c:v>0.0996589660644531</c:v>
                </c:pt>
                <c:pt idx="3269">
                  <c:v>0.0987052917480469</c:v>
                </c:pt>
                <c:pt idx="3270">
                  <c:v>0.100135803222656</c:v>
                </c:pt>
                <c:pt idx="3271">
                  <c:v>0.105857849121094</c:v>
                </c:pt>
                <c:pt idx="3272">
                  <c:v>0.111103057861328</c:v>
                </c:pt>
                <c:pt idx="3273">
                  <c:v>0.117301940917969</c:v>
                </c:pt>
                <c:pt idx="3274">
                  <c:v>0.124931335449219</c:v>
                </c:pt>
                <c:pt idx="3275">
                  <c:v>0.127315521240235</c:v>
                </c:pt>
                <c:pt idx="3276">
                  <c:v>0.126838684082031</c:v>
                </c:pt>
                <c:pt idx="3277">
                  <c:v>0.126838684082031</c:v>
                </c:pt>
                <c:pt idx="3278">
                  <c:v>0.128746032714844</c:v>
                </c:pt>
                <c:pt idx="3279">
                  <c:v>0.123977661132813</c:v>
                </c:pt>
                <c:pt idx="3280">
                  <c:v>0.116825103759766</c:v>
                </c:pt>
                <c:pt idx="3281">
                  <c:v>0.11444091796875</c:v>
                </c:pt>
                <c:pt idx="3282">
                  <c:v>0.11444091796875</c:v>
                </c:pt>
                <c:pt idx="3283">
                  <c:v>0.112056732177735</c:v>
                </c:pt>
                <c:pt idx="3284">
                  <c:v>0.113010406494141</c:v>
                </c:pt>
                <c:pt idx="3285">
                  <c:v>0.119209289550781</c:v>
                </c:pt>
                <c:pt idx="3286">
                  <c:v>0.120639801025391</c:v>
                </c:pt>
                <c:pt idx="3287">
                  <c:v>0.116825103759766</c:v>
                </c:pt>
                <c:pt idx="3288">
                  <c:v>0.113487243652344</c:v>
                </c:pt>
                <c:pt idx="3289">
                  <c:v>0.109672546386719</c:v>
                </c:pt>
                <c:pt idx="3290">
                  <c:v>0.0996589660644531</c:v>
                </c:pt>
                <c:pt idx="3291">
                  <c:v>0.0853538513183594</c:v>
                </c:pt>
                <c:pt idx="3292">
                  <c:v>0.0767707824707032</c:v>
                </c:pt>
                <c:pt idx="3293">
                  <c:v>0.0729560852050782</c:v>
                </c:pt>
                <c:pt idx="3294">
                  <c:v>0.0720024108886719</c:v>
                </c:pt>
                <c:pt idx="3295">
                  <c:v>0.0739097595214844</c:v>
                </c:pt>
                <c:pt idx="3296">
                  <c:v>0.080108642578125</c:v>
                </c:pt>
                <c:pt idx="3297">
                  <c:v>0.0882148742675781</c:v>
                </c:pt>
                <c:pt idx="3298">
                  <c:v>0.095367431640625</c:v>
                </c:pt>
                <c:pt idx="3299">
                  <c:v>0.10061264038086</c:v>
                </c:pt>
                <c:pt idx="3300">
                  <c:v>0.102519989013672</c:v>
                </c:pt>
                <c:pt idx="3301">
                  <c:v>0.102519989013672</c:v>
                </c:pt>
                <c:pt idx="3302">
                  <c:v>0.103950500488281</c:v>
                </c:pt>
                <c:pt idx="3303">
                  <c:v>0.1068115234375</c:v>
                </c:pt>
                <c:pt idx="3304">
                  <c:v>0.1068115234375</c:v>
                </c:pt>
                <c:pt idx="3305">
                  <c:v>0.10824203491211</c:v>
                </c:pt>
                <c:pt idx="3306">
                  <c:v>0.113964080810547</c:v>
                </c:pt>
                <c:pt idx="3307">
                  <c:v>0.116348266601563</c:v>
                </c:pt>
                <c:pt idx="3308">
                  <c:v>0.114917755126953</c:v>
                </c:pt>
                <c:pt idx="3309">
                  <c:v>0.115394592285156</c:v>
                </c:pt>
                <c:pt idx="3310">
                  <c:v>0.121116638183594</c:v>
                </c:pt>
                <c:pt idx="3311">
                  <c:v>0.127315521240235</c:v>
                </c:pt>
                <c:pt idx="3312">
                  <c:v>0.131607055664063</c:v>
                </c:pt>
                <c:pt idx="3313">
                  <c:v>0.135898590087891</c:v>
                </c:pt>
                <c:pt idx="3314">
                  <c:v>0.136375427246094</c:v>
                </c:pt>
                <c:pt idx="3315">
                  <c:v>0.13113021850586</c:v>
                </c:pt>
                <c:pt idx="3316">
                  <c:v>0.127315521240235</c:v>
                </c:pt>
                <c:pt idx="3317">
                  <c:v>0.12350082397461</c:v>
                </c:pt>
                <c:pt idx="3318">
                  <c:v>0.116825103759766</c:v>
                </c:pt>
                <c:pt idx="3319">
                  <c:v>0.111579895019531</c:v>
                </c:pt>
                <c:pt idx="3320">
                  <c:v>0.113964080810547</c:v>
                </c:pt>
                <c:pt idx="3321">
                  <c:v>0.119686126708985</c:v>
                </c:pt>
                <c:pt idx="3322">
                  <c:v>0.120162963867188</c:v>
                </c:pt>
                <c:pt idx="3323">
                  <c:v>0.117301940917969</c:v>
                </c:pt>
                <c:pt idx="3324">
                  <c:v>0.117301940917969</c:v>
                </c:pt>
                <c:pt idx="3325">
                  <c:v>0.11587142944336</c:v>
                </c:pt>
                <c:pt idx="3326">
                  <c:v>0.108718872070313</c:v>
                </c:pt>
                <c:pt idx="3327">
                  <c:v>0.101089477539063</c:v>
                </c:pt>
                <c:pt idx="3328">
                  <c:v>0.0948905944824219</c:v>
                </c:pt>
                <c:pt idx="3329">
                  <c:v>0.0920295715332031</c:v>
                </c:pt>
                <c:pt idx="3330">
                  <c:v>0.0934600830078125</c:v>
                </c:pt>
                <c:pt idx="3331">
                  <c:v>0.0977516174316406</c:v>
                </c:pt>
                <c:pt idx="3332">
                  <c:v>0.101566314697266</c:v>
                </c:pt>
                <c:pt idx="3333">
                  <c:v>0.102519989013672</c:v>
                </c:pt>
                <c:pt idx="3334">
                  <c:v>0.102519989013672</c:v>
                </c:pt>
                <c:pt idx="3335">
                  <c:v>0.101566314697266</c:v>
                </c:pt>
                <c:pt idx="3336">
                  <c:v>0.100135803222656</c:v>
                </c:pt>
                <c:pt idx="3337">
                  <c:v>0.09918212890625</c:v>
                </c:pt>
                <c:pt idx="3338">
                  <c:v>0.101089477539063</c:v>
                </c:pt>
                <c:pt idx="3339">
                  <c:v>0.104904174804688</c:v>
                </c:pt>
                <c:pt idx="3340">
                  <c:v>0.109195709228516</c:v>
                </c:pt>
                <c:pt idx="3341">
                  <c:v>0.111103057861328</c:v>
                </c:pt>
                <c:pt idx="3342">
                  <c:v>0.105857849121094</c:v>
                </c:pt>
                <c:pt idx="3343">
                  <c:v>0.0934600830078125</c:v>
                </c:pt>
                <c:pt idx="3344">
                  <c:v>0.0810623168945313</c:v>
                </c:pt>
                <c:pt idx="3345">
                  <c:v>0.0758171081542969</c:v>
                </c:pt>
                <c:pt idx="3346">
                  <c:v>0.0772476196289063</c:v>
                </c:pt>
                <c:pt idx="3347">
                  <c:v>0.0829696655273438</c:v>
                </c:pt>
                <c:pt idx="3348">
                  <c:v>0.0929832458496094</c:v>
                </c:pt>
                <c:pt idx="3349">
                  <c:v>0.108718872070313</c:v>
                </c:pt>
                <c:pt idx="3350">
                  <c:v>0.123023986816406</c:v>
                </c:pt>
                <c:pt idx="3351">
                  <c:v>0.132083892822266</c:v>
                </c:pt>
                <c:pt idx="3352">
                  <c:v>0.135898590087891</c:v>
                </c:pt>
                <c:pt idx="3353">
                  <c:v>0.133514404296875</c:v>
                </c:pt>
                <c:pt idx="3354">
                  <c:v>0.126361846923828</c:v>
                </c:pt>
                <c:pt idx="3355">
                  <c:v>0.119686126708985</c:v>
                </c:pt>
                <c:pt idx="3356">
                  <c:v>0.117301940917969</c:v>
                </c:pt>
                <c:pt idx="3357">
                  <c:v>0.119686126708985</c:v>
                </c:pt>
                <c:pt idx="3358">
                  <c:v>0.124931335449219</c:v>
                </c:pt>
                <c:pt idx="3359">
                  <c:v>0.133991241455078</c:v>
                </c:pt>
                <c:pt idx="3360">
                  <c:v>0.145912170410156</c:v>
                </c:pt>
                <c:pt idx="3361">
                  <c:v>0.154972076416016</c:v>
                </c:pt>
                <c:pt idx="3362">
                  <c:v>0.156879425048828</c:v>
                </c:pt>
                <c:pt idx="3363">
                  <c:v>0.153541564941406</c:v>
                </c:pt>
                <c:pt idx="3364">
                  <c:v>0.144004821777344</c:v>
                </c:pt>
                <c:pt idx="3365">
                  <c:v>0.133514404296875</c:v>
                </c:pt>
                <c:pt idx="3366">
                  <c:v>0.124931335449219</c:v>
                </c:pt>
                <c:pt idx="3367">
                  <c:v>0.119209289550781</c:v>
                </c:pt>
                <c:pt idx="3368">
                  <c:v>0.116825103759766</c:v>
                </c:pt>
                <c:pt idx="3369">
                  <c:v>0.118255615234375</c:v>
                </c:pt>
                <c:pt idx="3370">
                  <c:v>0.126838684082031</c:v>
                </c:pt>
                <c:pt idx="3371">
                  <c:v>0.133514404296875</c:v>
                </c:pt>
                <c:pt idx="3372">
                  <c:v>0.1373291015625</c:v>
                </c:pt>
                <c:pt idx="3373">
                  <c:v>0.139713287353516</c:v>
                </c:pt>
                <c:pt idx="3374">
                  <c:v>0.140666961669922</c:v>
                </c:pt>
                <c:pt idx="3375">
                  <c:v>0.136852264404297</c:v>
                </c:pt>
                <c:pt idx="3376">
                  <c:v>0.128269195556641</c:v>
                </c:pt>
                <c:pt idx="3377">
                  <c:v>0.120639801025391</c:v>
                </c:pt>
                <c:pt idx="3378">
                  <c:v>0.113010406494141</c:v>
                </c:pt>
                <c:pt idx="3379">
                  <c:v>0.107288360595703</c:v>
                </c:pt>
                <c:pt idx="3380">
                  <c:v>0.100135803222656</c:v>
                </c:pt>
                <c:pt idx="3381">
                  <c:v>0.0944137573242188</c:v>
                </c:pt>
                <c:pt idx="3382">
                  <c:v>0.0882148742675781</c:v>
                </c:pt>
                <c:pt idx="3383">
                  <c:v>0.0872611999511719</c:v>
                </c:pt>
                <c:pt idx="3384">
                  <c:v>0.0944137573242188</c:v>
                </c:pt>
                <c:pt idx="3385">
                  <c:v>0.101089477539063</c:v>
                </c:pt>
                <c:pt idx="3386">
                  <c:v>0.104427337646485</c:v>
                </c:pt>
                <c:pt idx="3387">
                  <c:v>0.107288360595703</c:v>
                </c:pt>
                <c:pt idx="3388">
                  <c:v>0.113010406494141</c:v>
                </c:pt>
                <c:pt idx="3389">
                  <c:v>0.117301940917969</c:v>
                </c:pt>
                <c:pt idx="3390">
                  <c:v>0.114917755126953</c:v>
                </c:pt>
                <c:pt idx="3391">
                  <c:v>0.116348266601563</c:v>
                </c:pt>
                <c:pt idx="3392">
                  <c:v>0.119686126708985</c:v>
                </c:pt>
                <c:pt idx="3393">
                  <c:v>0.119686126708985</c:v>
                </c:pt>
                <c:pt idx="3394">
                  <c:v>0.11444091796875</c:v>
                </c:pt>
                <c:pt idx="3395">
                  <c:v>0.107765197753906</c:v>
                </c:pt>
                <c:pt idx="3396">
                  <c:v>0.102519989013672</c:v>
                </c:pt>
                <c:pt idx="3397">
                  <c:v>0.0977516174316406</c:v>
                </c:pt>
                <c:pt idx="3398">
                  <c:v>0.0977516174316406</c:v>
                </c:pt>
                <c:pt idx="3399">
                  <c:v>0.10061264038086</c:v>
                </c:pt>
                <c:pt idx="3400">
                  <c:v>0.102996826171875</c:v>
                </c:pt>
                <c:pt idx="3401">
                  <c:v>0.105381011962891</c:v>
                </c:pt>
                <c:pt idx="3402">
                  <c:v>0.110149383544922</c:v>
                </c:pt>
                <c:pt idx="3403">
                  <c:v>0.11587142944336</c:v>
                </c:pt>
                <c:pt idx="3404">
                  <c:v>0.120639801025391</c:v>
                </c:pt>
                <c:pt idx="3405">
                  <c:v>0.126838684082031</c:v>
                </c:pt>
                <c:pt idx="3406">
                  <c:v>0.133991241455078</c:v>
                </c:pt>
                <c:pt idx="3407">
                  <c:v>0.136852264404297</c:v>
                </c:pt>
                <c:pt idx="3408">
                  <c:v>0.133991241455078</c:v>
                </c:pt>
                <c:pt idx="3409">
                  <c:v>0.125408172607422</c:v>
                </c:pt>
                <c:pt idx="3410">
                  <c:v>0.111579895019531</c:v>
                </c:pt>
                <c:pt idx="3411">
                  <c:v>0.100135803222656</c:v>
                </c:pt>
                <c:pt idx="3412">
                  <c:v>0.0934600830078125</c:v>
                </c:pt>
                <c:pt idx="3413">
                  <c:v>0.0925064086914063</c:v>
                </c:pt>
                <c:pt idx="3414">
                  <c:v>0.091552734375</c:v>
                </c:pt>
                <c:pt idx="3415">
                  <c:v>0.0929832458496094</c:v>
                </c:pt>
                <c:pt idx="3416">
                  <c:v>0.0987052917480469</c:v>
                </c:pt>
                <c:pt idx="3417">
                  <c:v>0.102043151855469</c:v>
                </c:pt>
                <c:pt idx="3418">
                  <c:v>0.103473663330078</c:v>
                </c:pt>
                <c:pt idx="3419">
                  <c:v>0.105381011962891</c:v>
                </c:pt>
                <c:pt idx="3420">
                  <c:v>0.110626220703125</c:v>
                </c:pt>
                <c:pt idx="3421">
                  <c:v>0.116348266601563</c:v>
                </c:pt>
                <c:pt idx="3422">
                  <c:v>0.117778778076172</c:v>
                </c:pt>
                <c:pt idx="3423">
                  <c:v>0.114917755126953</c:v>
                </c:pt>
                <c:pt idx="3424">
                  <c:v>0.113964080810547</c:v>
                </c:pt>
                <c:pt idx="3425">
                  <c:v>0.116825103759766</c:v>
                </c:pt>
                <c:pt idx="3426">
                  <c:v>0.121116638183594</c:v>
                </c:pt>
                <c:pt idx="3427">
                  <c:v>0.1220703125</c:v>
                </c:pt>
                <c:pt idx="3428">
                  <c:v>0.124454498291016</c:v>
                </c:pt>
                <c:pt idx="3429">
                  <c:v>0.13113021850586</c:v>
                </c:pt>
                <c:pt idx="3430">
                  <c:v>0.134468078613281</c:v>
                </c:pt>
                <c:pt idx="3431">
                  <c:v>0.130653381347656</c:v>
                </c:pt>
                <c:pt idx="3432">
                  <c:v>0.124454498291016</c:v>
                </c:pt>
                <c:pt idx="3433">
                  <c:v>0.119209289550781</c:v>
                </c:pt>
                <c:pt idx="3434">
                  <c:v>0.110626220703125</c:v>
                </c:pt>
                <c:pt idx="3435">
                  <c:v>0.09918212890625</c:v>
                </c:pt>
                <c:pt idx="3436">
                  <c:v>0.095367431640625</c:v>
                </c:pt>
                <c:pt idx="3437">
                  <c:v>0.0963211059570313</c:v>
                </c:pt>
                <c:pt idx="3438">
                  <c:v>0.0948905944824219</c:v>
                </c:pt>
                <c:pt idx="3439">
                  <c:v>0.0934600830078125</c:v>
                </c:pt>
                <c:pt idx="3440">
                  <c:v>0.0967979431152344</c:v>
                </c:pt>
                <c:pt idx="3441">
                  <c:v>0.10061264038086</c:v>
                </c:pt>
                <c:pt idx="3442">
                  <c:v>0.095367431640625</c:v>
                </c:pt>
                <c:pt idx="3443">
                  <c:v>0.0863075256347656</c:v>
                </c:pt>
                <c:pt idx="3444">
                  <c:v>0.0815391540527344</c:v>
                </c:pt>
                <c:pt idx="3445">
                  <c:v>0.0815391540527344</c:v>
                </c:pt>
                <c:pt idx="3446">
                  <c:v>0.0863075256347656</c:v>
                </c:pt>
                <c:pt idx="3447">
                  <c:v>0.0920295715332031</c:v>
                </c:pt>
                <c:pt idx="3448">
                  <c:v>0.0967979431152344</c:v>
                </c:pt>
                <c:pt idx="3449">
                  <c:v>0.10061264038086</c:v>
                </c:pt>
                <c:pt idx="3450">
                  <c:v>0.102519989013672</c:v>
                </c:pt>
                <c:pt idx="3451">
                  <c:v>0.102043151855469</c:v>
                </c:pt>
                <c:pt idx="3452">
                  <c:v>0.09918212890625</c:v>
                </c:pt>
                <c:pt idx="3453">
                  <c:v>0.101089477539063</c:v>
                </c:pt>
                <c:pt idx="3454">
                  <c:v>0.109672546386719</c:v>
                </c:pt>
                <c:pt idx="3455">
                  <c:v>0.116825103759766</c:v>
                </c:pt>
                <c:pt idx="3456">
                  <c:v>0.121593475341797</c:v>
                </c:pt>
                <c:pt idx="3457">
                  <c:v>0.128269195556641</c:v>
                </c:pt>
                <c:pt idx="3458">
                  <c:v>0.135898590087891</c:v>
                </c:pt>
                <c:pt idx="3459">
                  <c:v>0.136852264404297</c:v>
                </c:pt>
                <c:pt idx="3460">
                  <c:v>0.132083892822266</c:v>
                </c:pt>
                <c:pt idx="3461">
                  <c:v>0.129222869873047</c:v>
                </c:pt>
                <c:pt idx="3462">
                  <c:v>0.124931335449219</c:v>
                </c:pt>
                <c:pt idx="3463">
                  <c:v>0.114917755126953</c:v>
                </c:pt>
                <c:pt idx="3464">
                  <c:v>0.102519989013672</c:v>
                </c:pt>
                <c:pt idx="3465">
                  <c:v>0.0929832458496094</c:v>
                </c:pt>
                <c:pt idx="3466">
                  <c:v>0.091552734375</c:v>
                </c:pt>
                <c:pt idx="3467">
                  <c:v>0.0963211059570313</c:v>
                </c:pt>
                <c:pt idx="3468">
                  <c:v>0.107288360595703</c:v>
                </c:pt>
                <c:pt idx="3469">
                  <c:v>0.119209289550781</c:v>
                </c:pt>
                <c:pt idx="3470">
                  <c:v>0.12969970703125</c:v>
                </c:pt>
                <c:pt idx="3471">
                  <c:v>0.1373291015625</c:v>
                </c:pt>
                <c:pt idx="3472">
                  <c:v>0.141143798828125</c:v>
                </c:pt>
                <c:pt idx="3473">
                  <c:v>0.140666961669922</c:v>
                </c:pt>
                <c:pt idx="3474">
                  <c:v>0.1373291015625</c:v>
                </c:pt>
                <c:pt idx="3475">
                  <c:v>0.13113021850586</c:v>
                </c:pt>
                <c:pt idx="3476">
                  <c:v>0.12350082397461</c:v>
                </c:pt>
                <c:pt idx="3477">
                  <c:v>0.119686126708985</c:v>
                </c:pt>
                <c:pt idx="3478">
                  <c:v>0.120639801025391</c:v>
                </c:pt>
                <c:pt idx="3479">
                  <c:v>0.121116638183594</c:v>
                </c:pt>
                <c:pt idx="3480">
                  <c:v>0.117301940917969</c:v>
                </c:pt>
                <c:pt idx="3481">
                  <c:v>0.11444091796875</c:v>
                </c:pt>
                <c:pt idx="3482">
                  <c:v>0.117301940917969</c:v>
                </c:pt>
                <c:pt idx="3483">
                  <c:v>0.122547149658203</c:v>
                </c:pt>
                <c:pt idx="3484">
                  <c:v>0.12350082397461</c:v>
                </c:pt>
                <c:pt idx="3485">
                  <c:v>0.1220703125</c:v>
                </c:pt>
                <c:pt idx="3486">
                  <c:v>0.121593475341797</c:v>
                </c:pt>
                <c:pt idx="3487">
                  <c:v>0.1220703125</c:v>
                </c:pt>
                <c:pt idx="3488">
                  <c:v>0.118732452392578</c:v>
                </c:pt>
                <c:pt idx="3489">
                  <c:v>0.110626220703125</c:v>
                </c:pt>
                <c:pt idx="3490">
                  <c:v>0.101089477539063</c:v>
                </c:pt>
                <c:pt idx="3491">
                  <c:v>0.095367431640625</c:v>
                </c:pt>
                <c:pt idx="3492">
                  <c:v>0.095367431640625</c:v>
                </c:pt>
                <c:pt idx="3493">
                  <c:v>0.0987052917480469</c:v>
                </c:pt>
                <c:pt idx="3494">
                  <c:v>0.104427337646485</c:v>
                </c:pt>
                <c:pt idx="3495">
                  <c:v>0.110149383544922</c:v>
                </c:pt>
                <c:pt idx="3496">
                  <c:v>0.114917755126953</c:v>
                </c:pt>
                <c:pt idx="3497">
                  <c:v>0.118732452392578</c:v>
                </c:pt>
                <c:pt idx="3498">
                  <c:v>0.123023986816406</c:v>
                </c:pt>
                <c:pt idx="3499">
                  <c:v>0.123023986816406</c:v>
                </c:pt>
                <c:pt idx="3500">
                  <c:v>0.119686126708985</c:v>
                </c:pt>
                <c:pt idx="3501">
                  <c:v>0.119209289550781</c:v>
                </c:pt>
                <c:pt idx="3502">
                  <c:v>0.123977661132813</c:v>
                </c:pt>
                <c:pt idx="3503">
                  <c:v>0.128746032714844</c:v>
                </c:pt>
                <c:pt idx="3504">
                  <c:v>0.130176544189453</c:v>
                </c:pt>
                <c:pt idx="3505">
                  <c:v>0.130653381347656</c:v>
                </c:pt>
                <c:pt idx="3506">
                  <c:v>0.13113021850586</c:v>
                </c:pt>
                <c:pt idx="3507">
                  <c:v>0.130176544189453</c:v>
                </c:pt>
                <c:pt idx="3508">
                  <c:v>0.130653381347656</c:v>
                </c:pt>
                <c:pt idx="3509">
                  <c:v>0.131607055664063</c:v>
                </c:pt>
                <c:pt idx="3510">
                  <c:v>0.132083892822266</c:v>
                </c:pt>
                <c:pt idx="3511">
                  <c:v>0.136375427246094</c:v>
                </c:pt>
                <c:pt idx="3512">
                  <c:v>0.143527984619141</c:v>
                </c:pt>
                <c:pt idx="3513">
                  <c:v>0.151157379150391</c:v>
                </c:pt>
                <c:pt idx="3514">
                  <c:v>0.151157379150391</c:v>
                </c:pt>
                <c:pt idx="3515">
                  <c:v>0.151157379150391</c:v>
                </c:pt>
                <c:pt idx="3516">
                  <c:v>0.152111053466797</c:v>
                </c:pt>
                <c:pt idx="3517">
                  <c:v>0.149250030517578</c:v>
                </c:pt>
                <c:pt idx="3518">
                  <c:v>0.142574310302735</c:v>
                </c:pt>
                <c:pt idx="3519">
                  <c:v>0.137805938720703</c:v>
                </c:pt>
                <c:pt idx="3520">
                  <c:v>0.138282775878906</c:v>
                </c:pt>
                <c:pt idx="3521">
                  <c:v>0.134944915771485</c:v>
                </c:pt>
                <c:pt idx="3522">
                  <c:v>0.133514404296875</c:v>
                </c:pt>
                <c:pt idx="3523">
                  <c:v>0.136852264404297</c:v>
                </c:pt>
                <c:pt idx="3524">
                  <c:v>0.142574310302735</c:v>
                </c:pt>
                <c:pt idx="3525">
                  <c:v>0.14495849609375</c:v>
                </c:pt>
                <c:pt idx="3526">
                  <c:v>0.144004821777344</c:v>
                </c:pt>
                <c:pt idx="3527">
                  <c:v>0.142574310302735</c:v>
                </c:pt>
                <c:pt idx="3528">
                  <c:v>0.135421752929688</c:v>
                </c:pt>
                <c:pt idx="3529">
                  <c:v>0.125885009765625</c:v>
                </c:pt>
                <c:pt idx="3530">
                  <c:v>0.120162963867188</c:v>
                </c:pt>
                <c:pt idx="3531">
                  <c:v>0.118732452392578</c:v>
                </c:pt>
                <c:pt idx="3532">
                  <c:v>0.116825103759766</c:v>
                </c:pt>
                <c:pt idx="3533">
                  <c:v>0.116825103759766</c:v>
                </c:pt>
                <c:pt idx="3534">
                  <c:v>0.119209289550781</c:v>
                </c:pt>
                <c:pt idx="3535">
                  <c:v>0.1220703125</c:v>
                </c:pt>
                <c:pt idx="3536">
                  <c:v>0.126361846923828</c:v>
                </c:pt>
                <c:pt idx="3537">
                  <c:v>0.132560729980469</c:v>
                </c:pt>
                <c:pt idx="3538">
                  <c:v>0.139236450195313</c:v>
                </c:pt>
                <c:pt idx="3539">
                  <c:v>0.14495849609375</c:v>
                </c:pt>
                <c:pt idx="3540">
                  <c:v>0.150680541992188</c:v>
                </c:pt>
                <c:pt idx="3541">
                  <c:v>0.155448913574219</c:v>
                </c:pt>
                <c:pt idx="3542">
                  <c:v>0.156879425048828</c:v>
                </c:pt>
                <c:pt idx="3543">
                  <c:v>0.155925750732422</c:v>
                </c:pt>
                <c:pt idx="3544">
                  <c:v>0.150203704833985</c:v>
                </c:pt>
                <c:pt idx="3545">
                  <c:v>0.139713287353516</c:v>
                </c:pt>
                <c:pt idx="3546">
                  <c:v>0.12969970703125</c:v>
                </c:pt>
                <c:pt idx="3547">
                  <c:v>0.123023986816406</c:v>
                </c:pt>
                <c:pt idx="3548">
                  <c:v>0.11587142944336</c:v>
                </c:pt>
                <c:pt idx="3549">
                  <c:v>0.10824203491211</c:v>
                </c:pt>
                <c:pt idx="3550">
                  <c:v>0.104904174804688</c:v>
                </c:pt>
                <c:pt idx="3551">
                  <c:v>0.109195709228516</c:v>
                </c:pt>
                <c:pt idx="3552">
                  <c:v>0.112533569335938</c:v>
                </c:pt>
                <c:pt idx="3553">
                  <c:v>0.113964080810547</c:v>
                </c:pt>
                <c:pt idx="3554">
                  <c:v>0.116825103759766</c:v>
                </c:pt>
                <c:pt idx="3555">
                  <c:v>0.120162963867188</c:v>
                </c:pt>
                <c:pt idx="3556">
                  <c:v>0.121593475341797</c:v>
                </c:pt>
                <c:pt idx="3557">
                  <c:v>0.119209289550781</c:v>
                </c:pt>
                <c:pt idx="3558">
                  <c:v>0.114917755126953</c:v>
                </c:pt>
                <c:pt idx="3559">
                  <c:v>0.107288360595703</c:v>
                </c:pt>
                <c:pt idx="3560">
                  <c:v>0.0972747802734375</c:v>
                </c:pt>
                <c:pt idx="3561">
                  <c:v>0.0886917114257813</c:v>
                </c:pt>
                <c:pt idx="3562">
                  <c:v>0.0834465026855469</c:v>
                </c:pt>
                <c:pt idx="3563">
                  <c:v>0.0829696655273438</c:v>
                </c:pt>
                <c:pt idx="3564">
                  <c:v>0.0872611999511719</c:v>
                </c:pt>
                <c:pt idx="3565">
                  <c:v>0.0920295715332031</c:v>
                </c:pt>
                <c:pt idx="3566">
                  <c:v>0.0948905944824219</c:v>
                </c:pt>
                <c:pt idx="3567">
                  <c:v>0.0963211059570313</c:v>
                </c:pt>
                <c:pt idx="3568">
                  <c:v>0.0967979431152344</c:v>
                </c:pt>
                <c:pt idx="3569">
                  <c:v>0.0963211059570313</c:v>
                </c:pt>
                <c:pt idx="3570">
                  <c:v>0.0977516174316406</c:v>
                </c:pt>
                <c:pt idx="3571">
                  <c:v>0.10061264038086</c:v>
                </c:pt>
                <c:pt idx="3572">
                  <c:v>0.102996826171875</c:v>
                </c:pt>
                <c:pt idx="3573">
                  <c:v>0.104427337646485</c:v>
                </c:pt>
                <c:pt idx="3574">
                  <c:v>0.109195709228516</c:v>
                </c:pt>
                <c:pt idx="3575">
                  <c:v>0.120162963867188</c:v>
                </c:pt>
                <c:pt idx="3576">
                  <c:v>0.131607055664063</c:v>
                </c:pt>
                <c:pt idx="3577">
                  <c:v>0.140666961669922</c:v>
                </c:pt>
                <c:pt idx="3578">
                  <c:v>0.148773193359375</c:v>
                </c:pt>
                <c:pt idx="3579">
                  <c:v>0.151634216308594</c:v>
                </c:pt>
                <c:pt idx="3580">
                  <c:v>0.149250030517578</c:v>
                </c:pt>
                <c:pt idx="3581">
                  <c:v>0.144004821777344</c:v>
                </c:pt>
                <c:pt idx="3582">
                  <c:v>0.140190124511719</c:v>
                </c:pt>
                <c:pt idx="3583">
                  <c:v>0.137805938720703</c:v>
                </c:pt>
                <c:pt idx="3584">
                  <c:v>0.137805938720703</c:v>
                </c:pt>
                <c:pt idx="3585">
                  <c:v>0.142097473144531</c:v>
                </c:pt>
                <c:pt idx="3586">
                  <c:v>0.145912170410156</c:v>
                </c:pt>
                <c:pt idx="3587">
                  <c:v>0.14638900756836</c:v>
                </c:pt>
                <c:pt idx="3588">
                  <c:v>0.141620635986328</c:v>
                </c:pt>
                <c:pt idx="3589">
                  <c:v>0.1373291015625</c:v>
                </c:pt>
                <c:pt idx="3590">
                  <c:v>0.132560729980469</c:v>
                </c:pt>
                <c:pt idx="3591">
                  <c:v>0.130176544189453</c:v>
                </c:pt>
                <c:pt idx="3592">
                  <c:v>0.128746032714844</c:v>
                </c:pt>
                <c:pt idx="3593">
                  <c:v>0.12350082397461</c:v>
                </c:pt>
                <c:pt idx="3594">
                  <c:v>0.117778778076172</c:v>
                </c:pt>
                <c:pt idx="3595">
                  <c:v>0.113964080810547</c:v>
                </c:pt>
                <c:pt idx="3596">
                  <c:v>0.116348266601563</c:v>
                </c:pt>
                <c:pt idx="3597">
                  <c:v>0.120162963867188</c:v>
                </c:pt>
                <c:pt idx="3598">
                  <c:v>0.124454498291016</c:v>
                </c:pt>
                <c:pt idx="3599">
                  <c:v>0.130176544189453</c:v>
                </c:pt>
                <c:pt idx="3600">
                  <c:v>0.133514404296875</c:v>
                </c:pt>
                <c:pt idx="3601">
                  <c:v>0.133514404296875</c:v>
                </c:pt>
                <c:pt idx="3602">
                  <c:v>0.126361846923828</c:v>
                </c:pt>
                <c:pt idx="3603">
                  <c:v>0.115394592285156</c:v>
                </c:pt>
                <c:pt idx="3604">
                  <c:v>0.103473663330078</c:v>
                </c:pt>
                <c:pt idx="3605">
                  <c:v>0.095367431640625</c:v>
                </c:pt>
                <c:pt idx="3606">
                  <c:v>0.0925064086914063</c:v>
                </c:pt>
                <c:pt idx="3607">
                  <c:v>0.0929832458496094</c:v>
                </c:pt>
                <c:pt idx="3608">
                  <c:v>0.0977516174316406</c:v>
                </c:pt>
                <c:pt idx="3609">
                  <c:v>0.106334686279297</c:v>
                </c:pt>
                <c:pt idx="3610">
                  <c:v>0.114917755126953</c:v>
                </c:pt>
                <c:pt idx="3611">
                  <c:v>0.121593475341797</c:v>
                </c:pt>
                <c:pt idx="3612">
                  <c:v>0.128746032714844</c:v>
                </c:pt>
                <c:pt idx="3613">
                  <c:v>0.136375427246094</c:v>
                </c:pt>
                <c:pt idx="3614">
                  <c:v>0.139236450195313</c:v>
                </c:pt>
                <c:pt idx="3615">
                  <c:v>0.137805938720703</c:v>
                </c:pt>
                <c:pt idx="3616">
                  <c:v>0.133991241455078</c:v>
                </c:pt>
                <c:pt idx="3617">
                  <c:v>0.129222869873047</c:v>
                </c:pt>
                <c:pt idx="3618">
                  <c:v>0.121593475341797</c:v>
                </c:pt>
                <c:pt idx="3619">
                  <c:v>0.117301940917969</c:v>
                </c:pt>
                <c:pt idx="3620">
                  <c:v>0.118732452392578</c:v>
                </c:pt>
                <c:pt idx="3621">
                  <c:v>0.122547149658203</c:v>
                </c:pt>
                <c:pt idx="3622">
                  <c:v>0.126838684082031</c:v>
                </c:pt>
                <c:pt idx="3623">
                  <c:v>0.133037567138672</c:v>
                </c:pt>
                <c:pt idx="3624">
                  <c:v>0.138282775878906</c:v>
                </c:pt>
                <c:pt idx="3625">
                  <c:v>0.135898590087891</c:v>
                </c:pt>
                <c:pt idx="3626">
                  <c:v>0.13113021850586</c:v>
                </c:pt>
                <c:pt idx="3627">
                  <c:v>0.128746032714844</c:v>
                </c:pt>
                <c:pt idx="3628">
                  <c:v>0.126838684082031</c:v>
                </c:pt>
                <c:pt idx="3629">
                  <c:v>0.123023986816406</c:v>
                </c:pt>
                <c:pt idx="3630">
                  <c:v>0.122547149658203</c:v>
                </c:pt>
                <c:pt idx="3631">
                  <c:v>0.128269195556641</c:v>
                </c:pt>
                <c:pt idx="3632">
                  <c:v>0.132560729980469</c:v>
                </c:pt>
                <c:pt idx="3633">
                  <c:v>0.132560729980469</c:v>
                </c:pt>
                <c:pt idx="3634">
                  <c:v>0.13113021850586</c:v>
                </c:pt>
                <c:pt idx="3635">
                  <c:v>0.12969970703125</c:v>
                </c:pt>
                <c:pt idx="3636">
                  <c:v>0.130653381347656</c:v>
                </c:pt>
                <c:pt idx="3637">
                  <c:v>0.133514404296875</c:v>
                </c:pt>
                <c:pt idx="3638">
                  <c:v>0.139236450195313</c:v>
                </c:pt>
                <c:pt idx="3639">
                  <c:v>0.142097473144531</c:v>
                </c:pt>
                <c:pt idx="3640">
                  <c:v>0.141620635986328</c:v>
                </c:pt>
                <c:pt idx="3641">
                  <c:v>0.143527984619141</c:v>
                </c:pt>
                <c:pt idx="3642">
                  <c:v>0.142097473144531</c:v>
                </c:pt>
                <c:pt idx="3643">
                  <c:v>0.133514404296875</c:v>
                </c:pt>
                <c:pt idx="3644">
                  <c:v>0.121116638183594</c:v>
                </c:pt>
                <c:pt idx="3645">
                  <c:v>0.11444091796875</c:v>
                </c:pt>
                <c:pt idx="3646">
                  <c:v>0.112533569335938</c:v>
                </c:pt>
                <c:pt idx="3647">
                  <c:v>0.109195709228516</c:v>
                </c:pt>
                <c:pt idx="3648">
                  <c:v>0.103950500488281</c:v>
                </c:pt>
                <c:pt idx="3649">
                  <c:v>0.0967979431152344</c:v>
                </c:pt>
                <c:pt idx="3650">
                  <c:v>0.0901222229003906</c:v>
                </c:pt>
                <c:pt idx="3651">
                  <c:v>0.0853538513183594</c:v>
                </c:pt>
                <c:pt idx="3652">
                  <c:v>0.08392333984375</c:v>
                </c:pt>
                <c:pt idx="3653">
                  <c:v>0.08392333984375</c:v>
                </c:pt>
                <c:pt idx="3654">
                  <c:v>0.0891685485839844</c:v>
                </c:pt>
                <c:pt idx="3655">
                  <c:v>0.10061264038086</c:v>
                </c:pt>
                <c:pt idx="3656">
                  <c:v>0.113487243652344</c:v>
                </c:pt>
                <c:pt idx="3657">
                  <c:v>0.120162963867188</c:v>
                </c:pt>
                <c:pt idx="3658">
                  <c:v>0.121593475341797</c:v>
                </c:pt>
                <c:pt idx="3659">
                  <c:v>0.120162963867188</c:v>
                </c:pt>
                <c:pt idx="3660">
                  <c:v>0.11587142944336</c:v>
                </c:pt>
                <c:pt idx="3661">
                  <c:v>0.110149383544922</c:v>
                </c:pt>
                <c:pt idx="3662">
                  <c:v>0.109672546386719</c:v>
                </c:pt>
                <c:pt idx="3663">
                  <c:v>0.113010406494141</c:v>
                </c:pt>
                <c:pt idx="3664">
                  <c:v>0.11444091796875</c:v>
                </c:pt>
                <c:pt idx="3665">
                  <c:v>0.113964080810547</c:v>
                </c:pt>
                <c:pt idx="3666">
                  <c:v>0.114917755126953</c:v>
                </c:pt>
                <c:pt idx="3667">
                  <c:v>0.114917755126953</c:v>
                </c:pt>
                <c:pt idx="3668">
                  <c:v>0.108718872070313</c:v>
                </c:pt>
                <c:pt idx="3669">
                  <c:v>0.102043151855469</c:v>
                </c:pt>
                <c:pt idx="3670">
                  <c:v>0.101089477539063</c:v>
                </c:pt>
                <c:pt idx="3671">
                  <c:v>0.105381011962891</c:v>
                </c:pt>
                <c:pt idx="3672">
                  <c:v>0.110149383544922</c:v>
                </c:pt>
                <c:pt idx="3673">
                  <c:v>0.116825103759766</c:v>
                </c:pt>
                <c:pt idx="3674">
                  <c:v>0.12350082397461</c:v>
                </c:pt>
                <c:pt idx="3675">
                  <c:v>0.12969970703125</c:v>
                </c:pt>
                <c:pt idx="3676">
                  <c:v>0.130653381347656</c:v>
                </c:pt>
                <c:pt idx="3677">
                  <c:v>0.128269195556641</c:v>
                </c:pt>
                <c:pt idx="3678">
                  <c:v>0.123977661132813</c:v>
                </c:pt>
                <c:pt idx="3679">
                  <c:v>0.116825103759766</c:v>
                </c:pt>
                <c:pt idx="3680">
                  <c:v>0.111103057861328</c:v>
                </c:pt>
                <c:pt idx="3681">
                  <c:v>0.108718872070313</c:v>
                </c:pt>
                <c:pt idx="3682">
                  <c:v>0.112056732177735</c:v>
                </c:pt>
                <c:pt idx="3683">
                  <c:v>0.119209289550781</c:v>
                </c:pt>
                <c:pt idx="3684">
                  <c:v>0.1220703125</c:v>
                </c:pt>
                <c:pt idx="3685">
                  <c:v>0.120639801025391</c:v>
                </c:pt>
                <c:pt idx="3686">
                  <c:v>0.116825103759766</c:v>
                </c:pt>
                <c:pt idx="3687">
                  <c:v>0.116825103759766</c:v>
                </c:pt>
                <c:pt idx="3688">
                  <c:v>0.114917755126953</c:v>
                </c:pt>
                <c:pt idx="3689">
                  <c:v>0.111103057861328</c:v>
                </c:pt>
                <c:pt idx="3690">
                  <c:v>0.110626220703125</c:v>
                </c:pt>
                <c:pt idx="3691">
                  <c:v>0.117778778076172</c:v>
                </c:pt>
                <c:pt idx="3692">
                  <c:v>0.129222869873047</c:v>
                </c:pt>
                <c:pt idx="3693">
                  <c:v>0.140190124511719</c:v>
                </c:pt>
                <c:pt idx="3694">
                  <c:v>0.146865844726563</c:v>
                </c:pt>
                <c:pt idx="3695">
                  <c:v>0.147342681884766</c:v>
                </c:pt>
                <c:pt idx="3696">
                  <c:v>0.144004821777344</c:v>
                </c:pt>
                <c:pt idx="3697">
                  <c:v>0.139713287353516</c:v>
                </c:pt>
                <c:pt idx="3698">
                  <c:v>0.135421752929688</c:v>
                </c:pt>
                <c:pt idx="3699">
                  <c:v>0.128269195556641</c:v>
                </c:pt>
                <c:pt idx="3700">
                  <c:v>0.123023986816406</c:v>
                </c:pt>
                <c:pt idx="3701">
                  <c:v>0.12350082397461</c:v>
                </c:pt>
                <c:pt idx="3702">
                  <c:v>0.126838684082031</c:v>
                </c:pt>
                <c:pt idx="3703">
                  <c:v>0.127315521240235</c:v>
                </c:pt>
                <c:pt idx="3704">
                  <c:v>0.125408172607422</c:v>
                </c:pt>
                <c:pt idx="3705">
                  <c:v>0.120162963867188</c:v>
                </c:pt>
                <c:pt idx="3706">
                  <c:v>0.113487243652344</c:v>
                </c:pt>
                <c:pt idx="3707">
                  <c:v>0.108718872070313</c:v>
                </c:pt>
                <c:pt idx="3708">
                  <c:v>0.105857849121094</c:v>
                </c:pt>
                <c:pt idx="3709">
                  <c:v>0.103473663330078</c:v>
                </c:pt>
                <c:pt idx="3710">
                  <c:v>0.0996589660644531</c:v>
                </c:pt>
                <c:pt idx="3711">
                  <c:v>0.102996826171875</c:v>
                </c:pt>
                <c:pt idx="3712">
                  <c:v>0.111579895019531</c:v>
                </c:pt>
                <c:pt idx="3713">
                  <c:v>0.120162963867188</c:v>
                </c:pt>
                <c:pt idx="3714">
                  <c:v>0.127792358398438</c:v>
                </c:pt>
                <c:pt idx="3715">
                  <c:v>0.136375427246094</c:v>
                </c:pt>
                <c:pt idx="3716">
                  <c:v>0.143527984619141</c:v>
                </c:pt>
                <c:pt idx="3717">
                  <c:v>0.14495849609375</c:v>
                </c:pt>
                <c:pt idx="3718">
                  <c:v>0.144004821777344</c:v>
                </c:pt>
                <c:pt idx="3719">
                  <c:v>0.143051147460938</c:v>
                </c:pt>
                <c:pt idx="3720">
                  <c:v>0.140666961669922</c:v>
                </c:pt>
                <c:pt idx="3721">
                  <c:v>0.137805938720703</c:v>
                </c:pt>
                <c:pt idx="3722">
                  <c:v>0.135898590087891</c:v>
                </c:pt>
                <c:pt idx="3723">
                  <c:v>0.134468078613281</c:v>
                </c:pt>
                <c:pt idx="3724">
                  <c:v>0.132083892822266</c:v>
                </c:pt>
                <c:pt idx="3725">
                  <c:v>0.133514404296875</c:v>
                </c:pt>
                <c:pt idx="3726">
                  <c:v>0.138282775878906</c:v>
                </c:pt>
                <c:pt idx="3727">
                  <c:v>0.140666961669922</c:v>
                </c:pt>
                <c:pt idx="3728">
                  <c:v>0.142574310302735</c:v>
                </c:pt>
                <c:pt idx="3729">
                  <c:v>0.144004821777344</c:v>
                </c:pt>
                <c:pt idx="3730">
                  <c:v>0.14495849609375</c:v>
                </c:pt>
                <c:pt idx="3731">
                  <c:v>0.140666961669922</c:v>
                </c:pt>
                <c:pt idx="3732">
                  <c:v>0.135421752929688</c:v>
                </c:pt>
                <c:pt idx="3733">
                  <c:v>0.130176544189453</c:v>
                </c:pt>
                <c:pt idx="3734">
                  <c:v>0.123023986816406</c:v>
                </c:pt>
                <c:pt idx="3735">
                  <c:v>0.115394592285156</c:v>
                </c:pt>
                <c:pt idx="3736">
                  <c:v>0.110626220703125</c:v>
                </c:pt>
                <c:pt idx="3737">
                  <c:v>0.110149383544922</c:v>
                </c:pt>
                <c:pt idx="3738">
                  <c:v>0.110626220703125</c:v>
                </c:pt>
                <c:pt idx="3739">
                  <c:v>0.112533569335938</c:v>
                </c:pt>
                <c:pt idx="3740">
                  <c:v>0.11587142944336</c:v>
                </c:pt>
                <c:pt idx="3741">
                  <c:v>0.117301940917969</c:v>
                </c:pt>
                <c:pt idx="3742">
                  <c:v>0.117301940917969</c:v>
                </c:pt>
                <c:pt idx="3743">
                  <c:v>0.118255615234375</c:v>
                </c:pt>
                <c:pt idx="3744">
                  <c:v>0.121116638183594</c:v>
                </c:pt>
                <c:pt idx="3745">
                  <c:v>0.123023986816406</c:v>
                </c:pt>
                <c:pt idx="3746">
                  <c:v>0.12969970703125</c:v>
                </c:pt>
                <c:pt idx="3747">
                  <c:v>0.140666961669922</c:v>
                </c:pt>
                <c:pt idx="3748">
                  <c:v>0.145912170410156</c:v>
                </c:pt>
                <c:pt idx="3749">
                  <c:v>0.140666961669922</c:v>
                </c:pt>
                <c:pt idx="3750">
                  <c:v>0.130176544189453</c:v>
                </c:pt>
                <c:pt idx="3751">
                  <c:v>0.125408172607422</c:v>
                </c:pt>
                <c:pt idx="3752">
                  <c:v>0.1220703125</c:v>
                </c:pt>
                <c:pt idx="3753">
                  <c:v>0.118732452392578</c:v>
                </c:pt>
                <c:pt idx="3754">
                  <c:v>0.120639801025391</c:v>
                </c:pt>
                <c:pt idx="3755">
                  <c:v>0.129222869873047</c:v>
                </c:pt>
                <c:pt idx="3756">
                  <c:v>0.139236450195313</c:v>
                </c:pt>
                <c:pt idx="3757">
                  <c:v>0.144004821777344</c:v>
                </c:pt>
                <c:pt idx="3758">
                  <c:v>0.141143798828125</c:v>
                </c:pt>
                <c:pt idx="3759">
                  <c:v>0.13113021850586</c:v>
                </c:pt>
                <c:pt idx="3760">
                  <c:v>0.117778778076172</c:v>
                </c:pt>
                <c:pt idx="3761">
                  <c:v>0.107288360595703</c:v>
                </c:pt>
                <c:pt idx="3762">
                  <c:v>0.101089477539063</c:v>
                </c:pt>
                <c:pt idx="3763">
                  <c:v>0.0982284545898438</c:v>
                </c:pt>
                <c:pt idx="3764">
                  <c:v>0.100135803222656</c:v>
                </c:pt>
                <c:pt idx="3765">
                  <c:v>0.1068115234375</c:v>
                </c:pt>
                <c:pt idx="3766">
                  <c:v>0.111579895019531</c:v>
                </c:pt>
                <c:pt idx="3767">
                  <c:v>0.111103057861328</c:v>
                </c:pt>
                <c:pt idx="3768">
                  <c:v>0.107765197753906</c:v>
                </c:pt>
                <c:pt idx="3769">
                  <c:v>0.102996826171875</c:v>
                </c:pt>
                <c:pt idx="3770">
                  <c:v>0.0934600830078125</c:v>
                </c:pt>
                <c:pt idx="3771">
                  <c:v>0.08392333984375</c:v>
                </c:pt>
                <c:pt idx="3772">
                  <c:v>0.08392333984375</c:v>
                </c:pt>
                <c:pt idx="3773">
                  <c:v>0.0905990600585938</c:v>
                </c:pt>
                <c:pt idx="3774">
                  <c:v>0.0987052917480469</c:v>
                </c:pt>
                <c:pt idx="3775">
                  <c:v>0.105857849121094</c:v>
                </c:pt>
                <c:pt idx="3776">
                  <c:v>0.11587142944336</c:v>
                </c:pt>
                <c:pt idx="3777">
                  <c:v>0.121593475341797</c:v>
                </c:pt>
                <c:pt idx="3778">
                  <c:v>0.124454498291016</c:v>
                </c:pt>
                <c:pt idx="3779">
                  <c:v>0.128746032714844</c:v>
                </c:pt>
                <c:pt idx="3780">
                  <c:v>0.1373291015625</c:v>
                </c:pt>
                <c:pt idx="3781">
                  <c:v>0.14495849609375</c:v>
                </c:pt>
                <c:pt idx="3782">
                  <c:v>0.149250030517578</c:v>
                </c:pt>
                <c:pt idx="3783">
                  <c:v>0.153541564941406</c:v>
                </c:pt>
                <c:pt idx="3784">
                  <c:v>0.154495239257813</c:v>
                </c:pt>
                <c:pt idx="3785">
                  <c:v>0.151157379150391</c:v>
                </c:pt>
                <c:pt idx="3786">
                  <c:v>0.143051147460938</c:v>
                </c:pt>
                <c:pt idx="3787">
                  <c:v>0.133037567138672</c:v>
                </c:pt>
                <c:pt idx="3788">
                  <c:v>0.124454498291016</c:v>
                </c:pt>
                <c:pt idx="3789">
                  <c:v>0.120162963867188</c:v>
                </c:pt>
                <c:pt idx="3790">
                  <c:v>0.120639801025391</c:v>
                </c:pt>
                <c:pt idx="3791">
                  <c:v>0.122547149658203</c:v>
                </c:pt>
                <c:pt idx="3792">
                  <c:v>0.1220703125</c:v>
                </c:pt>
                <c:pt idx="3793">
                  <c:v>0.12350082397461</c:v>
                </c:pt>
                <c:pt idx="3794">
                  <c:v>0.126838684082031</c:v>
                </c:pt>
                <c:pt idx="3795">
                  <c:v>0.128746032714844</c:v>
                </c:pt>
                <c:pt idx="3796">
                  <c:v>0.126838684082031</c:v>
                </c:pt>
                <c:pt idx="3797">
                  <c:v>0.124454498291016</c:v>
                </c:pt>
                <c:pt idx="3798">
                  <c:v>0.12350082397461</c:v>
                </c:pt>
                <c:pt idx="3799">
                  <c:v>0.121116638183594</c:v>
                </c:pt>
                <c:pt idx="3800">
                  <c:v>0.121116638183594</c:v>
                </c:pt>
                <c:pt idx="3801">
                  <c:v>0.125408172607422</c:v>
                </c:pt>
                <c:pt idx="3802">
                  <c:v>0.13113021850586</c:v>
                </c:pt>
                <c:pt idx="3803">
                  <c:v>0.133037567138672</c:v>
                </c:pt>
                <c:pt idx="3804">
                  <c:v>0.130176544189453</c:v>
                </c:pt>
                <c:pt idx="3805">
                  <c:v>0.126361846923828</c:v>
                </c:pt>
                <c:pt idx="3806">
                  <c:v>0.120162963867188</c:v>
                </c:pt>
                <c:pt idx="3807">
                  <c:v>0.115394592285156</c:v>
                </c:pt>
                <c:pt idx="3808">
                  <c:v>0.113964080810547</c:v>
                </c:pt>
                <c:pt idx="3809">
                  <c:v>0.111103057861328</c:v>
                </c:pt>
                <c:pt idx="3810">
                  <c:v>0.104904174804688</c:v>
                </c:pt>
                <c:pt idx="3811">
                  <c:v>0.101566314697266</c:v>
                </c:pt>
                <c:pt idx="3812">
                  <c:v>0.101566314697266</c:v>
                </c:pt>
                <c:pt idx="3813">
                  <c:v>0.0982284545898438</c:v>
                </c:pt>
                <c:pt idx="3814">
                  <c:v>0.0905990600585938</c:v>
                </c:pt>
                <c:pt idx="3815">
                  <c:v>0.0891685485839844</c:v>
                </c:pt>
                <c:pt idx="3816">
                  <c:v>0.0972747802734375</c:v>
                </c:pt>
                <c:pt idx="3817">
                  <c:v>0.108718872070313</c:v>
                </c:pt>
                <c:pt idx="3818">
                  <c:v>0.119686126708985</c:v>
                </c:pt>
                <c:pt idx="3819">
                  <c:v>0.132083892822266</c:v>
                </c:pt>
                <c:pt idx="3820">
                  <c:v>0.144481658935547</c:v>
                </c:pt>
                <c:pt idx="3821">
                  <c:v>0.154972076416016</c:v>
                </c:pt>
                <c:pt idx="3822">
                  <c:v>0.162601470947266</c:v>
                </c:pt>
                <c:pt idx="3823">
                  <c:v>0.165462493896485</c:v>
                </c:pt>
                <c:pt idx="3824">
                  <c:v>0.164508819580078</c:v>
                </c:pt>
                <c:pt idx="3825">
                  <c:v>0.162124633789063</c:v>
                </c:pt>
                <c:pt idx="3826">
                  <c:v>0.159263610839844</c:v>
                </c:pt>
                <c:pt idx="3827">
                  <c:v>0.15401840209961</c:v>
                </c:pt>
                <c:pt idx="3828">
                  <c:v>0.147342681884766</c:v>
                </c:pt>
                <c:pt idx="3829">
                  <c:v>0.141143798828125</c:v>
                </c:pt>
                <c:pt idx="3830">
                  <c:v>0.137805938720703</c:v>
                </c:pt>
                <c:pt idx="3831">
                  <c:v>0.135898590087891</c:v>
                </c:pt>
                <c:pt idx="3832">
                  <c:v>0.139236450195313</c:v>
                </c:pt>
                <c:pt idx="3833">
                  <c:v>0.143051147460938</c:v>
                </c:pt>
                <c:pt idx="3834">
                  <c:v>0.144481658935547</c:v>
                </c:pt>
                <c:pt idx="3835">
                  <c:v>0.14495849609375</c:v>
                </c:pt>
                <c:pt idx="3836">
                  <c:v>0.144004821777344</c:v>
                </c:pt>
                <c:pt idx="3837">
                  <c:v>0.138282775878906</c:v>
                </c:pt>
                <c:pt idx="3838">
                  <c:v>0.126838684082031</c:v>
                </c:pt>
                <c:pt idx="3839">
                  <c:v>0.120162963867188</c:v>
                </c:pt>
                <c:pt idx="3840">
                  <c:v>0.118732452392578</c:v>
                </c:pt>
                <c:pt idx="3841">
                  <c:v>0.119209289550781</c:v>
                </c:pt>
                <c:pt idx="3842">
                  <c:v>0.123023986816406</c:v>
                </c:pt>
                <c:pt idx="3843">
                  <c:v>0.132560729980469</c:v>
                </c:pt>
                <c:pt idx="3844">
                  <c:v>0.142097473144531</c:v>
                </c:pt>
                <c:pt idx="3845">
                  <c:v>0.147819519042969</c:v>
                </c:pt>
                <c:pt idx="3846">
                  <c:v>0.150680541992188</c:v>
                </c:pt>
                <c:pt idx="3847">
                  <c:v>0.153064727783203</c:v>
                </c:pt>
                <c:pt idx="3848">
                  <c:v>0.147819519042969</c:v>
                </c:pt>
                <c:pt idx="3849">
                  <c:v>0.138282775878906</c:v>
                </c:pt>
                <c:pt idx="3850">
                  <c:v>0.131607055664063</c:v>
                </c:pt>
                <c:pt idx="3851">
                  <c:v>0.128746032714844</c:v>
                </c:pt>
                <c:pt idx="3852">
                  <c:v>0.12969970703125</c:v>
                </c:pt>
                <c:pt idx="3853">
                  <c:v>0.13113021850586</c:v>
                </c:pt>
                <c:pt idx="3854">
                  <c:v>0.133991241455078</c:v>
                </c:pt>
                <c:pt idx="3855">
                  <c:v>0.133037567138672</c:v>
                </c:pt>
                <c:pt idx="3856">
                  <c:v>0.128746032714844</c:v>
                </c:pt>
                <c:pt idx="3857">
                  <c:v>0.124454498291016</c:v>
                </c:pt>
                <c:pt idx="3858">
                  <c:v>0.119686126708985</c:v>
                </c:pt>
                <c:pt idx="3859">
                  <c:v>0.11444091796875</c:v>
                </c:pt>
                <c:pt idx="3860">
                  <c:v>0.112533569335938</c:v>
                </c:pt>
                <c:pt idx="3861">
                  <c:v>0.116348266601563</c:v>
                </c:pt>
                <c:pt idx="3862">
                  <c:v>0.120639801025391</c:v>
                </c:pt>
                <c:pt idx="3863">
                  <c:v>0.123977661132813</c:v>
                </c:pt>
                <c:pt idx="3864">
                  <c:v>0.123977661132813</c:v>
                </c:pt>
                <c:pt idx="3865">
                  <c:v>0.1220703125</c:v>
                </c:pt>
                <c:pt idx="3866">
                  <c:v>0.1220703125</c:v>
                </c:pt>
                <c:pt idx="3867">
                  <c:v>0.123977661132813</c:v>
                </c:pt>
                <c:pt idx="3868">
                  <c:v>0.129222869873047</c:v>
                </c:pt>
                <c:pt idx="3869">
                  <c:v>0.12969970703125</c:v>
                </c:pt>
                <c:pt idx="3870">
                  <c:v>0.129222869873047</c:v>
                </c:pt>
                <c:pt idx="3871">
                  <c:v>0.129222869873047</c:v>
                </c:pt>
                <c:pt idx="3872">
                  <c:v>0.126838684082031</c:v>
                </c:pt>
                <c:pt idx="3873">
                  <c:v>0.120639801025391</c:v>
                </c:pt>
                <c:pt idx="3874">
                  <c:v>0.113010406494141</c:v>
                </c:pt>
                <c:pt idx="3875">
                  <c:v>0.107765197753906</c:v>
                </c:pt>
                <c:pt idx="3876">
                  <c:v>0.102996826171875</c:v>
                </c:pt>
                <c:pt idx="3877">
                  <c:v>0.100135803222656</c:v>
                </c:pt>
                <c:pt idx="3878">
                  <c:v>0.103473663330078</c:v>
                </c:pt>
                <c:pt idx="3879">
                  <c:v>0.110626220703125</c:v>
                </c:pt>
                <c:pt idx="3880">
                  <c:v>0.118732452392578</c:v>
                </c:pt>
                <c:pt idx="3881">
                  <c:v>0.126361846923828</c:v>
                </c:pt>
                <c:pt idx="3882">
                  <c:v>0.132560729980469</c:v>
                </c:pt>
                <c:pt idx="3883">
                  <c:v>0.134468078613281</c:v>
                </c:pt>
                <c:pt idx="3884">
                  <c:v>0.132560729980469</c:v>
                </c:pt>
                <c:pt idx="3885">
                  <c:v>0.129222869873047</c:v>
                </c:pt>
                <c:pt idx="3886">
                  <c:v>0.124931335449219</c:v>
                </c:pt>
                <c:pt idx="3887">
                  <c:v>0.123023986816406</c:v>
                </c:pt>
                <c:pt idx="3888">
                  <c:v>0.127315521240235</c:v>
                </c:pt>
                <c:pt idx="3889">
                  <c:v>0.136852264404297</c:v>
                </c:pt>
                <c:pt idx="3890">
                  <c:v>0.14638900756836</c:v>
                </c:pt>
                <c:pt idx="3891">
                  <c:v>0.154495239257813</c:v>
                </c:pt>
                <c:pt idx="3892">
                  <c:v>0.159263610839844</c:v>
                </c:pt>
                <c:pt idx="3893">
                  <c:v>0.160694122314453</c:v>
                </c:pt>
                <c:pt idx="3894">
                  <c:v>0.159740447998047</c:v>
                </c:pt>
                <c:pt idx="3895">
                  <c:v>0.159263610839844</c:v>
                </c:pt>
                <c:pt idx="3896">
                  <c:v>0.158786773681641</c:v>
                </c:pt>
                <c:pt idx="3897">
                  <c:v>0.155448913574219</c:v>
                </c:pt>
                <c:pt idx="3898">
                  <c:v>0.151634216308594</c:v>
                </c:pt>
                <c:pt idx="3899">
                  <c:v>0.149250030517578</c:v>
                </c:pt>
                <c:pt idx="3900">
                  <c:v>0.144481658935547</c:v>
                </c:pt>
                <c:pt idx="3901">
                  <c:v>0.134468078613281</c:v>
                </c:pt>
                <c:pt idx="3902">
                  <c:v>0.126838684082031</c:v>
                </c:pt>
                <c:pt idx="3903">
                  <c:v>0.1220703125</c:v>
                </c:pt>
                <c:pt idx="3904">
                  <c:v>0.116825103759766</c:v>
                </c:pt>
                <c:pt idx="3905">
                  <c:v>0.113487243652344</c:v>
                </c:pt>
                <c:pt idx="3906">
                  <c:v>0.115394592285156</c:v>
                </c:pt>
                <c:pt idx="3907">
                  <c:v>0.123023986816406</c:v>
                </c:pt>
                <c:pt idx="3908">
                  <c:v>0.130176544189453</c:v>
                </c:pt>
                <c:pt idx="3909">
                  <c:v>0.140190124511719</c:v>
                </c:pt>
                <c:pt idx="3910">
                  <c:v>0.153064727783203</c:v>
                </c:pt>
                <c:pt idx="3911">
                  <c:v>0.163555145263672</c:v>
                </c:pt>
                <c:pt idx="3912">
                  <c:v>0.172615051269531</c:v>
                </c:pt>
                <c:pt idx="3913">
                  <c:v>0.178813934326172</c:v>
                </c:pt>
                <c:pt idx="3914">
                  <c:v>0.181674957275391</c:v>
                </c:pt>
                <c:pt idx="3915">
                  <c:v>0.179290771484375</c:v>
                </c:pt>
                <c:pt idx="3916">
                  <c:v>0.17690658569336</c:v>
                </c:pt>
                <c:pt idx="3917">
                  <c:v>0.17547607421875</c:v>
                </c:pt>
                <c:pt idx="3918">
                  <c:v>0.170707702636719</c:v>
                </c:pt>
                <c:pt idx="3919">
                  <c:v>0.16164779663086</c:v>
                </c:pt>
                <c:pt idx="3920">
                  <c:v>0.152587890625</c:v>
                </c:pt>
                <c:pt idx="3921">
                  <c:v>0.143051147460938</c:v>
                </c:pt>
                <c:pt idx="3922">
                  <c:v>0.133514404296875</c:v>
                </c:pt>
                <c:pt idx="3923">
                  <c:v>0.127792358398438</c:v>
                </c:pt>
                <c:pt idx="3924">
                  <c:v>0.125885009765625</c:v>
                </c:pt>
                <c:pt idx="3925">
                  <c:v>0.125408172607422</c:v>
                </c:pt>
                <c:pt idx="3926">
                  <c:v>0.125885009765625</c:v>
                </c:pt>
                <c:pt idx="3927">
                  <c:v>0.127315521240235</c:v>
                </c:pt>
                <c:pt idx="3928">
                  <c:v>0.126838684082031</c:v>
                </c:pt>
                <c:pt idx="3929">
                  <c:v>0.119686126708985</c:v>
                </c:pt>
                <c:pt idx="3930">
                  <c:v>0.112533569335938</c:v>
                </c:pt>
                <c:pt idx="3931">
                  <c:v>0.109195709228516</c:v>
                </c:pt>
                <c:pt idx="3932">
                  <c:v>0.10824203491211</c:v>
                </c:pt>
                <c:pt idx="3933">
                  <c:v>0.112056732177735</c:v>
                </c:pt>
                <c:pt idx="3934">
                  <c:v>0.120162963867188</c:v>
                </c:pt>
                <c:pt idx="3935">
                  <c:v>0.12969970703125</c:v>
                </c:pt>
                <c:pt idx="3936">
                  <c:v>0.136852264404297</c:v>
                </c:pt>
                <c:pt idx="3937">
                  <c:v>0.143527984619141</c:v>
                </c:pt>
                <c:pt idx="3938">
                  <c:v>0.149250030517578</c:v>
                </c:pt>
                <c:pt idx="3939">
                  <c:v>0.150680541992188</c:v>
                </c:pt>
                <c:pt idx="3940">
                  <c:v>0.149726867675781</c:v>
                </c:pt>
                <c:pt idx="3941">
                  <c:v>0.148773193359375</c:v>
                </c:pt>
                <c:pt idx="3942">
                  <c:v>0.145435333251953</c:v>
                </c:pt>
                <c:pt idx="3943">
                  <c:v>0.140190124511719</c:v>
                </c:pt>
                <c:pt idx="3944">
                  <c:v>0.135421752929688</c:v>
                </c:pt>
                <c:pt idx="3945">
                  <c:v>0.130176544189453</c:v>
                </c:pt>
                <c:pt idx="3946">
                  <c:v>0.122547149658203</c:v>
                </c:pt>
                <c:pt idx="3947">
                  <c:v>0.118255615234375</c:v>
                </c:pt>
                <c:pt idx="3948">
                  <c:v>0.120639801025391</c:v>
                </c:pt>
                <c:pt idx="3949">
                  <c:v>0.124454498291016</c:v>
                </c:pt>
                <c:pt idx="3950">
                  <c:v>0.124454498291016</c:v>
                </c:pt>
                <c:pt idx="3951">
                  <c:v>0.123023986816406</c:v>
                </c:pt>
                <c:pt idx="3952">
                  <c:v>0.121593475341797</c:v>
                </c:pt>
                <c:pt idx="3953">
                  <c:v>0.118732452392578</c:v>
                </c:pt>
                <c:pt idx="3954">
                  <c:v>0.115394592285156</c:v>
                </c:pt>
                <c:pt idx="3955">
                  <c:v>0.111103057861328</c:v>
                </c:pt>
                <c:pt idx="3956">
                  <c:v>0.109672546386719</c:v>
                </c:pt>
                <c:pt idx="3957">
                  <c:v>0.109672546386719</c:v>
                </c:pt>
                <c:pt idx="3958">
                  <c:v>0.110149383544922</c:v>
                </c:pt>
                <c:pt idx="3959">
                  <c:v>0.106334686279297</c:v>
                </c:pt>
                <c:pt idx="3960">
                  <c:v>0.10061264038086</c:v>
                </c:pt>
                <c:pt idx="3961">
                  <c:v>0.0987052917480469</c:v>
                </c:pt>
                <c:pt idx="3962">
                  <c:v>0.0967979431152344</c:v>
                </c:pt>
                <c:pt idx="3963">
                  <c:v>0.0963211059570313</c:v>
                </c:pt>
                <c:pt idx="3964">
                  <c:v>0.102996826171875</c:v>
                </c:pt>
                <c:pt idx="3965">
                  <c:v>0.116825103759766</c:v>
                </c:pt>
                <c:pt idx="3966">
                  <c:v>0.128746032714844</c:v>
                </c:pt>
                <c:pt idx="3967">
                  <c:v>0.135421752929688</c:v>
                </c:pt>
                <c:pt idx="3968">
                  <c:v>0.144481658935547</c:v>
                </c:pt>
                <c:pt idx="3969">
                  <c:v>0.152587890625</c:v>
                </c:pt>
                <c:pt idx="3970">
                  <c:v>0.149250030517578</c:v>
                </c:pt>
                <c:pt idx="3971">
                  <c:v>0.136375427246094</c:v>
                </c:pt>
                <c:pt idx="3972">
                  <c:v>0.12350082397461</c:v>
                </c:pt>
                <c:pt idx="3973">
                  <c:v>0.116825103759766</c:v>
                </c:pt>
                <c:pt idx="3974">
                  <c:v>0.111103057861328</c:v>
                </c:pt>
                <c:pt idx="3975">
                  <c:v>0.107288360595703</c:v>
                </c:pt>
                <c:pt idx="3976">
                  <c:v>0.109672546386719</c:v>
                </c:pt>
                <c:pt idx="3977">
                  <c:v>0.121116638183594</c:v>
                </c:pt>
                <c:pt idx="3978">
                  <c:v>0.134468078613281</c:v>
                </c:pt>
                <c:pt idx="3979">
                  <c:v>0.143051147460938</c:v>
                </c:pt>
                <c:pt idx="3980">
                  <c:v>0.149250030517578</c:v>
                </c:pt>
                <c:pt idx="3981">
                  <c:v>0.156879425048828</c:v>
                </c:pt>
                <c:pt idx="3982">
                  <c:v>0.163555145263672</c:v>
                </c:pt>
                <c:pt idx="3983">
                  <c:v>0.164985656738281</c:v>
                </c:pt>
                <c:pt idx="3984">
                  <c:v>0.163078308105469</c:v>
                </c:pt>
                <c:pt idx="3985">
                  <c:v>0.159740447998047</c:v>
                </c:pt>
                <c:pt idx="3986">
                  <c:v>0.151634216308594</c:v>
                </c:pt>
                <c:pt idx="3987">
                  <c:v>0.141620635986328</c:v>
                </c:pt>
                <c:pt idx="3988">
                  <c:v>0.136852264404297</c:v>
                </c:pt>
                <c:pt idx="3989">
                  <c:v>0.136375427246094</c:v>
                </c:pt>
                <c:pt idx="3990">
                  <c:v>0.135898590087891</c:v>
                </c:pt>
                <c:pt idx="3991">
                  <c:v>0.135898590087891</c:v>
                </c:pt>
                <c:pt idx="3992">
                  <c:v>0.139713287353516</c:v>
                </c:pt>
                <c:pt idx="3993">
                  <c:v>0.145912170410156</c:v>
                </c:pt>
                <c:pt idx="3994">
                  <c:v>0.14638900756836</c:v>
                </c:pt>
                <c:pt idx="3995">
                  <c:v>0.144004821777344</c:v>
                </c:pt>
                <c:pt idx="3996">
                  <c:v>0.142097473144531</c:v>
                </c:pt>
                <c:pt idx="3997">
                  <c:v>0.144004821777344</c:v>
                </c:pt>
                <c:pt idx="3998">
                  <c:v>0.151157379150391</c:v>
                </c:pt>
                <c:pt idx="3999">
                  <c:v>0.152111053466797</c:v>
                </c:pt>
                <c:pt idx="4000">
                  <c:v>0.148296356201172</c:v>
                </c:pt>
                <c:pt idx="4001">
                  <c:v>0.142574310302735</c:v>
                </c:pt>
                <c:pt idx="4002">
                  <c:v>0.1373291015625</c:v>
                </c:pt>
                <c:pt idx="4003">
                  <c:v>0.130176544189453</c:v>
                </c:pt>
                <c:pt idx="4004">
                  <c:v>0.117301940917969</c:v>
                </c:pt>
                <c:pt idx="4005">
                  <c:v>0.107288360595703</c:v>
                </c:pt>
                <c:pt idx="4006">
                  <c:v>0.101089477539063</c:v>
                </c:pt>
                <c:pt idx="4007">
                  <c:v>0.0982284545898438</c:v>
                </c:pt>
                <c:pt idx="4008">
                  <c:v>0.10061264038086</c:v>
                </c:pt>
                <c:pt idx="4009">
                  <c:v>0.104427337646485</c:v>
                </c:pt>
                <c:pt idx="4010">
                  <c:v>0.109672546386719</c:v>
                </c:pt>
                <c:pt idx="4011">
                  <c:v>0.11444091796875</c:v>
                </c:pt>
                <c:pt idx="4012">
                  <c:v>0.123023986816406</c:v>
                </c:pt>
                <c:pt idx="4013">
                  <c:v>0.133514404296875</c:v>
                </c:pt>
                <c:pt idx="4014">
                  <c:v>0.139713287353516</c:v>
                </c:pt>
                <c:pt idx="4015">
                  <c:v>0.140190124511719</c:v>
                </c:pt>
                <c:pt idx="4016">
                  <c:v>0.1373291015625</c:v>
                </c:pt>
                <c:pt idx="4017">
                  <c:v>0.133037567138672</c:v>
                </c:pt>
                <c:pt idx="4018">
                  <c:v>0.129222869873047</c:v>
                </c:pt>
                <c:pt idx="4019">
                  <c:v>0.123023986816406</c:v>
                </c:pt>
                <c:pt idx="4020">
                  <c:v>0.11587142944336</c:v>
                </c:pt>
                <c:pt idx="4021">
                  <c:v>0.112056732177735</c:v>
                </c:pt>
                <c:pt idx="4022">
                  <c:v>0.111579895019531</c:v>
                </c:pt>
                <c:pt idx="4023">
                  <c:v>0.111103057861328</c:v>
                </c:pt>
                <c:pt idx="4024">
                  <c:v>0.10824203491211</c:v>
                </c:pt>
                <c:pt idx="4025">
                  <c:v>0.105381011962891</c:v>
                </c:pt>
                <c:pt idx="4026">
                  <c:v>0.102996826171875</c:v>
                </c:pt>
                <c:pt idx="4027">
                  <c:v>0.10061264038086</c:v>
                </c:pt>
                <c:pt idx="4028">
                  <c:v>0.0987052917480469</c:v>
                </c:pt>
                <c:pt idx="4029">
                  <c:v>0.0987052917480469</c:v>
                </c:pt>
                <c:pt idx="4030">
                  <c:v>0.101089477539063</c:v>
                </c:pt>
                <c:pt idx="4031">
                  <c:v>0.1068115234375</c:v>
                </c:pt>
                <c:pt idx="4032">
                  <c:v>0.113487243652344</c:v>
                </c:pt>
                <c:pt idx="4033">
                  <c:v>0.117778778076172</c:v>
                </c:pt>
                <c:pt idx="4034">
                  <c:v>0.1220703125</c:v>
                </c:pt>
                <c:pt idx="4035">
                  <c:v>0.126838684082031</c:v>
                </c:pt>
                <c:pt idx="4036">
                  <c:v>0.127792358398438</c:v>
                </c:pt>
                <c:pt idx="4037">
                  <c:v>0.123977661132813</c:v>
                </c:pt>
                <c:pt idx="4038">
                  <c:v>0.119209289550781</c:v>
                </c:pt>
                <c:pt idx="4039">
                  <c:v>0.116348266601563</c:v>
                </c:pt>
                <c:pt idx="4040">
                  <c:v>0.110626220703125</c:v>
                </c:pt>
                <c:pt idx="4041">
                  <c:v>0.103950500488281</c:v>
                </c:pt>
                <c:pt idx="4042">
                  <c:v>0.102043151855469</c:v>
                </c:pt>
                <c:pt idx="4043">
                  <c:v>0.102996826171875</c:v>
                </c:pt>
                <c:pt idx="4044">
                  <c:v>0.104904174804688</c:v>
                </c:pt>
                <c:pt idx="4045">
                  <c:v>0.105857849121094</c:v>
                </c:pt>
                <c:pt idx="4046">
                  <c:v>0.110149383544922</c:v>
                </c:pt>
                <c:pt idx="4047">
                  <c:v>0.112056732177735</c:v>
                </c:pt>
                <c:pt idx="4048">
                  <c:v>0.112533569335938</c:v>
                </c:pt>
                <c:pt idx="4049">
                  <c:v>0.113010406494141</c:v>
                </c:pt>
                <c:pt idx="4050">
                  <c:v>0.111579895019531</c:v>
                </c:pt>
                <c:pt idx="4051">
                  <c:v>0.110626220703125</c:v>
                </c:pt>
                <c:pt idx="4052">
                  <c:v>0.107288360595703</c:v>
                </c:pt>
                <c:pt idx="4053">
                  <c:v>0.104427337646485</c:v>
                </c:pt>
                <c:pt idx="4054">
                  <c:v>0.101566314697266</c:v>
                </c:pt>
                <c:pt idx="4055">
                  <c:v>0.0987052917480469</c:v>
                </c:pt>
                <c:pt idx="4056">
                  <c:v>0.0967979431152344</c:v>
                </c:pt>
                <c:pt idx="4057">
                  <c:v>0.0925064086914063</c:v>
                </c:pt>
                <c:pt idx="4058">
                  <c:v>0.0891685485839844</c:v>
                </c:pt>
                <c:pt idx="4059">
                  <c:v>0.087738037109375</c:v>
                </c:pt>
                <c:pt idx="4060">
                  <c:v>0.0858306884765625</c:v>
                </c:pt>
                <c:pt idx="4061">
                  <c:v>0.0824928283691406</c:v>
                </c:pt>
                <c:pt idx="4062">
                  <c:v>0.0796318054199219</c:v>
                </c:pt>
                <c:pt idx="4063">
                  <c:v>0.0805854797363281</c:v>
                </c:pt>
                <c:pt idx="4064">
                  <c:v>0.080108642578125</c:v>
                </c:pt>
                <c:pt idx="4065">
                  <c:v>0.0815391540527344</c:v>
                </c:pt>
                <c:pt idx="4066">
                  <c:v>0.0858306884765625</c:v>
                </c:pt>
                <c:pt idx="4067">
                  <c:v>0.0920295715332031</c:v>
                </c:pt>
                <c:pt idx="4068">
                  <c:v>0.0977516174316406</c:v>
                </c:pt>
                <c:pt idx="4069">
                  <c:v>0.104904174804688</c:v>
                </c:pt>
                <c:pt idx="4070">
                  <c:v>0.111103057861328</c:v>
                </c:pt>
                <c:pt idx="4071">
                  <c:v>0.110626220703125</c:v>
                </c:pt>
                <c:pt idx="4072">
                  <c:v>0.106334686279297</c:v>
                </c:pt>
                <c:pt idx="4073">
                  <c:v>0.101089477539063</c:v>
                </c:pt>
                <c:pt idx="4074">
                  <c:v>0.102043151855469</c:v>
                </c:pt>
                <c:pt idx="4075">
                  <c:v>0.10824203491211</c:v>
                </c:pt>
                <c:pt idx="4076">
                  <c:v>0.114917755126953</c:v>
                </c:pt>
                <c:pt idx="4077">
                  <c:v>0.120639801025391</c:v>
                </c:pt>
                <c:pt idx="4078">
                  <c:v>0.125408172607422</c:v>
                </c:pt>
                <c:pt idx="4079">
                  <c:v>0.13113021850586</c:v>
                </c:pt>
                <c:pt idx="4080">
                  <c:v>0.133037567138672</c:v>
                </c:pt>
                <c:pt idx="4081">
                  <c:v>0.127315521240235</c:v>
                </c:pt>
                <c:pt idx="4082">
                  <c:v>0.121593475341797</c:v>
                </c:pt>
                <c:pt idx="4083">
                  <c:v>0.122547149658203</c:v>
                </c:pt>
                <c:pt idx="4084">
                  <c:v>0.124454498291016</c:v>
                </c:pt>
                <c:pt idx="4085">
                  <c:v>0.119686126708985</c:v>
                </c:pt>
                <c:pt idx="4086">
                  <c:v>0.113010406494141</c:v>
                </c:pt>
                <c:pt idx="4087">
                  <c:v>0.113010406494141</c:v>
                </c:pt>
                <c:pt idx="4088">
                  <c:v>0.116825103759766</c:v>
                </c:pt>
                <c:pt idx="4089">
                  <c:v>0.117778778076172</c:v>
                </c:pt>
                <c:pt idx="4090">
                  <c:v>0.118732452392578</c:v>
                </c:pt>
                <c:pt idx="4091">
                  <c:v>0.124931335449219</c:v>
                </c:pt>
                <c:pt idx="4092">
                  <c:v>0.133037567138672</c:v>
                </c:pt>
                <c:pt idx="4093">
                  <c:v>0.132083892822266</c:v>
                </c:pt>
                <c:pt idx="4094">
                  <c:v>0.124931335449219</c:v>
                </c:pt>
                <c:pt idx="4095">
                  <c:v>0.119686126708985</c:v>
                </c:pt>
                <c:pt idx="4096">
                  <c:v>0.118255615234375</c:v>
                </c:pt>
                <c:pt idx="4097">
                  <c:v>0.117301940917969</c:v>
                </c:pt>
                <c:pt idx="4098">
                  <c:v>0.11587142944336</c:v>
                </c:pt>
                <c:pt idx="4099">
                  <c:v>0.117301940917969</c:v>
                </c:pt>
                <c:pt idx="4100">
                  <c:v>0.12350082397461</c:v>
                </c:pt>
                <c:pt idx="4101">
                  <c:v>0.12969970703125</c:v>
                </c:pt>
                <c:pt idx="4102">
                  <c:v>0.132560729980469</c:v>
                </c:pt>
                <c:pt idx="4103">
                  <c:v>0.133037567138672</c:v>
                </c:pt>
                <c:pt idx="4104">
                  <c:v>0.134944915771485</c:v>
                </c:pt>
                <c:pt idx="4105">
                  <c:v>0.139713287353516</c:v>
                </c:pt>
                <c:pt idx="4106">
                  <c:v>0.140190124511719</c:v>
                </c:pt>
                <c:pt idx="4107">
                  <c:v>0.1373291015625</c:v>
                </c:pt>
                <c:pt idx="4108">
                  <c:v>0.133037567138672</c:v>
                </c:pt>
                <c:pt idx="4109">
                  <c:v>0.124931335449219</c:v>
                </c:pt>
                <c:pt idx="4110">
                  <c:v>0.111103057861328</c:v>
                </c:pt>
                <c:pt idx="4111">
                  <c:v>0.0972747802734375</c:v>
                </c:pt>
                <c:pt idx="4112">
                  <c:v>0.0896453857421875</c:v>
                </c:pt>
                <c:pt idx="4113">
                  <c:v>0.0872611999511719</c:v>
                </c:pt>
                <c:pt idx="4114">
                  <c:v>0.0905990600585938</c:v>
                </c:pt>
                <c:pt idx="4115">
                  <c:v>0.09918212890625</c:v>
                </c:pt>
                <c:pt idx="4116">
                  <c:v>0.109195709228516</c:v>
                </c:pt>
                <c:pt idx="4117">
                  <c:v>0.114917755126953</c:v>
                </c:pt>
                <c:pt idx="4118">
                  <c:v>0.11587142944336</c:v>
                </c:pt>
                <c:pt idx="4119">
                  <c:v>0.116825103759766</c:v>
                </c:pt>
                <c:pt idx="4120">
                  <c:v>0.11444091796875</c:v>
                </c:pt>
                <c:pt idx="4121">
                  <c:v>0.109195709228516</c:v>
                </c:pt>
                <c:pt idx="4122">
                  <c:v>0.106334686279297</c:v>
                </c:pt>
                <c:pt idx="4123">
                  <c:v>0.105381011962891</c:v>
                </c:pt>
                <c:pt idx="4124">
                  <c:v>0.104904174804688</c:v>
                </c:pt>
                <c:pt idx="4125">
                  <c:v>0.102996826171875</c:v>
                </c:pt>
                <c:pt idx="4126">
                  <c:v>0.102043151855469</c:v>
                </c:pt>
                <c:pt idx="4127">
                  <c:v>0.101089477539063</c:v>
                </c:pt>
                <c:pt idx="4128">
                  <c:v>0.0987052917480469</c:v>
                </c:pt>
                <c:pt idx="4129">
                  <c:v>0.0977516174316406</c:v>
                </c:pt>
                <c:pt idx="4130">
                  <c:v>0.0977516174316406</c:v>
                </c:pt>
                <c:pt idx="4131">
                  <c:v>0.0963211059570313</c:v>
                </c:pt>
                <c:pt idx="4132">
                  <c:v>0.0977516174316406</c:v>
                </c:pt>
                <c:pt idx="4133">
                  <c:v>0.103950500488281</c:v>
                </c:pt>
                <c:pt idx="4134">
                  <c:v>0.110149383544922</c:v>
                </c:pt>
                <c:pt idx="4135">
                  <c:v>0.11444091796875</c:v>
                </c:pt>
                <c:pt idx="4136">
                  <c:v>0.118732452392578</c:v>
                </c:pt>
                <c:pt idx="4137">
                  <c:v>0.12350082397461</c:v>
                </c:pt>
                <c:pt idx="4138">
                  <c:v>0.124454498291016</c:v>
                </c:pt>
                <c:pt idx="4139">
                  <c:v>0.121593475341797</c:v>
                </c:pt>
                <c:pt idx="4140">
                  <c:v>0.117301940917969</c:v>
                </c:pt>
                <c:pt idx="4141">
                  <c:v>0.108718872070313</c:v>
                </c:pt>
                <c:pt idx="4142">
                  <c:v>0.0982284545898438</c:v>
                </c:pt>
                <c:pt idx="4143">
                  <c:v>0.0910758972167969</c:v>
                </c:pt>
                <c:pt idx="4144">
                  <c:v>0.0872611999511719</c:v>
                </c:pt>
                <c:pt idx="4145">
                  <c:v>0.0844001770019531</c:v>
                </c:pt>
                <c:pt idx="4146">
                  <c:v>0.08392333984375</c:v>
                </c:pt>
                <c:pt idx="4147">
                  <c:v>0.0901222229003906</c:v>
                </c:pt>
                <c:pt idx="4148">
                  <c:v>0.0972747802734375</c:v>
                </c:pt>
                <c:pt idx="4149">
                  <c:v>0.0977516174316406</c:v>
                </c:pt>
                <c:pt idx="4150">
                  <c:v>0.0939369201660156</c:v>
                </c:pt>
                <c:pt idx="4151">
                  <c:v>0.0886917114257813</c:v>
                </c:pt>
                <c:pt idx="4152">
                  <c:v>0.0815391540527344</c:v>
                </c:pt>
                <c:pt idx="4153">
                  <c:v>0.0705718994140625</c:v>
                </c:pt>
                <c:pt idx="4154">
                  <c:v>0.0619888305664063</c:v>
                </c:pt>
                <c:pt idx="4155">
                  <c:v>0.0596046447753907</c:v>
                </c:pt>
                <c:pt idx="4156">
                  <c:v>0.0600814819335938</c:v>
                </c:pt>
                <c:pt idx="4157">
                  <c:v>0.0629425048828125</c:v>
                </c:pt>
                <c:pt idx="4158">
                  <c:v>0.0677108764648438</c:v>
                </c:pt>
                <c:pt idx="4159">
                  <c:v>0.0705718994140625</c:v>
                </c:pt>
                <c:pt idx="4160">
                  <c:v>0.0681877136230469</c:v>
                </c:pt>
                <c:pt idx="4161">
                  <c:v>0.0658035278320313</c:v>
                </c:pt>
                <c:pt idx="4162">
                  <c:v>0.0681877136230469</c:v>
                </c:pt>
                <c:pt idx="4163">
                  <c:v>0.0710487365722657</c:v>
                </c:pt>
                <c:pt idx="4164">
                  <c:v>0.0715255737304688</c:v>
                </c:pt>
                <c:pt idx="4165">
                  <c:v>0.0739097595214844</c:v>
                </c:pt>
                <c:pt idx="4166">
                  <c:v>0.0815391540527344</c:v>
                </c:pt>
                <c:pt idx="4167">
                  <c:v>0.0863075256347656</c:v>
                </c:pt>
                <c:pt idx="4168">
                  <c:v>0.08392333984375</c:v>
                </c:pt>
                <c:pt idx="4169">
                  <c:v>0.0810623168945313</c:v>
                </c:pt>
                <c:pt idx="4170">
                  <c:v>0.0820159912109375</c:v>
                </c:pt>
                <c:pt idx="4171">
                  <c:v>0.0844001770019531</c:v>
                </c:pt>
                <c:pt idx="4172">
                  <c:v>0.0867843627929688</c:v>
                </c:pt>
                <c:pt idx="4173">
                  <c:v>0.0925064086914063</c:v>
                </c:pt>
                <c:pt idx="4174">
                  <c:v>0.09918212890625</c:v>
                </c:pt>
                <c:pt idx="4175">
                  <c:v>0.102043151855469</c:v>
                </c:pt>
                <c:pt idx="4176">
                  <c:v>0.103473663330078</c:v>
                </c:pt>
                <c:pt idx="4177">
                  <c:v>0.107288360595703</c:v>
                </c:pt>
                <c:pt idx="4178">
                  <c:v>0.111103057861328</c:v>
                </c:pt>
                <c:pt idx="4179">
                  <c:v>0.112056732177735</c:v>
                </c:pt>
                <c:pt idx="4180">
                  <c:v>0.113487243652344</c:v>
                </c:pt>
                <c:pt idx="4181">
                  <c:v>0.116348266601563</c:v>
                </c:pt>
                <c:pt idx="4182">
                  <c:v>0.118732452392578</c:v>
                </c:pt>
                <c:pt idx="4183">
                  <c:v>0.120162963867188</c:v>
                </c:pt>
                <c:pt idx="4184">
                  <c:v>0.121116638183594</c:v>
                </c:pt>
                <c:pt idx="4185">
                  <c:v>0.117778778076172</c:v>
                </c:pt>
                <c:pt idx="4186">
                  <c:v>0.109672546386719</c:v>
                </c:pt>
                <c:pt idx="4187">
                  <c:v>0.103473663330078</c:v>
                </c:pt>
                <c:pt idx="4188">
                  <c:v>0.100135803222656</c:v>
                </c:pt>
                <c:pt idx="4189">
                  <c:v>0.0939369201660156</c:v>
                </c:pt>
                <c:pt idx="4190">
                  <c:v>0.0834465026855469</c:v>
                </c:pt>
                <c:pt idx="4191">
                  <c:v>0.0767707824707032</c:v>
                </c:pt>
                <c:pt idx="4192">
                  <c:v>0.0772476196289063</c:v>
                </c:pt>
                <c:pt idx="4193">
                  <c:v>0.0791549682617188</c:v>
                </c:pt>
                <c:pt idx="4194">
                  <c:v>0.0786781311035157</c:v>
                </c:pt>
                <c:pt idx="4195">
                  <c:v>0.0786781311035157</c:v>
                </c:pt>
                <c:pt idx="4196">
                  <c:v>0.0805854797363281</c:v>
                </c:pt>
                <c:pt idx="4197">
                  <c:v>0.0824928283691406</c:v>
                </c:pt>
                <c:pt idx="4198">
                  <c:v>0.08392333984375</c:v>
                </c:pt>
                <c:pt idx="4199">
                  <c:v>0.0824928283691406</c:v>
                </c:pt>
                <c:pt idx="4200">
                  <c:v>0.0748634338378907</c:v>
                </c:pt>
                <c:pt idx="4201">
                  <c:v>0.0643730163574219</c:v>
                </c:pt>
                <c:pt idx="4202">
                  <c:v>0.0596046447753907</c:v>
                </c:pt>
                <c:pt idx="4203">
                  <c:v>0.0591278076171875</c:v>
                </c:pt>
                <c:pt idx="4204">
                  <c:v>0.0591278076171875</c:v>
                </c:pt>
                <c:pt idx="4205">
                  <c:v>0.0600814819335938</c:v>
                </c:pt>
                <c:pt idx="4206">
                  <c:v>0.0667572021484375</c:v>
                </c:pt>
                <c:pt idx="4207">
                  <c:v>0.0748634338378907</c:v>
                </c:pt>
                <c:pt idx="4208">
                  <c:v>0.0786781311035157</c:v>
                </c:pt>
                <c:pt idx="4209">
                  <c:v>0.0834465026855469</c:v>
                </c:pt>
                <c:pt idx="4210">
                  <c:v>0.087738037109375</c:v>
                </c:pt>
                <c:pt idx="4211">
                  <c:v>0.0848770141601563</c:v>
                </c:pt>
                <c:pt idx="4212">
                  <c:v>0.0767707824707032</c:v>
                </c:pt>
                <c:pt idx="4213">
                  <c:v>0.0696182250976563</c:v>
                </c:pt>
                <c:pt idx="4214">
                  <c:v>0.0638961791992188</c:v>
                </c:pt>
                <c:pt idx="4215">
                  <c:v>0.0543594360351563</c:v>
                </c:pt>
                <c:pt idx="4216">
                  <c:v>0.0429153442382813</c:v>
                </c:pt>
                <c:pt idx="4217">
                  <c:v>0.0391006469726563</c:v>
                </c:pt>
                <c:pt idx="4218">
                  <c:v>0.0424385070800781</c:v>
                </c:pt>
                <c:pt idx="4219">
                  <c:v>0.049591064453125</c:v>
                </c:pt>
                <c:pt idx="4220">
                  <c:v>0.0562667846679688</c:v>
                </c:pt>
                <c:pt idx="4221">
                  <c:v>0.0605583190917969</c:v>
                </c:pt>
                <c:pt idx="4222">
                  <c:v>0.0662803649902344</c:v>
                </c:pt>
                <c:pt idx="4223">
                  <c:v>0.0753402709960938</c:v>
                </c:pt>
                <c:pt idx="4224">
                  <c:v>0.0867843627929688</c:v>
                </c:pt>
                <c:pt idx="4225">
                  <c:v>0.0939369201660156</c:v>
                </c:pt>
                <c:pt idx="4226">
                  <c:v>0.0987052917480469</c:v>
                </c:pt>
                <c:pt idx="4227">
                  <c:v>0.104904174804688</c:v>
                </c:pt>
                <c:pt idx="4228">
                  <c:v>0.107288360595703</c:v>
                </c:pt>
                <c:pt idx="4229">
                  <c:v>0.101089477539063</c:v>
                </c:pt>
                <c:pt idx="4230">
                  <c:v>0.0925064086914063</c:v>
                </c:pt>
                <c:pt idx="4231">
                  <c:v>0.0872611999511719</c:v>
                </c:pt>
                <c:pt idx="4232">
                  <c:v>0.0820159912109375</c:v>
                </c:pt>
                <c:pt idx="4233">
                  <c:v>0.0748634338378907</c:v>
                </c:pt>
                <c:pt idx="4234">
                  <c:v>0.0762939453125</c:v>
                </c:pt>
                <c:pt idx="4235">
                  <c:v>0.0872611999511719</c:v>
                </c:pt>
                <c:pt idx="4236">
                  <c:v>0.0967979431152344</c:v>
                </c:pt>
                <c:pt idx="4237">
                  <c:v>0.102043151855469</c:v>
                </c:pt>
                <c:pt idx="4238">
                  <c:v>0.107765197753906</c:v>
                </c:pt>
                <c:pt idx="4239">
                  <c:v>0.11587142944336</c:v>
                </c:pt>
                <c:pt idx="4240">
                  <c:v>0.116348266601563</c:v>
                </c:pt>
                <c:pt idx="4241">
                  <c:v>0.115394592285156</c:v>
                </c:pt>
                <c:pt idx="4242">
                  <c:v>0.120162963867188</c:v>
                </c:pt>
                <c:pt idx="4243">
                  <c:v>0.126361846923828</c:v>
                </c:pt>
                <c:pt idx="4244">
                  <c:v>0.129222869873047</c:v>
                </c:pt>
                <c:pt idx="4245">
                  <c:v>0.13113021850586</c:v>
                </c:pt>
                <c:pt idx="4246">
                  <c:v>0.134468078613281</c:v>
                </c:pt>
                <c:pt idx="4247">
                  <c:v>0.131607055664063</c:v>
                </c:pt>
                <c:pt idx="4248">
                  <c:v>0.120162963867188</c:v>
                </c:pt>
                <c:pt idx="4249">
                  <c:v>0.1068115234375</c:v>
                </c:pt>
                <c:pt idx="4250">
                  <c:v>0.0977516174316406</c:v>
                </c:pt>
                <c:pt idx="4251">
                  <c:v>0.0910758972167969</c:v>
                </c:pt>
                <c:pt idx="4252">
                  <c:v>0.0872611999511719</c:v>
                </c:pt>
                <c:pt idx="4253">
                  <c:v>0.0891685485839844</c:v>
                </c:pt>
                <c:pt idx="4254">
                  <c:v>0.0948905944824219</c:v>
                </c:pt>
                <c:pt idx="4255">
                  <c:v>0.101566314697266</c:v>
                </c:pt>
                <c:pt idx="4256">
                  <c:v>0.105857849121094</c:v>
                </c:pt>
                <c:pt idx="4257">
                  <c:v>0.106334686279297</c:v>
                </c:pt>
                <c:pt idx="4258">
                  <c:v>0.102043151855469</c:v>
                </c:pt>
                <c:pt idx="4259">
                  <c:v>0.0977516174316406</c:v>
                </c:pt>
                <c:pt idx="4260">
                  <c:v>0.0967979431152344</c:v>
                </c:pt>
                <c:pt idx="4261">
                  <c:v>0.0963211059570313</c:v>
                </c:pt>
                <c:pt idx="4262">
                  <c:v>0.0901222229003906</c:v>
                </c:pt>
                <c:pt idx="4263">
                  <c:v>0.0858306884765625</c:v>
                </c:pt>
                <c:pt idx="4264">
                  <c:v>0.0844001770019531</c:v>
                </c:pt>
                <c:pt idx="4265">
                  <c:v>0.0796318054199219</c:v>
                </c:pt>
                <c:pt idx="4266">
                  <c:v>0.0720024108886719</c:v>
                </c:pt>
                <c:pt idx="4267">
                  <c:v>0.0662803649902344</c:v>
                </c:pt>
                <c:pt idx="4268">
                  <c:v>0.0691413879394532</c:v>
                </c:pt>
                <c:pt idx="4269">
                  <c:v>0.0734329223632813</c:v>
                </c:pt>
                <c:pt idx="4270">
                  <c:v>0.0762939453125</c:v>
                </c:pt>
                <c:pt idx="4271">
                  <c:v>0.080108642578125</c:v>
                </c:pt>
                <c:pt idx="4272">
                  <c:v>0.0829696655273438</c:v>
                </c:pt>
                <c:pt idx="4273">
                  <c:v>0.0829696655273438</c:v>
                </c:pt>
                <c:pt idx="4274">
                  <c:v>0.0820159912109375</c:v>
                </c:pt>
                <c:pt idx="4275">
                  <c:v>0.0805854797363281</c:v>
                </c:pt>
                <c:pt idx="4276">
                  <c:v>0.0753402709960938</c:v>
                </c:pt>
                <c:pt idx="4277">
                  <c:v>0.0653266906738282</c:v>
                </c:pt>
                <c:pt idx="4278">
                  <c:v>0.057220458984375</c:v>
                </c:pt>
                <c:pt idx="4279">
                  <c:v>0.0543594360351563</c:v>
                </c:pt>
                <c:pt idx="4280">
                  <c:v>0.0510215759277344</c:v>
                </c:pt>
                <c:pt idx="4281">
                  <c:v>0.0481605529785156</c:v>
                </c:pt>
                <c:pt idx="4282">
                  <c:v>0.0448226928710938</c:v>
                </c:pt>
                <c:pt idx="4283">
                  <c:v>0.0438690185546875</c:v>
                </c:pt>
                <c:pt idx="4284">
                  <c:v>0.0414848327636719</c:v>
                </c:pt>
                <c:pt idx="4285">
                  <c:v>0.0391006469726563</c:v>
                </c:pt>
                <c:pt idx="4286">
                  <c:v>0.0391006469726563</c:v>
                </c:pt>
                <c:pt idx="4287">
                  <c:v>0.0424385070800781</c:v>
                </c:pt>
                <c:pt idx="4288">
                  <c:v>0.0491142272949219</c:v>
                </c:pt>
                <c:pt idx="4289">
                  <c:v>0.0586509704589844</c:v>
                </c:pt>
                <c:pt idx="4290">
                  <c:v>0.0634193420410157</c:v>
                </c:pt>
                <c:pt idx="4291">
                  <c:v>0.057220458984375</c:v>
                </c:pt>
                <c:pt idx="4292">
                  <c:v>0.0452995300292969</c:v>
                </c:pt>
                <c:pt idx="4293">
                  <c:v>0.0314712524414063</c:v>
                </c:pt>
                <c:pt idx="4294">
                  <c:v>0.0157356262207031</c:v>
                </c:pt>
                <c:pt idx="4295">
                  <c:v>-0.003814697265625</c:v>
                </c:pt>
                <c:pt idx="4296">
                  <c:v>-0.0166893005371094</c:v>
                </c:pt>
                <c:pt idx="4297">
                  <c:v>-0.0185966491699219</c:v>
                </c:pt>
                <c:pt idx="4298">
                  <c:v>-0.0166893005371094</c:v>
                </c:pt>
                <c:pt idx="4299">
                  <c:v>-0.0171661376953125</c:v>
                </c:pt>
                <c:pt idx="4300">
                  <c:v>-0.0147819519042969</c:v>
                </c:pt>
                <c:pt idx="4301">
                  <c:v>-0.00905990600585938</c:v>
                </c:pt>
                <c:pt idx="4302">
                  <c:v>-0.00858306884765625</c:v>
                </c:pt>
                <c:pt idx="4303">
                  <c:v>-0.0143051147460938</c:v>
                </c:pt>
                <c:pt idx="4304">
                  <c:v>-0.0243186950683594</c:v>
                </c:pt>
                <c:pt idx="4305">
                  <c:v>-0.0362396240234375</c:v>
                </c:pt>
                <c:pt idx="4306">
                  <c:v>-0.0519752502441407</c:v>
                </c:pt>
                <c:pt idx="4307">
                  <c:v>-0.0677108764648438</c:v>
                </c:pt>
                <c:pt idx="4308">
                  <c:v>-0.0786781311035157</c:v>
                </c:pt>
                <c:pt idx="4309">
                  <c:v>-0.0896453857421875</c:v>
                </c:pt>
                <c:pt idx="4310">
                  <c:v>-0.10061264038086</c:v>
                </c:pt>
                <c:pt idx="4311">
                  <c:v>-0.109195709228516</c:v>
                </c:pt>
                <c:pt idx="4312">
                  <c:v>-0.11587142944336</c:v>
                </c:pt>
                <c:pt idx="4313">
                  <c:v>-0.124931335449219</c:v>
                </c:pt>
                <c:pt idx="4314">
                  <c:v>-0.132083892822266</c:v>
                </c:pt>
                <c:pt idx="4315">
                  <c:v>-0.133037567138672</c:v>
                </c:pt>
                <c:pt idx="4316">
                  <c:v>-0.133037567138672</c:v>
                </c:pt>
                <c:pt idx="4317">
                  <c:v>-0.1373291015625</c:v>
                </c:pt>
                <c:pt idx="4318">
                  <c:v>-0.141620635986328</c:v>
                </c:pt>
                <c:pt idx="4319">
                  <c:v>-0.140666961669922</c:v>
                </c:pt>
                <c:pt idx="4320">
                  <c:v>-0.141143798828125</c:v>
                </c:pt>
                <c:pt idx="4321">
                  <c:v>-0.149250030517578</c:v>
                </c:pt>
                <c:pt idx="4322">
                  <c:v>-0.156879425048828</c:v>
                </c:pt>
                <c:pt idx="4323">
                  <c:v>-0.16164779663086</c:v>
                </c:pt>
                <c:pt idx="4324">
                  <c:v>-0.16927719116211</c:v>
                </c:pt>
                <c:pt idx="4325">
                  <c:v>-0.18453598022461</c:v>
                </c:pt>
                <c:pt idx="4326">
                  <c:v>-0.1983642578125</c:v>
                </c:pt>
                <c:pt idx="4327">
                  <c:v>-0.205039978027344</c:v>
                </c:pt>
                <c:pt idx="4328">
                  <c:v>-0.209331512451172</c:v>
                </c:pt>
                <c:pt idx="4329">
                  <c:v>-0.213146209716797</c:v>
                </c:pt>
                <c:pt idx="4330">
                  <c:v>-0.215530395507813</c:v>
                </c:pt>
                <c:pt idx="4331">
                  <c:v>-0.21505355834961</c:v>
                </c:pt>
                <c:pt idx="4332">
                  <c:v>-0.217914581298828</c:v>
                </c:pt>
                <c:pt idx="4333">
                  <c:v>-0.224113464355469</c:v>
                </c:pt>
                <c:pt idx="4334">
                  <c:v>-0.232696533203125</c:v>
                </c:pt>
                <c:pt idx="4335">
                  <c:v>-0.244140625</c:v>
                </c:pt>
                <c:pt idx="4336">
                  <c:v>-0.256061553955078</c:v>
                </c:pt>
                <c:pt idx="4337">
                  <c:v>-0.266075134277344</c:v>
                </c:pt>
                <c:pt idx="4338">
                  <c:v>-0.274658203125</c:v>
                </c:pt>
                <c:pt idx="4339">
                  <c:v>-0.285148620605469</c:v>
                </c:pt>
                <c:pt idx="4340">
                  <c:v>-0.294685363769531</c:v>
                </c:pt>
                <c:pt idx="4341">
                  <c:v>-0.300407409667969</c:v>
                </c:pt>
                <c:pt idx="4342">
                  <c:v>-0.307559967041016</c:v>
                </c:pt>
                <c:pt idx="4343">
                  <c:v>-0.319480895996094</c:v>
                </c:pt>
                <c:pt idx="4344">
                  <c:v>-0.331401824951172</c:v>
                </c:pt>
                <c:pt idx="4345">
                  <c:v>-0.339031219482422</c:v>
                </c:pt>
                <c:pt idx="4346">
                  <c:v>-0.347137451171875</c:v>
                </c:pt>
                <c:pt idx="4347">
                  <c:v>-0.362396240234375</c:v>
                </c:pt>
                <c:pt idx="4348">
                  <c:v>-0.377655029296875</c:v>
                </c:pt>
                <c:pt idx="4349">
                  <c:v>-0.38909912109375</c:v>
                </c:pt>
                <c:pt idx="4350">
                  <c:v>-0.400543212890625</c:v>
                </c:pt>
                <c:pt idx="4351">
                  <c:v>-0.412940979003906</c:v>
                </c:pt>
                <c:pt idx="4352">
                  <c:v>-0.42104721069336</c:v>
                </c:pt>
                <c:pt idx="4353">
                  <c:v>-0.41961669921875</c:v>
                </c:pt>
                <c:pt idx="4354">
                  <c:v>-0.417709350585938</c:v>
                </c:pt>
                <c:pt idx="4355">
                  <c:v>-0.417232513427735</c:v>
                </c:pt>
                <c:pt idx="4356">
                  <c:v>-0.414371490478516</c:v>
                </c:pt>
                <c:pt idx="4357">
                  <c:v>-0.41341781616211</c:v>
                </c:pt>
                <c:pt idx="4358">
                  <c:v>-0.418186187744141</c:v>
                </c:pt>
                <c:pt idx="4359">
                  <c:v>-0.426769256591797</c:v>
                </c:pt>
                <c:pt idx="4360">
                  <c:v>-0.429630279541016</c:v>
                </c:pt>
                <c:pt idx="4361">
                  <c:v>-0.429630279541016</c:v>
                </c:pt>
                <c:pt idx="4362">
                  <c:v>-0.430583953857422</c:v>
                </c:pt>
                <c:pt idx="4363">
                  <c:v>-0.431060791015625</c:v>
                </c:pt>
                <c:pt idx="4364">
                  <c:v>-0.42867660522461</c:v>
                </c:pt>
                <c:pt idx="4365">
                  <c:v>-0.426769256591797</c:v>
                </c:pt>
                <c:pt idx="4366">
                  <c:v>-0.429630279541016</c:v>
                </c:pt>
                <c:pt idx="4367">
                  <c:v>-0.431060791015625</c:v>
                </c:pt>
                <c:pt idx="4368">
                  <c:v>-0.431060791015625</c:v>
                </c:pt>
                <c:pt idx="4369">
                  <c:v>-0.430583953857422</c:v>
                </c:pt>
                <c:pt idx="4370">
                  <c:v>-0.431537628173828</c:v>
                </c:pt>
                <c:pt idx="4371">
                  <c:v>-0.431537628173828</c:v>
                </c:pt>
                <c:pt idx="4372">
                  <c:v>-0.432491302490235</c:v>
                </c:pt>
                <c:pt idx="4373">
                  <c:v>-0.43630599975586</c:v>
                </c:pt>
                <c:pt idx="4374">
                  <c:v>-0.437736511230469</c:v>
                </c:pt>
                <c:pt idx="4375">
                  <c:v>-0.438690185546875</c:v>
                </c:pt>
                <c:pt idx="4376">
                  <c:v>-0.440120697021485</c:v>
                </c:pt>
                <c:pt idx="4377">
                  <c:v>-0.441551208496094</c:v>
                </c:pt>
                <c:pt idx="4378">
                  <c:v>-0.440120697021485</c:v>
                </c:pt>
                <c:pt idx="4379">
                  <c:v>-0.439167022705078</c:v>
                </c:pt>
                <c:pt idx="4380">
                  <c:v>-0.446796417236328</c:v>
                </c:pt>
                <c:pt idx="4381">
                  <c:v>-0.454902648925781</c:v>
                </c:pt>
                <c:pt idx="4382">
                  <c:v>-0.455379486083985</c:v>
                </c:pt>
                <c:pt idx="4383">
                  <c:v>-0.453948974609375</c:v>
                </c:pt>
                <c:pt idx="4384">
                  <c:v>-0.452995300292969</c:v>
                </c:pt>
                <c:pt idx="4385">
                  <c:v>-0.451087951660156</c:v>
                </c:pt>
                <c:pt idx="4386">
                  <c:v>-0.442981719970703</c:v>
                </c:pt>
                <c:pt idx="4387">
                  <c:v>-0.437259674072266</c:v>
                </c:pt>
                <c:pt idx="4388">
                  <c:v>-0.437259674072266</c:v>
                </c:pt>
                <c:pt idx="4389">
                  <c:v>-0.435352325439453</c:v>
                </c:pt>
                <c:pt idx="4390">
                  <c:v>-0.42724609375</c:v>
                </c:pt>
                <c:pt idx="4391">
                  <c:v>-0.418186187744141</c:v>
                </c:pt>
                <c:pt idx="4392">
                  <c:v>-0.41341781616211</c:v>
                </c:pt>
                <c:pt idx="4393">
                  <c:v>-0.406742095947266</c:v>
                </c:pt>
                <c:pt idx="4394">
                  <c:v>-0.39815902709961</c:v>
                </c:pt>
                <c:pt idx="4395">
                  <c:v>-0.392436981201172</c:v>
                </c:pt>
                <c:pt idx="4396">
                  <c:v>-0.392913818359375</c:v>
                </c:pt>
                <c:pt idx="4397">
                  <c:v>-0.394821166992188</c:v>
                </c:pt>
                <c:pt idx="4398">
                  <c:v>-0.394344329833985</c:v>
                </c:pt>
                <c:pt idx="4399">
                  <c:v>-0.394821166992188</c:v>
                </c:pt>
                <c:pt idx="4400">
                  <c:v>-0.393867492675781</c:v>
                </c:pt>
                <c:pt idx="4401">
                  <c:v>-0.391483306884766</c:v>
                </c:pt>
                <c:pt idx="4402">
                  <c:v>-0.388145446777344</c:v>
                </c:pt>
                <c:pt idx="4403">
                  <c:v>-0.384807586669922</c:v>
                </c:pt>
                <c:pt idx="4404">
                  <c:v>-0.382423400878906</c:v>
                </c:pt>
                <c:pt idx="4405">
                  <c:v>-0.3814697265625</c:v>
                </c:pt>
                <c:pt idx="4406">
                  <c:v>-0.387668609619141</c:v>
                </c:pt>
                <c:pt idx="4407">
                  <c:v>-0.397205352783203</c:v>
                </c:pt>
                <c:pt idx="4408">
                  <c:v>-0.406265258789063</c:v>
                </c:pt>
                <c:pt idx="4409">
                  <c:v>-0.4119873046875</c:v>
                </c:pt>
                <c:pt idx="4410">
                  <c:v>-0.417709350585938</c:v>
                </c:pt>
                <c:pt idx="4411">
                  <c:v>-0.423908233642578</c:v>
                </c:pt>
                <c:pt idx="4412">
                  <c:v>-0.429630279541016</c:v>
                </c:pt>
                <c:pt idx="4413">
                  <c:v>-0.438213348388672</c:v>
                </c:pt>
                <c:pt idx="4414">
                  <c:v>-0.449180603027344</c:v>
                </c:pt>
                <c:pt idx="4415">
                  <c:v>-0.458717346191406</c:v>
                </c:pt>
                <c:pt idx="4416">
                  <c:v>-0.467300415039063</c:v>
                </c:pt>
                <c:pt idx="4417">
                  <c:v>-0.476837158203125</c:v>
                </c:pt>
                <c:pt idx="4418">
                  <c:v>-0.485897064208985</c:v>
                </c:pt>
                <c:pt idx="4419">
                  <c:v>-0.491142272949219</c:v>
                </c:pt>
                <c:pt idx="4420">
                  <c:v>-0.498294830322266</c:v>
                </c:pt>
                <c:pt idx="4421">
                  <c:v>-0.507831573486328</c:v>
                </c:pt>
                <c:pt idx="4422">
                  <c:v>-0.515937805175782</c:v>
                </c:pt>
                <c:pt idx="4423">
                  <c:v>-0.519275665283203</c:v>
                </c:pt>
                <c:pt idx="4424">
                  <c:v>-0.524520874023438</c:v>
                </c:pt>
                <c:pt idx="4425">
                  <c:v>-0.531673431396485</c:v>
                </c:pt>
                <c:pt idx="4426">
                  <c:v>-0.535964965820313</c:v>
                </c:pt>
                <c:pt idx="4427">
                  <c:v>-0.540256500244141</c:v>
                </c:pt>
                <c:pt idx="4428">
                  <c:v>-0.548362731933594</c:v>
                </c:pt>
                <c:pt idx="4429">
                  <c:v>-0.559806823730469</c:v>
                </c:pt>
                <c:pt idx="4430">
                  <c:v>-0.568866729736328</c:v>
                </c:pt>
                <c:pt idx="4431">
                  <c:v>-0.576496124267578</c:v>
                </c:pt>
                <c:pt idx="4432">
                  <c:v>-0.583171844482422</c:v>
                </c:pt>
                <c:pt idx="4433">
                  <c:v>-0.587940216064453</c:v>
                </c:pt>
                <c:pt idx="4434">
                  <c:v>-0.592231750488282</c:v>
                </c:pt>
                <c:pt idx="4435">
                  <c:v>-0.598430633544922</c:v>
                </c:pt>
                <c:pt idx="4436">
                  <c:v>-0.60272216796875</c:v>
                </c:pt>
                <c:pt idx="4437">
                  <c:v>-0.602245330810547</c:v>
                </c:pt>
                <c:pt idx="4438">
                  <c:v>-0.60415267944336</c:v>
                </c:pt>
                <c:pt idx="4439">
                  <c:v>-0.613212585449219</c:v>
                </c:pt>
                <c:pt idx="4440">
                  <c:v>-0.626564025878907</c:v>
                </c:pt>
                <c:pt idx="4441">
                  <c:v>-0.638484954833985</c:v>
                </c:pt>
                <c:pt idx="4442">
                  <c:v>-0.651359558105469</c:v>
                </c:pt>
                <c:pt idx="4443">
                  <c:v>-0.66375732421875</c:v>
                </c:pt>
                <c:pt idx="4444">
                  <c:v>-0.674724578857422</c:v>
                </c:pt>
                <c:pt idx="4445">
                  <c:v>-0.683784484863282</c:v>
                </c:pt>
                <c:pt idx="4446">
                  <c:v>-0.691890716552735</c:v>
                </c:pt>
                <c:pt idx="4447">
                  <c:v>-0.697612762451172</c:v>
                </c:pt>
                <c:pt idx="4448">
                  <c:v>-0.702381134033203</c:v>
                </c:pt>
                <c:pt idx="4449">
                  <c:v>-0.711441040039063</c:v>
                </c:pt>
                <c:pt idx="4450">
                  <c:v>-0.72479248046875</c:v>
                </c:pt>
                <c:pt idx="4451">
                  <c:v>-0.735759735107422</c:v>
                </c:pt>
                <c:pt idx="4452">
                  <c:v>-0.742912292480469</c:v>
                </c:pt>
                <c:pt idx="4453">
                  <c:v>-0.750064849853516</c:v>
                </c:pt>
                <c:pt idx="4454">
                  <c:v>-0.760078430175782</c:v>
                </c:pt>
                <c:pt idx="4455">
                  <c:v>-0.77056884765625</c:v>
                </c:pt>
                <c:pt idx="4456">
                  <c:v>-0.782489776611328</c:v>
                </c:pt>
                <c:pt idx="4457">
                  <c:v>-0.797748565673828</c:v>
                </c:pt>
                <c:pt idx="4458">
                  <c:v>-0.814437866210938</c:v>
                </c:pt>
                <c:pt idx="4459">
                  <c:v>-0.828266143798828</c:v>
                </c:pt>
                <c:pt idx="4460">
                  <c:v>-0.838756561279297</c:v>
                </c:pt>
                <c:pt idx="4461">
                  <c:v>-0.844001770019531</c:v>
                </c:pt>
                <c:pt idx="4462">
                  <c:v>-0.844955444335938</c:v>
                </c:pt>
                <c:pt idx="4463">
                  <c:v>-0.844955444335938</c:v>
                </c:pt>
                <c:pt idx="4464">
                  <c:v>-0.84829330444336</c:v>
                </c:pt>
                <c:pt idx="4465">
                  <c:v>-0.851631164550781</c:v>
                </c:pt>
                <c:pt idx="4466">
                  <c:v>-0.852108001708985</c:v>
                </c:pt>
                <c:pt idx="4467">
                  <c:v>-0.852108001708985</c:v>
                </c:pt>
                <c:pt idx="4468">
                  <c:v>-0.853538513183594</c:v>
                </c:pt>
                <c:pt idx="4469">
                  <c:v>-0.854969024658203</c:v>
                </c:pt>
                <c:pt idx="4470">
                  <c:v>-0.854969024658203</c:v>
                </c:pt>
                <c:pt idx="4471">
                  <c:v>-0.856399536132813</c:v>
                </c:pt>
                <c:pt idx="4472">
                  <c:v>-0.859737396240235</c:v>
                </c:pt>
                <c:pt idx="4473">
                  <c:v>-0.859737396240235</c:v>
                </c:pt>
                <c:pt idx="4474">
                  <c:v>-0.856399536132813</c:v>
                </c:pt>
                <c:pt idx="4475">
                  <c:v>-0.853061676025391</c:v>
                </c:pt>
                <c:pt idx="4476">
                  <c:v>-0.851154327392578</c:v>
                </c:pt>
                <c:pt idx="4477">
                  <c:v>-0.84829330444336</c:v>
                </c:pt>
                <c:pt idx="4478">
                  <c:v>-0.846385955810547</c:v>
                </c:pt>
                <c:pt idx="4479">
                  <c:v>-0.850677490234375</c:v>
                </c:pt>
                <c:pt idx="4480">
                  <c:v>-0.85592269897461</c:v>
                </c:pt>
                <c:pt idx="4481">
                  <c:v>-0.856399536132813</c:v>
                </c:pt>
                <c:pt idx="4482">
                  <c:v>-0.849723815917969</c:v>
                </c:pt>
                <c:pt idx="4483">
                  <c:v>-0.84066390991211</c:v>
                </c:pt>
                <c:pt idx="4484">
                  <c:v>-0.83303451538086</c:v>
                </c:pt>
                <c:pt idx="4485">
                  <c:v>-0.824928283691406</c:v>
                </c:pt>
                <c:pt idx="4486">
                  <c:v>-0.813484191894531</c:v>
                </c:pt>
                <c:pt idx="4487">
                  <c:v>-0.801563262939453</c:v>
                </c:pt>
                <c:pt idx="4488">
                  <c:v>-0.792980194091797</c:v>
                </c:pt>
                <c:pt idx="4489">
                  <c:v>-0.788211822509766</c:v>
                </c:pt>
                <c:pt idx="4490">
                  <c:v>-0.783443450927735</c:v>
                </c:pt>
                <c:pt idx="4491">
                  <c:v>-0.77962875366211</c:v>
                </c:pt>
                <c:pt idx="4492">
                  <c:v>-0.778675079345703</c:v>
                </c:pt>
                <c:pt idx="4493">
                  <c:v>-0.77962875366211</c:v>
                </c:pt>
                <c:pt idx="4494">
                  <c:v>-0.7781982421875</c:v>
                </c:pt>
                <c:pt idx="4495">
                  <c:v>-0.776290893554688</c:v>
                </c:pt>
                <c:pt idx="4496">
                  <c:v>-0.779151916503907</c:v>
                </c:pt>
                <c:pt idx="4497">
                  <c:v>-0.781536102294922</c:v>
                </c:pt>
                <c:pt idx="4498">
                  <c:v>-0.783920288085938</c:v>
                </c:pt>
                <c:pt idx="4499">
                  <c:v>-0.786781311035157</c:v>
                </c:pt>
                <c:pt idx="4500">
                  <c:v>-0.79488754272461</c:v>
                </c:pt>
                <c:pt idx="4501">
                  <c:v>-0.80108642578125</c:v>
                </c:pt>
                <c:pt idx="4502">
                  <c:v>-0.803470611572266</c:v>
                </c:pt>
                <c:pt idx="4503">
                  <c:v>-0.807762145996094</c:v>
                </c:pt>
                <c:pt idx="4504">
                  <c:v>-0.813007354736328</c:v>
                </c:pt>
                <c:pt idx="4505">
                  <c:v>-0.816822052001953</c:v>
                </c:pt>
                <c:pt idx="4506">
                  <c:v>-0.815868377685547</c:v>
                </c:pt>
                <c:pt idx="4507">
                  <c:v>-0.814914703369141</c:v>
                </c:pt>
                <c:pt idx="4508">
                  <c:v>-0.812530517578125</c:v>
                </c:pt>
                <c:pt idx="4509">
                  <c:v>-0.805854797363281</c:v>
                </c:pt>
                <c:pt idx="4510">
                  <c:v>-0.798225402832032</c:v>
                </c:pt>
                <c:pt idx="4511">
                  <c:v>-0.79345703125</c:v>
                </c:pt>
                <c:pt idx="4512">
                  <c:v>-0.792503356933594</c:v>
                </c:pt>
                <c:pt idx="4513">
                  <c:v>-0.791549682617188</c:v>
                </c:pt>
                <c:pt idx="4514">
                  <c:v>-0.791072845458985</c:v>
                </c:pt>
                <c:pt idx="4515">
                  <c:v>-0.789642333984375</c:v>
                </c:pt>
                <c:pt idx="4516">
                  <c:v>-0.787734985351563</c:v>
                </c:pt>
                <c:pt idx="4517">
                  <c:v>-0.78725814819336</c:v>
                </c:pt>
                <c:pt idx="4518">
                  <c:v>-0.789165496826172</c:v>
                </c:pt>
                <c:pt idx="4519">
                  <c:v>-0.791549682617188</c:v>
                </c:pt>
                <c:pt idx="4520">
                  <c:v>-0.795364379882813</c:v>
                </c:pt>
                <c:pt idx="4521">
                  <c:v>-0.800609588623047</c:v>
                </c:pt>
                <c:pt idx="4522">
                  <c:v>-0.805377960205078</c:v>
                </c:pt>
                <c:pt idx="4523">
                  <c:v>-0.805854797363281</c:v>
                </c:pt>
                <c:pt idx="4524">
                  <c:v>-0.800609588623047</c:v>
                </c:pt>
                <c:pt idx="4525">
                  <c:v>-0.792503356933594</c:v>
                </c:pt>
                <c:pt idx="4526">
                  <c:v>-0.781059265136719</c:v>
                </c:pt>
                <c:pt idx="4527">
                  <c:v>-0.769615173339844</c:v>
                </c:pt>
                <c:pt idx="4528">
                  <c:v>-0.763416290283203</c:v>
                </c:pt>
                <c:pt idx="4529">
                  <c:v>-0.76436996459961</c:v>
                </c:pt>
                <c:pt idx="4530">
                  <c:v>-0.768184661865235</c:v>
                </c:pt>
                <c:pt idx="4531">
                  <c:v>-0.776767730712891</c:v>
                </c:pt>
                <c:pt idx="4532">
                  <c:v>-0.788211822509766</c:v>
                </c:pt>
                <c:pt idx="4533">
                  <c:v>-0.797271728515625</c:v>
                </c:pt>
                <c:pt idx="4534">
                  <c:v>-0.797748565673828</c:v>
                </c:pt>
                <c:pt idx="4535">
                  <c:v>-0.794410705566407</c:v>
                </c:pt>
                <c:pt idx="4536">
                  <c:v>-0.79345703125</c:v>
                </c:pt>
                <c:pt idx="4537">
                  <c:v>-0.792980194091797</c:v>
                </c:pt>
                <c:pt idx="4538">
                  <c:v>-0.792026519775391</c:v>
                </c:pt>
                <c:pt idx="4539">
                  <c:v>-0.794410705566407</c:v>
                </c:pt>
                <c:pt idx="4540">
                  <c:v>-0.801563262939453</c:v>
                </c:pt>
                <c:pt idx="4541">
                  <c:v>-0.806331634521485</c:v>
                </c:pt>
                <c:pt idx="4542">
                  <c:v>-0.807762145996094</c:v>
                </c:pt>
                <c:pt idx="4543">
                  <c:v>-0.8087158203125</c:v>
                </c:pt>
                <c:pt idx="4544">
                  <c:v>-0.808238983154297</c:v>
                </c:pt>
                <c:pt idx="4545">
                  <c:v>-0.804424285888672</c:v>
                </c:pt>
                <c:pt idx="4546">
                  <c:v>-0.798702239990235</c:v>
                </c:pt>
                <c:pt idx="4547">
                  <c:v>-0.79488754272461</c:v>
                </c:pt>
                <c:pt idx="4548">
                  <c:v>-0.791549682617188</c:v>
                </c:pt>
                <c:pt idx="4549">
                  <c:v>-0.785350799560547</c:v>
                </c:pt>
                <c:pt idx="4550">
                  <c:v>-0.780105590820313</c:v>
                </c:pt>
                <c:pt idx="4551">
                  <c:v>-0.778675079345703</c:v>
                </c:pt>
                <c:pt idx="4552">
                  <c:v>-0.778675079345703</c:v>
                </c:pt>
                <c:pt idx="4553">
                  <c:v>-0.77962875366211</c:v>
                </c:pt>
                <c:pt idx="4554">
                  <c:v>-0.782966613769532</c:v>
                </c:pt>
                <c:pt idx="4555">
                  <c:v>-0.784873962402344</c:v>
                </c:pt>
                <c:pt idx="4556">
                  <c:v>-0.782966613769532</c:v>
                </c:pt>
                <c:pt idx="4557">
                  <c:v>-0.780105590820313</c:v>
                </c:pt>
                <c:pt idx="4558">
                  <c:v>-0.778675079345703</c:v>
                </c:pt>
                <c:pt idx="4559">
                  <c:v>-0.775337219238282</c:v>
                </c:pt>
                <c:pt idx="4560">
                  <c:v>-0.767707824707032</c:v>
                </c:pt>
                <c:pt idx="4561">
                  <c:v>-0.760555267333985</c:v>
                </c:pt>
                <c:pt idx="4562">
                  <c:v>-0.756263732910157</c:v>
                </c:pt>
                <c:pt idx="4563">
                  <c:v>-0.753879547119141</c:v>
                </c:pt>
                <c:pt idx="4564">
                  <c:v>-0.753879547119141</c:v>
                </c:pt>
                <c:pt idx="4565">
                  <c:v>-0.75674057006836</c:v>
                </c:pt>
                <c:pt idx="4566">
                  <c:v>-0.760078430175782</c:v>
                </c:pt>
                <c:pt idx="4567">
                  <c:v>-0.765323638916016</c:v>
                </c:pt>
                <c:pt idx="4568">
                  <c:v>-0.774860382080078</c:v>
                </c:pt>
                <c:pt idx="4569">
                  <c:v>-0.78725814819336</c:v>
                </c:pt>
                <c:pt idx="4570">
                  <c:v>-0.795364379882813</c:v>
                </c:pt>
                <c:pt idx="4571">
                  <c:v>-0.799655914306641</c:v>
                </c:pt>
                <c:pt idx="4572">
                  <c:v>-0.804424285888672</c:v>
                </c:pt>
                <c:pt idx="4573">
                  <c:v>-0.8087158203125</c:v>
                </c:pt>
                <c:pt idx="4574">
                  <c:v>-0.807285308837891</c:v>
                </c:pt>
                <c:pt idx="4575">
                  <c:v>-0.800132751464844</c:v>
                </c:pt>
                <c:pt idx="4576">
                  <c:v>-0.793933868408203</c:v>
                </c:pt>
                <c:pt idx="4577">
                  <c:v>-0.788211822509766</c:v>
                </c:pt>
                <c:pt idx="4578">
                  <c:v>-0.77962875366211</c:v>
                </c:pt>
                <c:pt idx="4579">
                  <c:v>-0.769615173339844</c:v>
                </c:pt>
                <c:pt idx="4580">
                  <c:v>-0.761985778808594</c:v>
                </c:pt>
                <c:pt idx="4581">
                  <c:v>-0.757217407226563</c:v>
                </c:pt>
                <c:pt idx="4582">
                  <c:v>-0.750541687011719</c:v>
                </c:pt>
                <c:pt idx="4583">
                  <c:v>-0.74148178100586</c:v>
                </c:pt>
                <c:pt idx="4584">
                  <c:v>-0.73385238647461</c:v>
                </c:pt>
                <c:pt idx="4585">
                  <c:v>-0.730991363525391</c:v>
                </c:pt>
                <c:pt idx="4586">
                  <c:v>-0.734806060791016</c:v>
                </c:pt>
                <c:pt idx="4587">
                  <c:v>-0.741004943847657</c:v>
                </c:pt>
                <c:pt idx="4588">
                  <c:v>-0.748157501220703</c:v>
                </c:pt>
                <c:pt idx="4589">
                  <c:v>-0.758647918701172</c:v>
                </c:pt>
                <c:pt idx="4590">
                  <c:v>-0.770092010498047</c:v>
                </c:pt>
                <c:pt idx="4591">
                  <c:v>-0.774860382080078</c:v>
                </c:pt>
                <c:pt idx="4592">
                  <c:v>-0.768661499023438</c:v>
                </c:pt>
                <c:pt idx="4593">
                  <c:v>-0.759124755859375</c:v>
                </c:pt>
                <c:pt idx="4594">
                  <c:v>-0.753402709960938</c:v>
                </c:pt>
                <c:pt idx="4595">
                  <c:v>-0.750064849853516</c:v>
                </c:pt>
                <c:pt idx="4596">
                  <c:v>-0.744342803955078</c:v>
                </c:pt>
                <c:pt idx="4597">
                  <c:v>-0.741958618164063</c:v>
                </c:pt>
                <c:pt idx="4598">
                  <c:v>-0.745773315429688</c:v>
                </c:pt>
                <c:pt idx="4599">
                  <c:v>-0.748634338378907</c:v>
                </c:pt>
                <c:pt idx="4600">
                  <c:v>-0.746250152587891</c:v>
                </c:pt>
                <c:pt idx="4601">
                  <c:v>-0.74148178100586</c:v>
                </c:pt>
                <c:pt idx="4602">
                  <c:v>-0.739574432373047</c:v>
                </c:pt>
                <c:pt idx="4603">
                  <c:v>-0.733375549316407</c:v>
                </c:pt>
                <c:pt idx="4604">
                  <c:v>-0.720024108886719</c:v>
                </c:pt>
                <c:pt idx="4605">
                  <c:v>-0.705718994140625</c:v>
                </c:pt>
                <c:pt idx="4606">
                  <c:v>-0.693798065185547</c:v>
                </c:pt>
                <c:pt idx="4607">
                  <c:v>-0.681877136230469</c:v>
                </c:pt>
                <c:pt idx="4608">
                  <c:v>-0.669002532958985</c:v>
                </c:pt>
                <c:pt idx="4609">
                  <c:v>-0.660419464111328</c:v>
                </c:pt>
                <c:pt idx="4610">
                  <c:v>-0.653266906738282</c:v>
                </c:pt>
                <c:pt idx="4611">
                  <c:v>-0.640392303466797</c:v>
                </c:pt>
                <c:pt idx="4612">
                  <c:v>-0.623226165771485</c:v>
                </c:pt>
                <c:pt idx="4613">
                  <c:v>-0.606060028076172</c:v>
                </c:pt>
                <c:pt idx="4614">
                  <c:v>-0.586986541748047</c:v>
                </c:pt>
                <c:pt idx="4615">
                  <c:v>-0.565052032470703</c:v>
                </c:pt>
                <c:pt idx="4616">
                  <c:v>-0.541210174560547</c:v>
                </c:pt>
                <c:pt idx="4617">
                  <c:v>-0.518321990966797</c:v>
                </c:pt>
                <c:pt idx="4618">
                  <c:v>-0.493526458740235</c:v>
                </c:pt>
                <c:pt idx="4619">
                  <c:v>-0.46539306640625</c:v>
                </c:pt>
                <c:pt idx="4620">
                  <c:v>-0.439167022705078</c:v>
                </c:pt>
                <c:pt idx="4621">
                  <c:v>-0.413894653320313</c:v>
                </c:pt>
                <c:pt idx="4622">
                  <c:v>-0.388145446777344</c:v>
                </c:pt>
                <c:pt idx="4623">
                  <c:v>-0.36001205444336</c:v>
                </c:pt>
                <c:pt idx="4624">
                  <c:v>-0.32949447631836</c:v>
                </c:pt>
                <c:pt idx="4625">
                  <c:v>-0.295639038085938</c:v>
                </c:pt>
                <c:pt idx="4626">
                  <c:v>-0.253677368164063</c:v>
                </c:pt>
                <c:pt idx="4627">
                  <c:v>-0.20742416381836</c:v>
                </c:pt>
                <c:pt idx="4628">
                  <c:v>-0.161170959472656</c:v>
                </c:pt>
                <c:pt idx="4629">
                  <c:v>-0.11444091796875</c:v>
                </c:pt>
                <c:pt idx="4630">
                  <c:v>-0.0677108764648438</c:v>
                </c:pt>
                <c:pt idx="4631">
                  <c:v>-0.0209808349609375</c:v>
                </c:pt>
                <c:pt idx="4632">
                  <c:v>0.0276565551757813</c:v>
                </c:pt>
                <c:pt idx="4633">
                  <c:v>0.0786781311035157</c:v>
                </c:pt>
                <c:pt idx="4634">
                  <c:v>0.12969970703125</c:v>
                </c:pt>
                <c:pt idx="4635">
                  <c:v>0.179767608642578</c:v>
                </c:pt>
                <c:pt idx="4636">
                  <c:v>0.230789184570313</c:v>
                </c:pt>
                <c:pt idx="4637">
                  <c:v>0.279426574707031</c:v>
                </c:pt>
                <c:pt idx="4638">
                  <c:v>0.320911407470703</c:v>
                </c:pt>
                <c:pt idx="4639">
                  <c:v>0.355720520019531</c:v>
                </c:pt>
                <c:pt idx="4640">
                  <c:v>0.387668609619141</c:v>
                </c:pt>
                <c:pt idx="4641">
                  <c:v>0.416278839111328</c:v>
                </c:pt>
                <c:pt idx="4642">
                  <c:v>0.436782836914063</c:v>
                </c:pt>
                <c:pt idx="4643">
                  <c:v>0.452995300292969</c:v>
                </c:pt>
                <c:pt idx="4644">
                  <c:v>0.466346740722656</c:v>
                </c:pt>
                <c:pt idx="4645">
                  <c:v>0.475406646728516</c:v>
                </c:pt>
                <c:pt idx="4646">
                  <c:v>0.476360321044922</c:v>
                </c:pt>
                <c:pt idx="4647">
                  <c:v>0.4730224609375</c:v>
                </c:pt>
                <c:pt idx="4648">
                  <c:v>0.468254089355469</c:v>
                </c:pt>
                <c:pt idx="4649">
                  <c:v>0.45919418334961</c:v>
                </c:pt>
                <c:pt idx="4650">
                  <c:v>0.447273254394531</c:v>
                </c:pt>
                <c:pt idx="4651">
                  <c:v>0.43630599975586</c:v>
                </c:pt>
                <c:pt idx="4652">
                  <c:v>0.427722930908203</c:v>
                </c:pt>
                <c:pt idx="4653">
                  <c:v>0.416278839111328</c:v>
                </c:pt>
                <c:pt idx="4654">
                  <c:v>0.400066375732422</c:v>
                </c:pt>
                <c:pt idx="4655">
                  <c:v>0.384807586669922</c:v>
                </c:pt>
                <c:pt idx="4656">
                  <c:v>0.374317169189453</c:v>
                </c:pt>
                <c:pt idx="4657">
                  <c:v>0.370502471923828</c:v>
                </c:pt>
                <c:pt idx="4658">
                  <c:v>0.371456146240235</c:v>
                </c:pt>
                <c:pt idx="4659">
                  <c:v>0.372886657714844</c:v>
                </c:pt>
                <c:pt idx="4660">
                  <c:v>0.37527084350586</c:v>
                </c:pt>
                <c:pt idx="4661">
                  <c:v>0.380992889404297</c:v>
                </c:pt>
                <c:pt idx="4662">
                  <c:v>0.386714935302735</c:v>
                </c:pt>
                <c:pt idx="4663">
                  <c:v>0.385284423828125</c:v>
                </c:pt>
                <c:pt idx="4664">
                  <c:v>0.37527084350586</c:v>
                </c:pt>
                <c:pt idx="4665">
                  <c:v>0.365257263183594</c:v>
                </c:pt>
                <c:pt idx="4666">
                  <c:v>0.359058380126953</c:v>
                </c:pt>
                <c:pt idx="4667">
                  <c:v>0.351905822753906</c:v>
                </c:pt>
                <c:pt idx="4668">
                  <c:v>0.342845916748047</c:v>
                </c:pt>
                <c:pt idx="4669">
                  <c:v>0.336170196533203</c:v>
                </c:pt>
                <c:pt idx="4670">
                  <c:v>0.33712387084961</c:v>
                </c:pt>
                <c:pt idx="4671">
                  <c:v>0.339984893798828</c:v>
                </c:pt>
                <c:pt idx="4672">
                  <c:v>0.341415405273438</c:v>
                </c:pt>
                <c:pt idx="4673">
                  <c:v>0.342845916748047</c:v>
                </c:pt>
                <c:pt idx="4674">
                  <c:v>0.34332275390625</c:v>
                </c:pt>
                <c:pt idx="4675">
                  <c:v>0.341892242431641</c:v>
                </c:pt>
                <c:pt idx="4676">
                  <c:v>0.339984893798828</c:v>
                </c:pt>
                <c:pt idx="4677">
                  <c:v>0.340461730957031</c:v>
                </c:pt>
                <c:pt idx="4678">
                  <c:v>0.336170196533203</c:v>
                </c:pt>
                <c:pt idx="4679">
                  <c:v>0.327587127685547</c:v>
                </c:pt>
                <c:pt idx="4680">
                  <c:v>0.3204345703125</c:v>
                </c:pt>
                <c:pt idx="4681">
                  <c:v>0.314712524414063</c:v>
                </c:pt>
                <c:pt idx="4682">
                  <c:v>0.306129455566406</c:v>
                </c:pt>
                <c:pt idx="4683">
                  <c:v>0.292778015136719</c:v>
                </c:pt>
                <c:pt idx="4684">
                  <c:v>0.28228759765625</c:v>
                </c:pt>
                <c:pt idx="4685">
                  <c:v>0.276565551757813</c:v>
                </c:pt>
                <c:pt idx="4686">
                  <c:v>0.269889831542969</c:v>
                </c:pt>
                <c:pt idx="4687">
                  <c:v>0.261783599853516</c:v>
                </c:pt>
                <c:pt idx="4688">
                  <c:v>0.252246856689453</c:v>
                </c:pt>
                <c:pt idx="4689">
                  <c:v>0.246047973632813</c:v>
                </c:pt>
                <c:pt idx="4690">
                  <c:v>0.239372253417969</c:v>
                </c:pt>
                <c:pt idx="4691">
                  <c:v>0.231266021728516</c:v>
                </c:pt>
                <c:pt idx="4692">
                  <c:v>0.220775604248047</c:v>
                </c:pt>
                <c:pt idx="4693">
                  <c:v>0.213146209716797</c:v>
                </c:pt>
                <c:pt idx="4694">
                  <c:v>0.210762023925781</c:v>
                </c:pt>
                <c:pt idx="4695">
                  <c:v>0.20599365234375</c:v>
                </c:pt>
                <c:pt idx="4696">
                  <c:v>0.195503234863281</c:v>
                </c:pt>
                <c:pt idx="4697">
                  <c:v>0.182628631591797</c:v>
                </c:pt>
                <c:pt idx="4698">
                  <c:v>0.173568725585938</c:v>
                </c:pt>
                <c:pt idx="4699">
                  <c:v>0.163078308105469</c:v>
                </c:pt>
                <c:pt idx="4700">
                  <c:v>0.148296356201172</c:v>
                </c:pt>
                <c:pt idx="4701">
                  <c:v>0.133514404296875</c:v>
                </c:pt>
                <c:pt idx="4702">
                  <c:v>0.124454498291016</c:v>
                </c:pt>
                <c:pt idx="4703">
                  <c:v>0.121593475341797</c:v>
                </c:pt>
                <c:pt idx="4704">
                  <c:v>0.1220703125</c:v>
                </c:pt>
                <c:pt idx="4705">
                  <c:v>0.122547149658203</c:v>
                </c:pt>
                <c:pt idx="4706">
                  <c:v>0.119209289550781</c:v>
                </c:pt>
                <c:pt idx="4707">
                  <c:v>0.115394592285156</c:v>
                </c:pt>
                <c:pt idx="4708">
                  <c:v>0.112056732177735</c:v>
                </c:pt>
                <c:pt idx="4709">
                  <c:v>0.107765197753906</c:v>
                </c:pt>
                <c:pt idx="4710">
                  <c:v>0.0996589660644531</c:v>
                </c:pt>
                <c:pt idx="4711">
                  <c:v>0.0939369201660156</c:v>
                </c:pt>
                <c:pt idx="4712">
                  <c:v>0.091552734375</c:v>
                </c:pt>
                <c:pt idx="4713">
                  <c:v>0.0896453857421875</c:v>
                </c:pt>
                <c:pt idx="4714">
                  <c:v>0.0853538513183594</c:v>
                </c:pt>
                <c:pt idx="4715">
                  <c:v>0.0777244567871094</c:v>
                </c:pt>
                <c:pt idx="4716">
                  <c:v>0.0691413879394532</c:v>
                </c:pt>
                <c:pt idx="4717">
                  <c:v>0.0605583190917969</c:v>
                </c:pt>
                <c:pt idx="4718">
                  <c:v>0.057220458984375</c:v>
                </c:pt>
                <c:pt idx="4719">
                  <c:v>0.0581741333007813</c:v>
                </c:pt>
                <c:pt idx="4720">
                  <c:v>0.057220458984375</c:v>
                </c:pt>
                <c:pt idx="4721">
                  <c:v>0.0529289245605469</c:v>
                </c:pt>
                <c:pt idx="4722">
                  <c:v>0.0452995300292969</c:v>
                </c:pt>
                <c:pt idx="4723">
                  <c:v>0.0324249267578125</c:v>
                </c:pt>
                <c:pt idx="4724">
                  <c:v>0.0100135803222656</c:v>
                </c:pt>
                <c:pt idx="4725">
                  <c:v>-0.0166893005371094</c:v>
                </c:pt>
                <c:pt idx="4726">
                  <c:v>-0.03814697265625</c:v>
                </c:pt>
                <c:pt idx="4727">
                  <c:v>-0.0557899475097657</c:v>
                </c:pt>
                <c:pt idx="4728">
                  <c:v>-0.0734329223632813</c:v>
                </c:pt>
                <c:pt idx="4729">
                  <c:v>-0.091552734375</c:v>
                </c:pt>
                <c:pt idx="4730">
                  <c:v>-0.102996826171875</c:v>
                </c:pt>
                <c:pt idx="4731">
                  <c:v>-0.109672546386719</c:v>
                </c:pt>
                <c:pt idx="4732">
                  <c:v>-0.113487243652344</c:v>
                </c:pt>
                <c:pt idx="4733">
                  <c:v>-0.115394592285156</c:v>
                </c:pt>
                <c:pt idx="4734">
                  <c:v>-0.112533569335938</c:v>
                </c:pt>
                <c:pt idx="4735">
                  <c:v>-0.103473663330078</c:v>
                </c:pt>
                <c:pt idx="4736">
                  <c:v>-0.0891685485839844</c:v>
                </c:pt>
                <c:pt idx="4737">
                  <c:v>-0.0705718994140625</c:v>
                </c:pt>
                <c:pt idx="4738">
                  <c:v>-0.0514984130859375</c:v>
                </c:pt>
                <c:pt idx="4739">
                  <c:v>-0.0333786010742188</c:v>
                </c:pt>
                <c:pt idx="4740">
                  <c:v>-0.0162124633789063</c:v>
                </c:pt>
                <c:pt idx="4741">
                  <c:v>-0.00238418579101563</c:v>
                </c:pt>
                <c:pt idx="4742">
                  <c:v>0.00858306884765625</c:v>
                </c:pt>
                <c:pt idx="4743">
                  <c:v>0.0162124633789063</c:v>
                </c:pt>
                <c:pt idx="4744">
                  <c:v>0.0214576721191406</c:v>
                </c:pt>
                <c:pt idx="4745">
                  <c:v>0.0247955322265625</c:v>
                </c:pt>
                <c:pt idx="4746">
                  <c:v>0.0281333923339844</c:v>
                </c:pt>
                <c:pt idx="4747">
                  <c:v>0.0324249267578125</c:v>
                </c:pt>
                <c:pt idx="4748">
                  <c:v>0.0319480895996094</c:v>
                </c:pt>
                <c:pt idx="4749">
                  <c:v>0.0271797180175781</c:v>
                </c:pt>
                <c:pt idx="4750">
                  <c:v>0.0252723693847656</c:v>
                </c:pt>
                <c:pt idx="4751">
                  <c:v>0.0319480895996094</c:v>
                </c:pt>
                <c:pt idx="4752">
                  <c:v>0.0429153442382813</c:v>
                </c:pt>
                <c:pt idx="4753">
                  <c:v>0.0529289245605469</c:v>
                </c:pt>
                <c:pt idx="4754">
                  <c:v>0.0643730163574219</c:v>
                </c:pt>
                <c:pt idx="4755">
                  <c:v>0.0758171081542969</c:v>
                </c:pt>
                <c:pt idx="4756">
                  <c:v>0.0805854797363281</c:v>
                </c:pt>
                <c:pt idx="4757">
                  <c:v>0.0772476196289063</c:v>
                </c:pt>
                <c:pt idx="4758">
                  <c:v>0.0700950622558594</c:v>
                </c:pt>
                <c:pt idx="4759">
                  <c:v>0.0643730163574219</c:v>
                </c:pt>
                <c:pt idx="4760">
                  <c:v>0.0586509704589844</c:v>
                </c:pt>
                <c:pt idx="4761">
                  <c:v>0.0548362731933594</c:v>
                </c:pt>
                <c:pt idx="4762">
                  <c:v>0.0576972961425782</c:v>
                </c:pt>
                <c:pt idx="4763">
                  <c:v>0.0629425048828125</c:v>
                </c:pt>
                <c:pt idx="4764">
                  <c:v>0.0634193420410157</c:v>
                </c:pt>
                <c:pt idx="4765">
                  <c:v>0.0624656677246094</c:v>
                </c:pt>
                <c:pt idx="4766">
                  <c:v>0.0658035278320313</c:v>
                </c:pt>
                <c:pt idx="4767">
                  <c:v>0.0729560852050782</c:v>
                </c:pt>
                <c:pt idx="4768">
                  <c:v>0.0796318054199219</c:v>
                </c:pt>
                <c:pt idx="4769">
                  <c:v>0.08392333984375</c:v>
                </c:pt>
                <c:pt idx="4770">
                  <c:v>0.0891685485839844</c:v>
                </c:pt>
                <c:pt idx="4771">
                  <c:v>0.0958442687988281</c:v>
                </c:pt>
                <c:pt idx="4772">
                  <c:v>0.102519989013672</c:v>
                </c:pt>
                <c:pt idx="4773">
                  <c:v>0.106334686279297</c:v>
                </c:pt>
                <c:pt idx="4774">
                  <c:v>0.10824203491211</c:v>
                </c:pt>
                <c:pt idx="4775">
                  <c:v>0.112533569335938</c:v>
                </c:pt>
                <c:pt idx="4776">
                  <c:v>0.121593475341797</c:v>
                </c:pt>
                <c:pt idx="4777">
                  <c:v>0.131607055664063</c:v>
                </c:pt>
                <c:pt idx="4778">
                  <c:v>0.139713287353516</c:v>
                </c:pt>
                <c:pt idx="4779">
                  <c:v>0.148773193359375</c:v>
                </c:pt>
                <c:pt idx="4780">
                  <c:v>0.156879425048828</c:v>
                </c:pt>
                <c:pt idx="4781">
                  <c:v>0.16164779663086</c:v>
                </c:pt>
                <c:pt idx="4782">
                  <c:v>0.158786773681641</c:v>
                </c:pt>
                <c:pt idx="4783">
                  <c:v>0.150680541992188</c:v>
                </c:pt>
                <c:pt idx="4784">
                  <c:v>0.143051147460938</c:v>
                </c:pt>
                <c:pt idx="4785">
                  <c:v>0.1373291015625</c:v>
                </c:pt>
                <c:pt idx="4786">
                  <c:v>0.132083892822266</c:v>
                </c:pt>
                <c:pt idx="4787">
                  <c:v>0.126361846923828</c:v>
                </c:pt>
                <c:pt idx="4788">
                  <c:v>0.1220703125</c:v>
                </c:pt>
                <c:pt idx="4789">
                  <c:v>0.119209289550781</c:v>
                </c:pt>
                <c:pt idx="4790">
                  <c:v>0.113010406494141</c:v>
                </c:pt>
                <c:pt idx="4791">
                  <c:v>0.103473663330078</c:v>
                </c:pt>
                <c:pt idx="4792">
                  <c:v>0.0944137573242188</c:v>
                </c:pt>
                <c:pt idx="4793">
                  <c:v>0.0863075256347656</c:v>
                </c:pt>
                <c:pt idx="4794">
                  <c:v>0.0772476196289063</c:v>
                </c:pt>
                <c:pt idx="4795">
                  <c:v>0.0681877136230469</c:v>
                </c:pt>
                <c:pt idx="4796">
                  <c:v>0.0600814819335938</c:v>
                </c:pt>
                <c:pt idx="4797">
                  <c:v>0.049591064453125</c:v>
                </c:pt>
                <c:pt idx="4798">
                  <c:v>0.0348091125488281</c:v>
                </c:pt>
                <c:pt idx="4799">
                  <c:v>0.0195503234863281</c:v>
                </c:pt>
                <c:pt idx="4800">
                  <c:v>0.00715255737304688</c:v>
                </c:pt>
                <c:pt idx="4801">
                  <c:v>-0.00333786010742188</c:v>
                </c:pt>
                <c:pt idx="4802">
                  <c:v>-0.0109672546386719</c:v>
                </c:pt>
                <c:pt idx="4803">
                  <c:v>-0.0138282775878906</c:v>
                </c:pt>
                <c:pt idx="4804">
                  <c:v>-0.0109672546386719</c:v>
                </c:pt>
                <c:pt idx="4805">
                  <c:v>-0.00524520874023438</c:v>
                </c:pt>
                <c:pt idx="4806">
                  <c:v>0.00333786010742188</c:v>
                </c:pt>
                <c:pt idx="4807">
                  <c:v>0.0119209289550781</c:v>
                </c:pt>
                <c:pt idx="4808">
                  <c:v>0.0152587890625</c:v>
                </c:pt>
                <c:pt idx="4809">
                  <c:v>0.0138282775878906</c:v>
                </c:pt>
                <c:pt idx="4810">
                  <c:v>0.0100135803222656</c:v>
                </c:pt>
                <c:pt idx="4811">
                  <c:v>0.00524520874023438</c:v>
                </c:pt>
                <c:pt idx="4812">
                  <c:v>-0.003814697265625</c:v>
                </c:pt>
                <c:pt idx="4813">
                  <c:v>-0.0181198120117188</c:v>
                </c:pt>
                <c:pt idx="4814">
                  <c:v>-0.0324249267578125</c:v>
                </c:pt>
                <c:pt idx="4815">
                  <c:v>-0.0429153442382813</c:v>
                </c:pt>
                <c:pt idx="4816">
                  <c:v>-0.0481605529785156</c:v>
                </c:pt>
                <c:pt idx="4817">
                  <c:v>-0.049591064453125</c:v>
                </c:pt>
                <c:pt idx="4818">
                  <c:v>-0.0491142272949219</c:v>
                </c:pt>
                <c:pt idx="4819">
                  <c:v>-0.0443458557128906</c:v>
                </c:pt>
                <c:pt idx="4820">
                  <c:v>-0.0338554382324219</c:v>
                </c:pt>
                <c:pt idx="4821">
                  <c:v>-0.02288818359375</c:v>
                </c:pt>
                <c:pt idx="4822">
                  <c:v>-0.019073486328125</c:v>
                </c:pt>
                <c:pt idx="4823">
                  <c:v>-0.0176429748535156</c:v>
                </c:pt>
                <c:pt idx="4824">
                  <c:v>-0.0147819519042969</c:v>
                </c:pt>
                <c:pt idx="4825">
                  <c:v>-0.0128746032714844</c:v>
                </c:pt>
                <c:pt idx="4826">
                  <c:v>-0.0157356262207031</c:v>
                </c:pt>
                <c:pt idx="4827">
                  <c:v>-0.0185966491699219</c:v>
                </c:pt>
                <c:pt idx="4828">
                  <c:v>-0.0176429748535156</c:v>
                </c:pt>
                <c:pt idx="4829">
                  <c:v>-0.0166893005371094</c:v>
                </c:pt>
                <c:pt idx="4830">
                  <c:v>-0.0152587890625</c:v>
                </c:pt>
                <c:pt idx="4831">
                  <c:v>-0.00762939453125</c:v>
                </c:pt>
                <c:pt idx="4832">
                  <c:v>0.003814697265625</c:v>
                </c:pt>
                <c:pt idx="4833">
                  <c:v>0.0100135803222656</c:v>
                </c:pt>
                <c:pt idx="4834">
                  <c:v>0.00905990600585938</c:v>
                </c:pt>
                <c:pt idx="4835">
                  <c:v>0.0057220458984375</c:v>
                </c:pt>
                <c:pt idx="4836">
                  <c:v>0.003814697265625</c:v>
                </c:pt>
                <c:pt idx="4837">
                  <c:v>-0.00095367431640625</c:v>
                </c:pt>
                <c:pt idx="4838">
                  <c:v>-0.00429153442382813</c:v>
                </c:pt>
                <c:pt idx="4839">
                  <c:v>-0.00333786010742188</c:v>
                </c:pt>
                <c:pt idx="4840">
                  <c:v>0.00286102294921875</c:v>
                </c:pt>
                <c:pt idx="4841">
                  <c:v>0.011444091796875</c:v>
                </c:pt>
                <c:pt idx="4842">
                  <c:v>0.02288818359375</c:v>
                </c:pt>
                <c:pt idx="4843">
                  <c:v>0.0395774841308594</c:v>
                </c:pt>
                <c:pt idx="4844">
                  <c:v>0.0562667846679688</c:v>
                </c:pt>
                <c:pt idx="4845">
                  <c:v>0.0681877136230469</c:v>
                </c:pt>
                <c:pt idx="4846">
                  <c:v>0.0767707824707032</c:v>
                </c:pt>
                <c:pt idx="4847">
                  <c:v>0.08392333984375</c:v>
                </c:pt>
                <c:pt idx="4848">
                  <c:v>0.087738037109375</c:v>
                </c:pt>
                <c:pt idx="4849">
                  <c:v>0.0872611999511719</c:v>
                </c:pt>
                <c:pt idx="4850">
                  <c:v>0.0858306884765625</c:v>
                </c:pt>
                <c:pt idx="4851">
                  <c:v>0.0853538513183594</c:v>
                </c:pt>
                <c:pt idx="4852">
                  <c:v>0.0829696655273438</c:v>
                </c:pt>
                <c:pt idx="4853">
                  <c:v>0.0820159912109375</c:v>
                </c:pt>
                <c:pt idx="4854">
                  <c:v>0.08392333984375</c:v>
                </c:pt>
                <c:pt idx="4855">
                  <c:v>0.0824928283691406</c:v>
                </c:pt>
                <c:pt idx="4856">
                  <c:v>0.0758171081542969</c:v>
                </c:pt>
                <c:pt idx="4857">
                  <c:v>0.0691413879394532</c:v>
                </c:pt>
                <c:pt idx="4858">
                  <c:v>0.0658035278320313</c:v>
                </c:pt>
                <c:pt idx="4859">
                  <c:v>0.0596046447753907</c:v>
                </c:pt>
                <c:pt idx="4860">
                  <c:v>0.0500679016113282</c:v>
                </c:pt>
                <c:pt idx="4861">
                  <c:v>0.0462532043457031</c:v>
                </c:pt>
                <c:pt idx="4862">
                  <c:v>0.0500679016113282</c:v>
                </c:pt>
                <c:pt idx="4863">
                  <c:v>0.0519752502441407</c:v>
                </c:pt>
                <c:pt idx="4864">
                  <c:v>0.0481605529785156</c:v>
                </c:pt>
                <c:pt idx="4865">
                  <c:v>0.0414848327636719</c:v>
                </c:pt>
                <c:pt idx="4866">
                  <c:v>0.0295639038085938</c:v>
                </c:pt>
                <c:pt idx="4867">
                  <c:v>0.011444091796875</c:v>
                </c:pt>
                <c:pt idx="4868">
                  <c:v>-0.00810623168945313</c:v>
                </c:pt>
                <c:pt idx="4869">
                  <c:v>-0.0166893005371094</c:v>
                </c:pt>
                <c:pt idx="4870">
                  <c:v>-0.0157356262207031</c:v>
                </c:pt>
                <c:pt idx="4871">
                  <c:v>-0.0104904174804688</c:v>
                </c:pt>
                <c:pt idx="4872">
                  <c:v>0.00333786010742188</c:v>
                </c:pt>
                <c:pt idx="4873">
                  <c:v>0.0252723693847656</c:v>
                </c:pt>
                <c:pt idx="4874">
                  <c:v>0.0481605529785156</c:v>
                </c:pt>
                <c:pt idx="4875">
                  <c:v>0.064849853515625</c:v>
                </c:pt>
                <c:pt idx="4876">
                  <c:v>0.0810623168945313</c:v>
                </c:pt>
                <c:pt idx="4877">
                  <c:v>0.0958442687988281</c:v>
                </c:pt>
                <c:pt idx="4878">
                  <c:v>0.102043151855469</c:v>
                </c:pt>
                <c:pt idx="4879">
                  <c:v>0.0963211059570313</c:v>
                </c:pt>
                <c:pt idx="4880">
                  <c:v>0.0867843627929688</c:v>
                </c:pt>
                <c:pt idx="4881">
                  <c:v>0.0777244567871094</c:v>
                </c:pt>
                <c:pt idx="4882">
                  <c:v>0.06866455078125</c:v>
                </c:pt>
                <c:pt idx="4883">
                  <c:v>0.0638961791992188</c:v>
                </c:pt>
                <c:pt idx="4884">
                  <c:v>0.0705718994140625</c:v>
                </c:pt>
                <c:pt idx="4885">
                  <c:v>0.0805854797363281</c:v>
                </c:pt>
                <c:pt idx="4886">
                  <c:v>0.0853538513183594</c:v>
                </c:pt>
                <c:pt idx="4887">
                  <c:v>0.0886917114257813</c:v>
                </c:pt>
                <c:pt idx="4888">
                  <c:v>0.0963211059570313</c:v>
                </c:pt>
                <c:pt idx="4889">
                  <c:v>0.105381011962891</c:v>
                </c:pt>
                <c:pt idx="4890">
                  <c:v>0.108718872070313</c:v>
                </c:pt>
                <c:pt idx="4891">
                  <c:v>0.112533569335938</c:v>
                </c:pt>
                <c:pt idx="4892">
                  <c:v>0.120639801025391</c:v>
                </c:pt>
                <c:pt idx="4893">
                  <c:v>0.12969970703125</c:v>
                </c:pt>
                <c:pt idx="4894">
                  <c:v>0.133991241455078</c:v>
                </c:pt>
                <c:pt idx="4895">
                  <c:v>0.136375427246094</c:v>
                </c:pt>
                <c:pt idx="4896">
                  <c:v>0.139713287353516</c:v>
                </c:pt>
                <c:pt idx="4897">
                  <c:v>0.137805938720703</c:v>
                </c:pt>
                <c:pt idx="4898">
                  <c:v>0.133991241455078</c:v>
                </c:pt>
                <c:pt idx="4899">
                  <c:v>0.130176544189453</c:v>
                </c:pt>
                <c:pt idx="4900">
                  <c:v>0.123977661132813</c:v>
                </c:pt>
                <c:pt idx="4901">
                  <c:v>0.112056732177735</c:v>
                </c:pt>
                <c:pt idx="4902">
                  <c:v>0.10061264038086</c:v>
                </c:pt>
                <c:pt idx="4903">
                  <c:v>0.095367431640625</c:v>
                </c:pt>
                <c:pt idx="4904">
                  <c:v>0.0896453857421875</c:v>
                </c:pt>
                <c:pt idx="4905">
                  <c:v>0.0815391540527344</c:v>
                </c:pt>
                <c:pt idx="4906">
                  <c:v>0.0820159912109375</c:v>
                </c:pt>
                <c:pt idx="4907">
                  <c:v>0.0910758972167969</c:v>
                </c:pt>
                <c:pt idx="4908">
                  <c:v>0.100135803222656</c:v>
                </c:pt>
                <c:pt idx="4909">
                  <c:v>0.09918212890625</c:v>
                </c:pt>
                <c:pt idx="4910">
                  <c:v>0.0920295715332031</c:v>
                </c:pt>
                <c:pt idx="4911">
                  <c:v>0.0815391540527344</c:v>
                </c:pt>
                <c:pt idx="4912">
                  <c:v>0.0667572021484375</c:v>
                </c:pt>
                <c:pt idx="4913">
                  <c:v>0.0486373901367188</c:v>
                </c:pt>
                <c:pt idx="4914">
                  <c:v>0.0357627868652344</c:v>
                </c:pt>
                <c:pt idx="4915">
                  <c:v>0.0314712524414063</c:v>
                </c:pt>
                <c:pt idx="4916">
                  <c:v>0.030517578125</c:v>
                </c:pt>
                <c:pt idx="4917">
                  <c:v>0.0309944152832031</c:v>
                </c:pt>
                <c:pt idx="4918">
                  <c:v>0.0314712524414063</c:v>
                </c:pt>
                <c:pt idx="4919">
                  <c:v>0.0314712524414063</c:v>
                </c:pt>
                <c:pt idx="4920">
                  <c:v>0.02288818359375</c:v>
                </c:pt>
                <c:pt idx="4921">
                  <c:v>0.00858306884765625</c:v>
                </c:pt>
                <c:pt idx="4922">
                  <c:v>-0.00238418579101563</c:v>
                </c:pt>
                <c:pt idx="4923">
                  <c:v>-0.00715255737304688</c:v>
                </c:pt>
                <c:pt idx="4924">
                  <c:v>-0.0109672546386719</c:v>
                </c:pt>
                <c:pt idx="4925">
                  <c:v>-0.0162124633789063</c:v>
                </c:pt>
                <c:pt idx="4926">
                  <c:v>-0.0162124633789063</c:v>
                </c:pt>
                <c:pt idx="4927">
                  <c:v>-0.00810623168945313</c:v>
                </c:pt>
                <c:pt idx="4928">
                  <c:v>0.00238418579101563</c:v>
                </c:pt>
                <c:pt idx="4929">
                  <c:v>0.0133514404296875</c:v>
                </c:pt>
                <c:pt idx="4930">
                  <c:v>0.0238418579101563</c:v>
                </c:pt>
                <c:pt idx="4931">
                  <c:v>0.0319480895996094</c:v>
                </c:pt>
                <c:pt idx="4932">
                  <c:v>0.034332275390625</c:v>
                </c:pt>
                <c:pt idx="4933">
                  <c:v>0.0338554382324219</c:v>
                </c:pt>
                <c:pt idx="4934">
                  <c:v>0.0362396240234375</c:v>
                </c:pt>
                <c:pt idx="4935">
                  <c:v>0.0391006469726563</c:v>
                </c:pt>
                <c:pt idx="4936">
                  <c:v>0.0414848327636719</c:v>
                </c:pt>
                <c:pt idx="4937">
                  <c:v>0.0486373901367188</c:v>
                </c:pt>
                <c:pt idx="4938">
                  <c:v>0.0634193420410157</c:v>
                </c:pt>
                <c:pt idx="4939">
                  <c:v>0.0810623168945313</c:v>
                </c:pt>
                <c:pt idx="4940">
                  <c:v>0.0939369201660156</c:v>
                </c:pt>
                <c:pt idx="4941">
                  <c:v>0.104904174804688</c:v>
                </c:pt>
                <c:pt idx="4942">
                  <c:v>0.113964080810547</c:v>
                </c:pt>
                <c:pt idx="4943">
                  <c:v>0.116348266601563</c:v>
                </c:pt>
                <c:pt idx="4944">
                  <c:v>0.113964080810547</c:v>
                </c:pt>
                <c:pt idx="4945">
                  <c:v>0.108718872070313</c:v>
                </c:pt>
                <c:pt idx="4946">
                  <c:v>0.104427337646485</c:v>
                </c:pt>
                <c:pt idx="4947">
                  <c:v>0.100135803222656</c:v>
                </c:pt>
                <c:pt idx="4948">
                  <c:v>0.09918212890625</c:v>
                </c:pt>
                <c:pt idx="4949">
                  <c:v>0.10061264038086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80040"/>
        <c:axId val="2125985528"/>
      </c:scatterChart>
      <c:valAx>
        <c:axId val="212598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85528"/>
        <c:crosses val="autoZero"/>
        <c:crossBetween val="midCat"/>
      </c:valAx>
      <c:valAx>
        <c:axId val="212598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80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80724</xdr:colOff>
      <xdr:row>3</xdr:row>
      <xdr:rowOff>20320</xdr:rowOff>
    </xdr:from>
    <xdr:to>
      <xdr:col>27</xdr:col>
      <xdr:colOff>232301</xdr:colOff>
      <xdr:row>24</xdr:row>
      <xdr:rowOff>174536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43424" y="553720"/>
          <a:ext cx="12267377" cy="38880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</xdr:colOff>
      <xdr:row>1</xdr:row>
      <xdr:rowOff>152890</xdr:rowOff>
    </xdr:from>
    <xdr:to>
      <xdr:col>20</xdr:col>
      <xdr:colOff>149400</xdr:colOff>
      <xdr:row>22</xdr:row>
      <xdr:rowOff>60960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1660" y="335770"/>
          <a:ext cx="10489740" cy="3748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213963</xdr:colOff>
      <xdr:row>1</xdr:row>
      <xdr:rowOff>38100</xdr:rowOff>
    </xdr:from>
    <xdr:to>
      <xdr:col>18</xdr:col>
      <xdr:colOff>327559</xdr:colOff>
      <xdr:row>19</xdr:row>
      <xdr:rowOff>81192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2763" y="220980"/>
          <a:ext cx="9257596" cy="33349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320040</xdr:colOff>
      <xdr:row>0</xdr:row>
      <xdr:rowOff>157105</xdr:rowOff>
    </xdr:from>
    <xdr:to>
      <xdr:col>16</xdr:col>
      <xdr:colOff>337378</xdr:colOff>
      <xdr:row>12</xdr:row>
      <xdr:rowOff>174817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9240" y="157105"/>
          <a:ext cx="8551738" cy="2212272"/>
        </a:xfrm>
        <a:prstGeom prst="rect">
          <a:avLst/>
        </a:prstGeom>
      </xdr:spPr>
    </xdr:pic>
    <xdr:clientData/>
  </xdr:twoCellAnchor>
  <xdr:twoCellAnchor>
    <xdr:from>
      <xdr:col>2</xdr:col>
      <xdr:colOff>350520</xdr:colOff>
      <xdr:row>13</xdr:row>
      <xdr:rowOff>144780</xdr:rowOff>
    </xdr:from>
    <xdr:to>
      <xdr:col>16</xdr:col>
      <xdr:colOff>289560</xdr:colOff>
      <xdr:row>27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459985</xdr:colOff>
      <xdr:row>2</xdr:row>
      <xdr:rowOff>114300</xdr:rowOff>
    </xdr:from>
    <xdr:to>
      <xdr:col>16</xdr:col>
      <xdr:colOff>212784</xdr:colOff>
      <xdr:row>13</xdr:row>
      <xdr:rowOff>33821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98385" y="480060"/>
          <a:ext cx="7067999" cy="1931201"/>
        </a:xfrm>
        <a:prstGeom prst="rect">
          <a:avLst/>
        </a:prstGeom>
      </xdr:spPr>
    </xdr:pic>
    <xdr:clientData/>
  </xdr:twoCellAnchor>
  <xdr:twoCellAnchor>
    <xdr:from>
      <xdr:col>4</xdr:col>
      <xdr:colOff>403860</xdr:colOff>
      <xdr:row>14</xdr:row>
      <xdr:rowOff>91440</xdr:rowOff>
    </xdr:from>
    <xdr:to>
      <xdr:col>16</xdr:col>
      <xdr:colOff>144780</xdr:colOff>
      <xdr:row>27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16</xdr:col>
      <xdr:colOff>379290</xdr:colOff>
      <xdr:row>14</xdr:row>
      <xdr:rowOff>61974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548640"/>
          <a:ext cx="7694490" cy="2073654"/>
        </a:xfrm>
        <a:prstGeom prst="rect">
          <a:avLst/>
        </a:prstGeom>
      </xdr:spPr>
    </xdr:pic>
    <xdr:clientData/>
  </xdr:twoCellAnchor>
  <xdr:twoCellAnchor>
    <xdr:from>
      <xdr:col>4</xdr:col>
      <xdr:colOff>60960</xdr:colOff>
      <xdr:row>16</xdr:row>
      <xdr:rowOff>45720</xdr:rowOff>
    </xdr:from>
    <xdr:to>
      <xdr:col>16</xdr:col>
      <xdr:colOff>449580</xdr:colOff>
      <xdr:row>31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51"/>
  <sheetViews>
    <sheetView tabSelected="1" workbookViewId="0">
      <selection activeCell="D2" sqref="D2"/>
    </sheetView>
  </sheetViews>
  <sheetFormatPr baseColWidth="10" defaultColWidth="8.83203125" defaultRowHeight="14" x14ac:dyDescent="0"/>
  <cols>
    <col min="2" max="2" width="12.83203125" bestFit="1" customWidth="1"/>
    <col min="5" max="5" width="15.1640625" customWidth="1"/>
    <col min="6" max="6" width="10.6640625" customWidth="1"/>
  </cols>
  <sheetData>
    <row r="1" spans="1:6">
      <c r="C1" t="s">
        <v>3</v>
      </c>
      <c r="D1" t="s">
        <v>0</v>
      </c>
      <c r="E1" t="s">
        <v>2</v>
      </c>
      <c r="F1" t="s">
        <v>1</v>
      </c>
    </row>
    <row r="2" spans="1:6">
      <c r="A2" s="1">
        <v>3.333333E-3</v>
      </c>
      <c r="B2" s="1">
        <v>-2.3508071899999998</v>
      </c>
      <c r="C2" s="1">
        <v>-315540</v>
      </c>
      <c r="D2" s="1">
        <v>134226.23569999999</v>
      </c>
      <c r="E2">
        <f>F2*B2</f>
        <v>-315519.934185263</v>
      </c>
      <c r="F2">
        <v>134217.70000000001</v>
      </c>
    </row>
    <row r="3" spans="1:6">
      <c r="A3" s="1">
        <v>0.01</v>
      </c>
      <c r="B3" s="1">
        <v>-2.7732849119999998</v>
      </c>
      <c r="C3" s="1">
        <v>-372228</v>
      </c>
      <c r="D3" s="1">
        <v>134219.1703</v>
      </c>
      <c r="E3">
        <f t="shared" ref="E3:E66" si="0">F3*B3</f>
        <v>-372223.92233334243</v>
      </c>
      <c r="F3">
        <v>134217.70000000001</v>
      </c>
    </row>
    <row r="4" spans="1:6">
      <c r="A4" s="1">
        <v>1.6666667E-2</v>
      </c>
      <c r="B4" s="1">
        <v>-2.9749870299999999</v>
      </c>
      <c r="C4" s="1">
        <v>-399309</v>
      </c>
      <c r="D4" s="1">
        <v>134222.09779999999</v>
      </c>
      <c r="E4">
        <f t="shared" si="0"/>
        <v>-399295.916696431</v>
      </c>
      <c r="F4">
        <v>134217.70000000001</v>
      </c>
    </row>
    <row r="5" spans="1:6">
      <c r="A5" s="1">
        <v>2.3333333000000001E-2</v>
      </c>
      <c r="B5" s="1">
        <v>-3.0040740970000002</v>
      </c>
      <c r="C5" s="1">
        <v>-403186</v>
      </c>
      <c r="D5" s="1">
        <v>134213.06770000001</v>
      </c>
      <c r="E5">
        <f t="shared" si="0"/>
        <v>-403199.91592891695</v>
      </c>
      <c r="F5">
        <v>134217.70000000001</v>
      </c>
    </row>
    <row r="6" spans="1:6">
      <c r="A6" s="1">
        <v>0.03</v>
      </c>
      <c r="B6" s="1">
        <v>-2.8691291809999999</v>
      </c>
      <c r="C6" s="1">
        <v>-385106</v>
      </c>
      <c r="D6" s="1">
        <v>134224.00169999999</v>
      </c>
      <c r="E6">
        <f t="shared" si="0"/>
        <v>-385087.91967670375</v>
      </c>
      <c r="F6">
        <v>134217.70000000001</v>
      </c>
    </row>
    <row r="7" spans="1:6">
      <c r="A7" s="1">
        <v>3.6666667E-2</v>
      </c>
      <c r="B7" s="1">
        <v>-2.7189254759999999</v>
      </c>
      <c r="C7" s="1">
        <v>-364908</v>
      </c>
      <c r="D7" s="1">
        <v>134210.37220000001</v>
      </c>
      <c r="E7">
        <f t="shared" si="0"/>
        <v>-364927.92386012524</v>
      </c>
      <c r="F7">
        <v>134217.70000000001</v>
      </c>
    </row>
    <row r="8" spans="1:6">
      <c r="A8" s="1">
        <v>4.3333333000000002E-2</v>
      </c>
      <c r="B8" s="1">
        <v>-2.6116371150000002</v>
      </c>
      <c r="C8" s="1">
        <v>-350505</v>
      </c>
      <c r="D8" s="1">
        <v>134208.92129999999</v>
      </c>
      <c r="E8">
        <f t="shared" si="0"/>
        <v>-350527.92680993554</v>
      </c>
      <c r="F8">
        <v>134217.70000000001</v>
      </c>
    </row>
    <row r="9" spans="1:6">
      <c r="A9" s="1">
        <v>0.05</v>
      </c>
      <c r="B9" s="1">
        <v>-2.5124549869999999</v>
      </c>
      <c r="C9" s="1">
        <v>-337218</v>
      </c>
      <c r="D9" s="1">
        <v>134218.524</v>
      </c>
      <c r="E9">
        <f t="shared" si="0"/>
        <v>-337215.92970866989</v>
      </c>
      <c r="F9">
        <v>134217.70000000001</v>
      </c>
    </row>
    <row r="10" spans="1:6">
      <c r="A10" s="1">
        <v>5.6666666999999997E-2</v>
      </c>
      <c r="B10" s="1">
        <v>-2.3589134220000001</v>
      </c>
      <c r="C10" s="1">
        <v>-316616</v>
      </c>
      <c r="D10" s="1">
        <v>134221.1194</v>
      </c>
      <c r="E10">
        <f t="shared" si="0"/>
        <v>-316607.93399996945</v>
      </c>
      <c r="F10">
        <v>134217.70000000001</v>
      </c>
    </row>
    <row r="11" spans="1:6">
      <c r="A11" s="1">
        <v>6.3333333000000006E-2</v>
      </c>
      <c r="B11" s="1">
        <v>-2.0861625670000001</v>
      </c>
      <c r="C11" s="1">
        <v>-280027</v>
      </c>
      <c r="D11" s="1">
        <v>134230.6704</v>
      </c>
      <c r="E11">
        <f t="shared" si="0"/>
        <v>-279999.94156883593</v>
      </c>
      <c r="F11">
        <v>134217.70000000001</v>
      </c>
    </row>
    <row r="12" spans="1:6">
      <c r="A12" s="1">
        <v>7.0000000000000007E-2</v>
      </c>
      <c r="B12" s="1">
        <v>-1.9102096559999999</v>
      </c>
      <c r="C12" s="1">
        <v>-256368</v>
      </c>
      <c r="D12" s="1">
        <v>134209.35200000001</v>
      </c>
      <c r="E12">
        <f t="shared" si="0"/>
        <v>-256383.9465461112</v>
      </c>
      <c r="F12">
        <v>134217.70000000001</v>
      </c>
    </row>
    <row r="13" spans="1:6">
      <c r="A13" s="1">
        <v>7.6666666999999994E-2</v>
      </c>
      <c r="B13" s="1">
        <v>-1.837253571</v>
      </c>
      <c r="C13" s="1">
        <v>-246615</v>
      </c>
      <c r="D13" s="1">
        <v>134230.24669999999</v>
      </c>
      <c r="E13">
        <f t="shared" si="0"/>
        <v>-246591.94861640671</v>
      </c>
      <c r="F13">
        <v>134217.70000000001</v>
      </c>
    </row>
    <row r="14" spans="1:6">
      <c r="A14" s="1">
        <v>8.3333332999999996E-2</v>
      </c>
      <c r="B14" s="1">
        <v>-1.6460418699999999</v>
      </c>
      <c r="C14" s="1">
        <v>-220932</v>
      </c>
      <c r="D14" s="1">
        <v>134220.1581</v>
      </c>
      <c r="E14">
        <f t="shared" si="0"/>
        <v>-220927.953895099</v>
      </c>
      <c r="F14">
        <v>134217.70000000001</v>
      </c>
    </row>
    <row r="15" spans="1:6">
      <c r="A15" s="1">
        <v>0.09</v>
      </c>
      <c r="B15" s="1">
        <v>-1.436710358</v>
      </c>
      <c r="C15" s="1">
        <v>-192833</v>
      </c>
      <c r="D15" s="1">
        <v>134218.424</v>
      </c>
      <c r="E15">
        <f t="shared" si="0"/>
        <v>-192831.95981693661</v>
      </c>
      <c r="F15">
        <v>134217.70000000001</v>
      </c>
    </row>
    <row r="16" spans="1:6">
      <c r="A16" s="1">
        <v>9.6666666999999998E-2</v>
      </c>
      <c r="B16" s="1">
        <v>-1.436710358</v>
      </c>
      <c r="C16" s="1">
        <v>-192856</v>
      </c>
      <c r="D16" s="1">
        <v>134234.43280000001</v>
      </c>
      <c r="E16">
        <f t="shared" si="0"/>
        <v>-192831.95981693661</v>
      </c>
      <c r="F16">
        <v>134217.70000000001</v>
      </c>
    </row>
    <row r="17" spans="1:6">
      <c r="A17" s="1">
        <v>0.103333333</v>
      </c>
      <c r="B17" s="1">
        <v>-1.721858978</v>
      </c>
      <c r="C17" s="1">
        <v>-231117</v>
      </c>
      <c r="D17" s="1">
        <v>134225.27799999999</v>
      </c>
      <c r="E17">
        <f t="shared" si="0"/>
        <v>-231103.95175151061</v>
      </c>
      <c r="F17">
        <v>134217.70000000001</v>
      </c>
    </row>
    <row r="18" spans="1:6">
      <c r="A18" s="1">
        <v>0.11</v>
      </c>
      <c r="B18" s="1">
        <v>-1.8644332889999999</v>
      </c>
      <c r="C18" s="1">
        <v>-250245</v>
      </c>
      <c r="D18" s="1">
        <v>134220.40979999999</v>
      </c>
      <c r="E18">
        <f t="shared" si="0"/>
        <v>-250239.9478530153</v>
      </c>
      <c r="F18">
        <v>134217.70000000001</v>
      </c>
    </row>
    <row r="19" spans="1:6">
      <c r="A19" s="1">
        <v>0.116666667</v>
      </c>
      <c r="B19" s="1">
        <v>-1.650333405</v>
      </c>
      <c r="C19" s="1">
        <v>-221502</v>
      </c>
      <c r="D19" s="1">
        <v>134216.51610000001</v>
      </c>
      <c r="E19">
        <f t="shared" si="0"/>
        <v>-221503.95385226852</v>
      </c>
      <c r="F19">
        <v>134217.70000000001</v>
      </c>
    </row>
    <row r="20" spans="1:6">
      <c r="A20" s="1">
        <v>0.123333333</v>
      </c>
      <c r="B20" s="1">
        <v>-1.4057159420000001</v>
      </c>
      <c r="C20" s="1">
        <v>-188651</v>
      </c>
      <c r="D20" s="1">
        <v>134202.78899999999</v>
      </c>
      <c r="E20">
        <f t="shared" si="0"/>
        <v>-188671.96058857342</v>
      </c>
      <c r="F20">
        <v>134217.70000000001</v>
      </c>
    </row>
    <row r="21" spans="1:6">
      <c r="A21" s="1">
        <v>0.13</v>
      </c>
      <c r="B21" s="1">
        <v>-1.126766205</v>
      </c>
      <c r="C21" s="1">
        <v>-151211</v>
      </c>
      <c r="D21" s="1">
        <v>134199.0906</v>
      </c>
      <c r="E21">
        <f t="shared" si="0"/>
        <v>-151231.96847282851</v>
      </c>
      <c r="F21">
        <v>134217.70000000001</v>
      </c>
    </row>
    <row r="22" spans="1:6">
      <c r="A22" s="1">
        <v>0.13666666699999999</v>
      </c>
      <c r="B22" s="1">
        <v>-0.75387954700000004</v>
      </c>
      <c r="C22" s="1">
        <v>-101164</v>
      </c>
      <c r="D22" s="1">
        <v>134191.1986</v>
      </c>
      <c r="E22">
        <f t="shared" si="0"/>
        <v>-101183.97887538192</v>
      </c>
      <c r="F22">
        <v>134217.70000000001</v>
      </c>
    </row>
    <row r="23" spans="1:6">
      <c r="A23" s="1">
        <v>0.14333333300000001</v>
      </c>
      <c r="B23" s="1">
        <v>-0.30899047899999998</v>
      </c>
      <c r="C23" s="1">
        <v>-41463</v>
      </c>
      <c r="D23" s="1">
        <v>134188.60089999999</v>
      </c>
      <c r="E23">
        <f t="shared" si="0"/>
        <v>-41471.991413278301</v>
      </c>
      <c r="F23">
        <v>134217.70000000001</v>
      </c>
    </row>
    <row r="24" spans="1:6">
      <c r="A24" s="1">
        <v>0.15</v>
      </c>
      <c r="B24" s="1">
        <v>-0.17070770299999999</v>
      </c>
      <c r="C24" s="1">
        <v>-173834240</v>
      </c>
      <c r="D24" s="1">
        <v>1018315151</v>
      </c>
      <c r="E24">
        <f t="shared" si="0"/>
        <v>-22911.995268943101</v>
      </c>
      <c r="F24">
        <v>134217.70000000001</v>
      </c>
    </row>
    <row r="25" spans="1:6">
      <c r="A25" s="1">
        <v>0.15666666700000001</v>
      </c>
      <c r="B25" s="1">
        <v>-0.41246414199999998</v>
      </c>
      <c r="C25" s="1">
        <v>-55360</v>
      </c>
      <c r="D25" s="1">
        <v>134217.728</v>
      </c>
      <c r="E25">
        <f t="shared" si="0"/>
        <v>-55359.988471713405</v>
      </c>
      <c r="F25">
        <v>134217.70000000001</v>
      </c>
    </row>
    <row r="26" spans="1:6">
      <c r="A26" s="1">
        <v>0.163333333</v>
      </c>
      <c r="B26" s="1">
        <v>-0.64611434899999998</v>
      </c>
      <c r="C26" s="1">
        <v>-86707</v>
      </c>
      <c r="D26" s="1">
        <v>134197.60769999999</v>
      </c>
      <c r="E26">
        <f t="shared" si="0"/>
        <v>-86719.981859777297</v>
      </c>
      <c r="F26">
        <v>134217.70000000001</v>
      </c>
    </row>
    <row r="27" spans="1:6">
      <c r="A27" s="1">
        <v>0.17</v>
      </c>
      <c r="B27" s="1">
        <v>-0.82635879499999998</v>
      </c>
      <c r="C27" s="1">
        <v>-110935</v>
      </c>
      <c r="D27" s="1">
        <v>134245.56090000001</v>
      </c>
      <c r="E27">
        <f t="shared" si="0"/>
        <v>-110911.97683967151</v>
      </c>
      <c r="F27">
        <v>134217.70000000001</v>
      </c>
    </row>
    <row r="28" spans="1:6">
      <c r="A28" s="1">
        <v>0.176666667</v>
      </c>
      <c r="B28" s="1">
        <v>-0.91314315800000001</v>
      </c>
      <c r="C28" s="1">
        <v>-122577</v>
      </c>
      <c r="D28" s="1">
        <v>134236.345</v>
      </c>
      <c r="E28">
        <f t="shared" si="0"/>
        <v>-122559.97443749661</v>
      </c>
      <c r="F28">
        <v>134217.70000000001</v>
      </c>
    </row>
    <row r="29" spans="1:6">
      <c r="A29" s="1">
        <v>0.18333333299999999</v>
      </c>
      <c r="B29" s="1">
        <v>-0.77390670800000005</v>
      </c>
      <c r="C29" s="1">
        <v>-103871</v>
      </c>
      <c r="D29" s="1">
        <v>134216.43590000001</v>
      </c>
      <c r="E29">
        <f t="shared" si="0"/>
        <v>-103871.97836233162</v>
      </c>
      <c r="F29">
        <v>134217.70000000001</v>
      </c>
    </row>
    <row r="30" spans="1:6">
      <c r="A30" s="1">
        <v>0.19</v>
      </c>
      <c r="B30" s="1">
        <v>-0.39005279500000001</v>
      </c>
      <c r="C30" s="1">
        <v>-52373</v>
      </c>
      <c r="D30" s="1">
        <v>134271.56690000001</v>
      </c>
      <c r="E30">
        <f t="shared" si="0"/>
        <v>-52351.989023471506</v>
      </c>
      <c r="F30">
        <v>134217.70000000001</v>
      </c>
    </row>
    <row r="31" spans="1:6">
      <c r="A31" s="1">
        <v>0.19666666699999999</v>
      </c>
      <c r="B31" s="1">
        <v>-2.7179717999999999E-2</v>
      </c>
      <c r="C31" s="1">
        <v>-1399385684</v>
      </c>
      <c r="D31" s="1">
        <v>51486394491</v>
      </c>
      <c r="E31">
        <f t="shared" si="0"/>
        <v>-3647.9992366086003</v>
      </c>
      <c r="F31">
        <v>134217.70000000001</v>
      </c>
    </row>
    <row r="32" spans="1:6">
      <c r="A32" s="1">
        <v>0.203333333</v>
      </c>
      <c r="B32" s="1">
        <v>4.6730041999999999E-2</v>
      </c>
      <c r="C32" s="1">
        <v>-2147454649</v>
      </c>
      <c r="D32" s="1">
        <v>-45954477674</v>
      </c>
      <c r="E32">
        <f t="shared" si="0"/>
        <v>6271.9987581434007</v>
      </c>
      <c r="F32">
        <v>134217.70000000001</v>
      </c>
    </row>
    <row r="33" spans="1:6">
      <c r="A33" s="1">
        <v>0.21</v>
      </c>
      <c r="B33" s="1">
        <v>-2.0980835E-2</v>
      </c>
      <c r="C33" s="1">
        <v>-220233728</v>
      </c>
      <c r="D33" s="1">
        <v>10496900071</v>
      </c>
      <c r="E33">
        <f t="shared" si="0"/>
        <v>-2815.9994177795002</v>
      </c>
      <c r="F33">
        <v>134217.70000000001</v>
      </c>
    </row>
    <row r="34" spans="1:6">
      <c r="A34" s="1">
        <v>0.21666666700000001</v>
      </c>
      <c r="B34" s="1">
        <v>-0.15163421599999999</v>
      </c>
      <c r="C34" s="1">
        <v>800817152</v>
      </c>
      <c r="D34" s="1">
        <v>-5281243056</v>
      </c>
      <c r="E34">
        <f t="shared" si="0"/>
        <v>-20351.995712823202</v>
      </c>
      <c r="F34">
        <v>134217.70000000001</v>
      </c>
    </row>
    <row r="35" spans="1:6">
      <c r="A35" s="1">
        <v>0.22333333299999999</v>
      </c>
      <c r="B35" s="1">
        <v>-0.46968460099999998</v>
      </c>
      <c r="C35" s="1">
        <v>-63067</v>
      </c>
      <c r="D35" s="1">
        <v>134275.21340000001</v>
      </c>
      <c r="E35">
        <f t="shared" si="0"/>
        <v>-63039.986871637702</v>
      </c>
      <c r="F35">
        <v>134217.70000000001</v>
      </c>
    </row>
    <row r="36" spans="1:6">
      <c r="A36" s="1">
        <v>0.23</v>
      </c>
      <c r="B36" s="1">
        <v>-0.84877014200000001</v>
      </c>
      <c r="C36" s="1">
        <v>-113930</v>
      </c>
      <c r="D36" s="1">
        <v>134229.5098</v>
      </c>
      <c r="E36">
        <f t="shared" si="0"/>
        <v>-113919.97628791341</v>
      </c>
      <c r="F36">
        <v>134217.70000000001</v>
      </c>
    </row>
    <row r="37" spans="1:6">
      <c r="A37" s="1">
        <v>0.236666667</v>
      </c>
      <c r="B37" s="1">
        <v>-0.98419189500000004</v>
      </c>
      <c r="C37" s="1">
        <v>-132085</v>
      </c>
      <c r="D37" s="1">
        <v>134206.55129999999</v>
      </c>
      <c r="E37">
        <f t="shared" si="0"/>
        <v>-132095.97250554152</v>
      </c>
      <c r="F37">
        <v>134217.70000000001</v>
      </c>
    </row>
    <row r="38" spans="1:6">
      <c r="A38" s="1">
        <v>0.24333333300000001</v>
      </c>
      <c r="B38" s="1">
        <v>-0.89931488000000004</v>
      </c>
      <c r="C38" s="1">
        <v>-120718</v>
      </c>
      <c r="D38" s="1">
        <v>134233.2954</v>
      </c>
      <c r="E38">
        <f t="shared" si="0"/>
        <v>-120703.97476937601</v>
      </c>
      <c r="F38">
        <v>134217.70000000001</v>
      </c>
    </row>
    <row r="39" spans="1:6">
      <c r="A39" s="1">
        <v>0.25</v>
      </c>
      <c r="B39" s="1">
        <v>-0.90551376299999997</v>
      </c>
      <c r="C39" s="1">
        <v>-121542</v>
      </c>
      <c r="D39" s="1">
        <v>134224.3541</v>
      </c>
      <c r="E39">
        <f t="shared" si="0"/>
        <v>-121535.97458820511</v>
      </c>
      <c r="F39">
        <v>134217.70000000001</v>
      </c>
    </row>
    <row r="40" spans="1:6">
      <c r="A40" s="1">
        <v>0.25666666700000001</v>
      </c>
      <c r="B40" s="1">
        <v>-1.020431519</v>
      </c>
      <c r="C40" s="1">
        <v>-136979</v>
      </c>
      <c r="D40" s="1">
        <v>134236.34760000001</v>
      </c>
      <c r="E40">
        <f t="shared" si="0"/>
        <v>-136959.9714876863</v>
      </c>
      <c r="F40">
        <v>134217.70000000001</v>
      </c>
    </row>
    <row r="41" spans="1:6">
      <c r="A41" s="1">
        <v>0.263333333</v>
      </c>
      <c r="B41" s="1">
        <v>-0.98943710299999998</v>
      </c>
      <c r="C41" s="1">
        <v>-132819</v>
      </c>
      <c r="D41" s="1">
        <v>134236.9308</v>
      </c>
      <c r="E41">
        <f t="shared" si="0"/>
        <v>-132799.97225932311</v>
      </c>
      <c r="F41">
        <v>134217.70000000001</v>
      </c>
    </row>
    <row r="42" spans="1:6">
      <c r="A42" s="1">
        <v>0.27</v>
      </c>
      <c r="B42" s="1">
        <v>-0.84447860699999999</v>
      </c>
      <c r="C42" s="1">
        <v>-113329</v>
      </c>
      <c r="D42" s="1">
        <v>134199.9656</v>
      </c>
      <c r="E42">
        <f t="shared" si="0"/>
        <v>-113343.97633074391</v>
      </c>
      <c r="F42">
        <v>134217.70000000001</v>
      </c>
    </row>
    <row r="43" spans="1:6">
      <c r="A43" s="1">
        <v>0.27666666699999998</v>
      </c>
      <c r="B43" s="1">
        <v>-0.84590911899999999</v>
      </c>
      <c r="C43" s="1">
        <v>-113509</v>
      </c>
      <c r="D43" s="1">
        <v>134185.80970000001</v>
      </c>
      <c r="E43">
        <f t="shared" si="0"/>
        <v>-113535.97636120631</v>
      </c>
      <c r="F43">
        <v>134217.70000000001</v>
      </c>
    </row>
    <row r="44" spans="1:6">
      <c r="A44" s="1">
        <v>0.28333333300000002</v>
      </c>
      <c r="B44" s="1">
        <v>-0.95224380500000005</v>
      </c>
      <c r="C44" s="1">
        <v>-127782</v>
      </c>
      <c r="D44" s="1">
        <v>134190.4241</v>
      </c>
      <c r="E44">
        <f t="shared" si="0"/>
        <v>-127807.97334634852</v>
      </c>
      <c r="F44">
        <v>134217.70000000001</v>
      </c>
    </row>
    <row r="45" spans="1:6">
      <c r="A45" s="1">
        <v>0.28999999999999998</v>
      </c>
      <c r="B45" s="1">
        <v>-0.93412399300000004</v>
      </c>
      <c r="C45" s="1">
        <v>-125344</v>
      </c>
      <c r="D45" s="1">
        <v>134183.4713</v>
      </c>
      <c r="E45">
        <f t="shared" si="0"/>
        <v>-125375.97385527611</v>
      </c>
      <c r="F45">
        <v>134217.70000000001</v>
      </c>
    </row>
    <row r="46" spans="1:6">
      <c r="A46" s="1">
        <v>0.296666667</v>
      </c>
      <c r="B46" s="1">
        <v>-0.87547302199999999</v>
      </c>
      <c r="C46" s="1">
        <v>-117533</v>
      </c>
      <c r="D46" s="1">
        <v>134250.8529</v>
      </c>
      <c r="E46">
        <f t="shared" si="0"/>
        <v>-117503.9754248894</v>
      </c>
      <c r="F46">
        <v>134217.70000000001</v>
      </c>
    </row>
    <row r="47" spans="1:6">
      <c r="A47" s="1">
        <v>0.30333333299999998</v>
      </c>
      <c r="B47" s="1">
        <v>-0.93603134200000004</v>
      </c>
      <c r="C47" s="1">
        <v>-125640</v>
      </c>
      <c r="D47" s="1">
        <v>134226.27470000001</v>
      </c>
      <c r="E47">
        <f t="shared" si="0"/>
        <v>-125631.97385115342</v>
      </c>
      <c r="F47">
        <v>134217.70000000001</v>
      </c>
    </row>
    <row r="48" spans="1:6">
      <c r="A48" s="1">
        <v>0.31</v>
      </c>
      <c r="B48" s="1">
        <v>-1.004695892</v>
      </c>
      <c r="C48" s="1">
        <v>-134823</v>
      </c>
      <c r="D48" s="1">
        <v>134192.84479999999</v>
      </c>
      <c r="E48">
        <f t="shared" si="0"/>
        <v>-134847.97182368842</v>
      </c>
      <c r="F48">
        <v>134217.70000000001</v>
      </c>
    </row>
    <row r="49" spans="1:6">
      <c r="A49" s="1">
        <v>0.31666666700000001</v>
      </c>
      <c r="B49" s="1">
        <v>-0.94270706199999998</v>
      </c>
      <c r="C49" s="1">
        <v>-126533</v>
      </c>
      <c r="D49" s="1">
        <v>134223.0319</v>
      </c>
      <c r="E49">
        <f t="shared" si="0"/>
        <v>-126527.97363539741</v>
      </c>
      <c r="F49">
        <v>134217.70000000001</v>
      </c>
    </row>
    <row r="50" spans="1:6">
      <c r="A50" s="1">
        <v>0.323333333</v>
      </c>
      <c r="B50" s="1">
        <v>-0.94652175900000002</v>
      </c>
      <c r="C50" s="1">
        <v>-127023</v>
      </c>
      <c r="D50" s="1">
        <v>134199.76749999999</v>
      </c>
      <c r="E50">
        <f t="shared" si="0"/>
        <v>-127039.97349293431</v>
      </c>
      <c r="F50">
        <v>134217.70000000001</v>
      </c>
    </row>
    <row r="51" spans="1:6">
      <c r="A51" s="1">
        <v>0.33</v>
      </c>
      <c r="B51" s="1">
        <v>-1.0318756099999999</v>
      </c>
      <c r="C51" s="1">
        <v>-138491</v>
      </c>
      <c r="D51" s="1">
        <v>134212.88250000001</v>
      </c>
      <c r="E51">
        <f t="shared" si="0"/>
        <v>-138495.97106029702</v>
      </c>
      <c r="F51">
        <v>134217.70000000001</v>
      </c>
    </row>
    <row r="52" spans="1:6">
      <c r="A52" s="1">
        <v>0.33666666699999998</v>
      </c>
      <c r="B52" s="1">
        <v>-0.98657607999999997</v>
      </c>
      <c r="C52" s="1">
        <v>-132388</v>
      </c>
      <c r="D52" s="1">
        <v>134189.34700000001</v>
      </c>
      <c r="E52">
        <f t="shared" si="0"/>
        <v>-132415.97233261602</v>
      </c>
      <c r="F52">
        <v>134217.70000000001</v>
      </c>
    </row>
    <row r="53" spans="1:6">
      <c r="A53" s="1">
        <v>0.34333333300000002</v>
      </c>
      <c r="B53" s="1">
        <v>-0.81491470300000002</v>
      </c>
      <c r="C53" s="1">
        <v>-109373</v>
      </c>
      <c r="D53" s="1">
        <v>134214.0466</v>
      </c>
      <c r="E53">
        <f t="shared" si="0"/>
        <v>-109375.97713284311</v>
      </c>
      <c r="F53">
        <v>134217.70000000001</v>
      </c>
    </row>
    <row r="54" spans="1:6">
      <c r="A54" s="1">
        <v>0.35</v>
      </c>
      <c r="B54" s="1">
        <v>-0.89550018300000001</v>
      </c>
      <c r="C54" s="1">
        <v>-120196</v>
      </c>
      <c r="D54" s="1">
        <v>134222.1948</v>
      </c>
      <c r="E54">
        <f t="shared" si="0"/>
        <v>-120191.9749118391</v>
      </c>
      <c r="F54">
        <v>134217.70000000001</v>
      </c>
    </row>
    <row r="55" spans="1:6">
      <c r="A55" s="1">
        <v>0.35666666699999999</v>
      </c>
      <c r="B55" s="1">
        <v>-1.3399124149999999</v>
      </c>
      <c r="C55" s="1">
        <v>-179812</v>
      </c>
      <c r="D55" s="1">
        <v>134196.83110000001</v>
      </c>
      <c r="E55">
        <f t="shared" si="0"/>
        <v>-179839.96254274552</v>
      </c>
      <c r="F55">
        <v>134217.70000000001</v>
      </c>
    </row>
    <row r="56" spans="1:6">
      <c r="A56" s="1">
        <v>0.36333333299999998</v>
      </c>
      <c r="B56" s="1">
        <v>-1.7695426940000001</v>
      </c>
      <c r="C56" s="1">
        <v>-237495</v>
      </c>
      <c r="D56" s="1">
        <v>134212.64189999999</v>
      </c>
      <c r="E56">
        <f t="shared" si="0"/>
        <v>-237503.95044048384</v>
      </c>
      <c r="F56">
        <v>134217.70000000001</v>
      </c>
    </row>
    <row r="57" spans="1:6">
      <c r="A57" s="1">
        <v>0.37</v>
      </c>
      <c r="B57" s="1">
        <v>-2.0389556880000002</v>
      </c>
      <c r="C57" s="1">
        <v>-273664</v>
      </c>
      <c r="D57" s="1">
        <v>134217.728</v>
      </c>
      <c r="E57">
        <f t="shared" si="0"/>
        <v>-273663.94284527766</v>
      </c>
      <c r="F57">
        <v>134217.70000000001</v>
      </c>
    </row>
    <row r="58" spans="1:6">
      <c r="A58" s="1">
        <v>0.37666666700000001</v>
      </c>
      <c r="B58" s="1">
        <v>-2.2602081300000001</v>
      </c>
      <c r="C58" s="1">
        <v>-303391</v>
      </c>
      <c r="D58" s="1">
        <v>134231.4436</v>
      </c>
      <c r="E58">
        <f t="shared" si="0"/>
        <v>-303359.93672990106</v>
      </c>
      <c r="F58">
        <v>134217.70000000001</v>
      </c>
    </row>
    <row r="59" spans="1:6">
      <c r="A59" s="1">
        <v>0.383333333</v>
      </c>
      <c r="B59" s="1">
        <v>-2.4328231809999998</v>
      </c>
      <c r="C59" s="1">
        <v>-326500</v>
      </c>
      <c r="D59" s="1">
        <v>134206.2187</v>
      </c>
      <c r="E59">
        <f t="shared" si="0"/>
        <v>-326527.93186050368</v>
      </c>
      <c r="F59">
        <v>134217.70000000001</v>
      </c>
    </row>
    <row r="60" spans="1:6">
      <c r="A60" s="1">
        <v>0.39</v>
      </c>
      <c r="B60" s="1">
        <v>-2.3889541630000002</v>
      </c>
      <c r="C60" s="1">
        <v>-320608</v>
      </c>
      <c r="D60" s="1">
        <v>134204.33300000001</v>
      </c>
      <c r="E60">
        <f t="shared" si="0"/>
        <v>-320639.93316328514</v>
      </c>
      <c r="F60">
        <v>134217.70000000001</v>
      </c>
    </row>
    <row r="61" spans="1:6">
      <c r="A61" s="1">
        <v>0.39666666699999997</v>
      </c>
      <c r="B61" s="1">
        <v>-2.2034645080000002</v>
      </c>
      <c r="C61" s="1">
        <v>-295762</v>
      </c>
      <c r="D61" s="1">
        <v>134225.897</v>
      </c>
      <c r="E61">
        <f t="shared" si="0"/>
        <v>-295743.93829539162</v>
      </c>
      <c r="F61">
        <v>134217.70000000001</v>
      </c>
    </row>
    <row r="62" spans="1:6">
      <c r="A62" s="1">
        <v>0.40333333300000002</v>
      </c>
      <c r="B62" s="1">
        <v>-1.9927024840000001</v>
      </c>
      <c r="C62" s="1">
        <v>-267453</v>
      </c>
      <c r="D62" s="1">
        <v>134216.2225</v>
      </c>
      <c r="E62">
        <f t="shared" si="0"/>
        <v>-267455.94418676681</v>
      </c>
      <c r="F62">
        <v>134217.70000000001</v>
      </c>
    </row>
    <row r="63" spans="1:6">
      <c r="A63" s="1">
        <v>0.41</v>
      </c>
      <c r="B63" s="1">
        <v>-1.7862319950000001</v>
      </c>
      <c r="C63" s="1">
        <v>-239720</v>
      </c>
      <c r="D63" s="1">
        <v>134204.29190000001</v>
      </c>
      <c r="E63">
        <f t="shared" si="0"/>
        <v>-239743.95003531154</v>
      </c>
      <c r="F63">
        <v>134217.70000000001</v>
      </c>
    </row>
    <row r="64" spans="1:6">
      <c r="A64" s="1">
        <v>0.41666666699999999</v>
      </c>
      <c r="B64" s="1">
        <v>-1.644134521</v>
      </c>
      <c r="C64" s="1">
        <v>-220689</v>
      </c>
      <c r="D64" s="1">
        <v>134228.06779999999</v>
      </c>
      <c r="E64">
        <f t="shared" si="0"/>
        <v>-220671.95389922173</v>
      </c>
      <c r="F64">
        <v>134217.70000000001</v>
      </c>
    </row>
    <row r="65" spans="1:6">
      <c r="A65" s="1">
        <v>0.42333333299999998</v>
      </c>
      <c r="B65" s="1">
        <v>-1.7576217649999999</v>
      </c>
      <c r="C65" s="1">
        <v>-235933</v>
      </c>
      <c r="D65" s="1">
        <v>134234.22760000001</v>
      </c>
      <c r="E65">
        <f t="shared" si="0"/>
        <v>-235903.95076824049</v>
      </c>
      <c r="F65">
        <v>134217.70000000001</v>
      </c>
    </row>
    <row r="66" spans="1:6">
      <c r="A66" s="1">
        <v>0.43</v>
      </c>
      <c r="B66" s="1">
        <v>-2.0503997799999998</v>
      </c>
      <c r="C66" s="1">
        <v>-275212</v>
      </c>
      <c r="D66" s="1">
        <v>134223.58050000001</v>
      </c>
      <c r="E66">
        <f t="shared" si="0"/>
        <v>-275199.94255210599</v>
      </c>
      <c r="F66">
        <v>134217.70000000001</v>
      </c>
    </row>
    <row r="67" spans="1:6">
      <c r="A67" s="1">
        <v>0.43666666700000001</v>
      </c>
      <c r="B67" s="1">
        <v>-2.255916595</v>
      </c>
      <c r="C67" s="1">
        <v>-302780</v>
      </c>
      <c r="D67" s="1">
        <v>134215.95490000001</v>
      </c>
      <c r="E67">
        <f t="shared" ref="E67:E130" si="1">F67*B67</f>
        <v>-302783.93677273154</v>
      </c>
      <c r="F67">
        <v>134217.70000000001</v>
      </c>
    </row>
    <row r="68" spans="1:6">
      <c r="A68" s="1">
        <v>0.443333333</v>
      </c>
      <c r="B68" s="1">
        <v>-2.4061203</v>
      </c>
      <c r="C68" s="1">
        <v>-322917</v>
      </c>
      <c r="D68" s="1">
        <v>134206.50659999999</v>
      </c>
      <c r="E68">
        <f t="shared" si="1"/>
        <v>-322943.93258931005</v>
      </c>
      <c r="F68">
        <v>134217.70000000001</v>
      </c>
    </row>
    <row r="69" spans="1:6">
      <c r="A69" s="1">
        <v>0.45</v>
      </c>
      <c r="B69" s="1">
        <v>-2.643108368</v>
      </c>
      <c r="C69" s="1">
        <v>-354778</v>
      </c>
      <c r="D69" s="1">
        <v>134227.5649</v>
      </c>
      <c r="E69">
        <f t="shared" si="1"/>
        <v>-354751.92600371363</v>
      </c>
      <c r="F69">
        <v>134217.70000000001</v>
      </c>
    </row>
    <row r="70" spans="1:6">
      <c r="A70" s="1">
        <v>0.45666666700000003</v>
      </c>
      <c r="B70" s="1">
        <v>-2.8328895570000001</v>
      </c>
      <c r="C70" s="1">
        <v>-380225</v>
      </c>
      <c r="D70" s="1">
        <v>134218.08100000001</v>
      </c>
      <c r="E70">
        <f t="shared" si="1"/>
        <v>-380223.92069455894</v>
      </c>
      <c r="F70">
        <v>134217.70000000001</v>
      </c>
    </row>
    <row r="71" spans="1:6">
      <c r="A71" s="1">
        <v>0.46333333300000001</v>
      </c>
      <c r="B71" s="1">
        <v>-2.8066635130000002</v>
      </c>
      <c r="C71" s="1">
        <v>-376717</v>
      </c>
      <c r="D71" s="1">
        <v>134222.35980000001</v>
      </c>
      <c r="E71">
        <f t="shared" si="1"/>
        <v>-376703.92138878017</v>
      </c>
      <c r="F71">
        <v>134217.70000000001</v>
      </c>
    </row>
    <row r="72" spans="1:6">
      <c r="A72" s="1">
        <v>0.47</v>
      </c>
      <c r="B72" s="1">
        <v>-2.6369094849999999</v>
      </c>
      <c r="C72" s="1">
        <v>-353914</v>
      </c>
      <c r="D72" s="1">
        <v>134215.45259999999</v>
      </c>
      <c r="E72">
        <f t="shared" si="1"/>
        <v>-353919.92618488451</v>
      </c>
      <c r="F72">
        <v>134217.70000000001</v>
      </c>
    </row>
    <row r="73" spans="1:6">
      <c r="A73" s="1">
        <v>0.47666666699999999</v>
      </c>
      <c r="B73" s="1">
        <v>-2.44140625</v>
      </c>
      <c r="C73" s="1">
        <v>-327681</v>
      </c>
      <c r="D73" s="1">
        <v>134218.13759999999</v>
      </c>
      <c r="E73">
        <f t="shared" si="1"/>
        <v>-327679.931640625</v>
      </c>
      <c r="F73">
        <v>134217.70000000001</v>
      </c>
    </row>
    <row r="74" spans="1:6">
      <c r="A74" s="1">
        <v>0.48333333299999998</v>
      </c>
      <c r="B74" s="1">
        <v>-2.1014213559999999</v>
      </c>
      <c r="C74" s="1">
        <v>-282072</v>
      </c>
      <c r="D74" s="1">
        <v>134229.1488</v>
      </c>
      <c r="E74">
        <f t="shared" si="1"/>
        <v>-282047.94113320124</v>
      </c>
      <c r="F74">
        <v>134217.70000000001</v>
      </c>
    </row>
    <row r="75" spans="1:6">
      <c r="A75" s="1">
        <v>0.49</v>
      </c>
      <c r="B75" s="1">
        <v>-1.5826225279999999</v>
      </c>
      <c r="C75" s="1">
        <v>-212413</v>
      </c>
      <c r="D75" s="1">
        <v>134215.83240000001</v>
      </c>
      <c r="E75">
        <f t="shared" si="1"/>
        <v>-212415.95567634562</v>
      </c>
      <c r="F75">
        <v>134217.70000000001</v>
      </c>
    </row>
    <row r="76" spans="1:6">
      <c r="A76" s="1">
        <v>0.49666666700000001</v>
      </c>
      <c r="B76" s="1">
        <v>-1.1882781979999999</v>
      </c>
      <c r="C76" s="1">
        <v>-159481</v>
      </c>
      <c r="D76" s="1">
        <v>134211.8371</v>
      </c>
      <c r="E76">
        <f t="shared" si="1"/>
        <v>-159487.96669570461</v>
      </c>
      <c r="F76">
        <v>134217.70000000001</v>
      </c>
    </row>
    <row r="77" spans="1:6">
      <c r="A77" s="1">
        <v>0.50333333300000005</v>
      </c>
      <c r="B77" s="1">
        <v>-0.93173980700000003</v>
      </c>
      <c r="C77" s="1">
        <v>-125054</v>
      </c>
      <c r="D77" s="1">
        <v>134215.5815</v>
      </c>
      <c r="E77">
        <f t="shared" si="1"/>
        <v>-125055.97389398392</v>
      </c>
      <c r="F77">
        <v>134217.70000000001</v>
      </c>
    </row>
    <row r="78" spans="1:6">
      <c r="A78" s="1">
        <v>0.51</v>
      </c>
      <c r="B78" s="1">
        <v>-0.76055526699999998</v>
      </c>
      <c r="C78" s="1">
        <v>-102057</v>
      </c>
      <c r="D78" s="1">
        <v>134187.48689999999</v>
      </c>
      <c r="E78">
        <f t="shared" si="1"/>
        <v>-102079.97865962591</v>
      </c>
      <c r="F78">
        <v>134217.70000000001</v>
      </c>
    </row>
    <row r="79" spans="1:6">
      <c r="A79" s="1">
        <v>0.51666666699999997</v>
      </c>
      <c r="B79" s="1">
        <v>-0.61368942299999996</v>
      </c>
      <c r="C79" s="1">
        <v>-82344</v>
      </c>
      <c r="D79" s="1">
        <v>134178.62030000001</v>
      </c>
      <c r="E79">
        <f t="shared" si="1"/>
        <v>-82367.982869387095</v>
      </c>
      <c r="F79">
        <v>134217.70000000001</v>
      </c>
    </row>
    <row r="80" spans="1:6">
      <c r="A80" s="1">
        <v>0.52333333299999996</v>
      </c>
      <c r="B80" s="1">
        <v>-0.62942504899999996</v>
      </c>
      <c r="C80" s="1">
        <v>-84473</v>
      </c>
      <c r="D80" s="1">
        <v>134206.6067</v>
      </c>
      <c r="E80">
        <f t="shared" si="1"/>
        <v>-84479.982399167304</v>
      </c>
      <c r="F80">
        <v>134217.70000000001</v>
      </c>
    </row>
    <row r="81" spans="1:6">
      <c r="A81" s="1">
        <v>0.53</v>
      </c>
      <c r="B81" s="1">
        <v>-0.75769424399999996</v>
      </c>
      <c r="C81" s="1">
        <v>-101721</v>
      </c>
      <c r="D81" s="1">
        <v>134250.72279999999</v>
      </c>
      <c r="E81">
        <f t="shared" si="1"/>
        <v>-101695.9787329188</v>
      </c>
      <c r="F81">
        <v>134217.70000000001</v>
      </c>
    </row>
    <row r="82" spans="1:6">
      <c r="A82" s="1">
        <v>0.53666666699999999</v>
      </c>
      <c r="B82" s="1">
        <v>-0.82635879499999998</v>
      </c>
      <c r="C82" s="1">
        <v>-110943</v>
      </c>
      <c r="D82" s="1">
        <v>134255.242</v>
      </c>
      <c r="E82">
        <f t="shared" si="1"/>
        <v>-110911.97683967151</v>
      </c>
      <c r="F82">
        <v>134217.70000000001</v>
      </c>
    </row>
    <row r="83" spans="1:6">
      <c r="A83" s="1">
        <v>0.54333333299999997</v>
      </c>
      <c r="B83" s="1">
        <v>-0.97131729099999997</v>
      </c>
      <c r="C83" s="1">
        <v>-130349</v>
      </c>
      <c r="D83" s="1">
        <v>134198.16690000001</v>
      </c>
      <c r="E83">
        <f t="shared" si="1"/>
        <v>-130367.97276825071</v>
      </c>
      <c r="F83">
        <v>134217.70000000001</v>
      </c>
    </row>
    <row r="84" spans="1:6">
      <c r="A84" s="1">
        <v>0.55000000000000004</v>
      </c>
      <c r="B84" s="1">
        <v>-1.184463501</v>
      </c>
      <c r="C84" s="1">
        <v>-159000</v>
      </c>
      <c r="D84" s="1">
        <v>134237.9903</v>
      </c>
      <c r="E84">
        <f t="shared" si="1"/>
        <v>-158975.96683816772</v>
      </c>
      <c r="F84">
        <v>134217.70000000001</v>
      </c>
    </row>
    <row r="85" spans="1:6">
      <c r="A85" s="1">
        <v>0.556666667</v>
      </c>
      <c r="B85" s="1">
        <v>-1.23167038</v>
      </c>
      <c r="C85" s="1">
        <v>-165287</v>
      </c>
      <c r="D85" s="1">
        <v>134197.43040000001</v>
      </c>
      <c r="E85">
        <f t="shared" si="1"/>
        <v>-165311.96556172601</v>
      </c>
      <c r="F85">
        <v>134217.70000000001</v>
      </c>
    </row>
    <row r="86" spans="1:6">
      <c r="A86" s="1">
        <v>0.56333333299999999</v>
      </c>
      <c r="B86" s="1">
        <v>-1.1215209960000001</v>
      </c>
      <c r="C86" s="1">
        <v>-150503</v>
      </c>
      <c r="D86" s="1">
        <v>134195.4368</v>
      </c>
      <c r="E86">
        <f t="shared" si="1"/>
        <v>-150527.96858482921</v>
      </c>
      <c r="F86">
        <v>134217.70000000001</v>
      </c>
    </row>
    <row r="87" spans="1:6">
      <c r="A87" s="1">
        <v>0.56999999999999995</v>
      </c>
      <c r="B87" s="1">
        <v>-1.0733604430000001</v>
      </c>
      <c r="C87" s="1">
        <v>-144036</v>
      </c>
      <c r="D87" s="1">
        <v>134191.64170000001</v>
      </c>
      <c r="E87">
        <f t="shared" si="1"/>
        <v>-144063.96993044112</v>
      </c>
      <c r="F87">
        <v>134217.70000000001</v>
      </c>
    </row>
    <row r="88" spans="1:6">
      <c r="A88" s="1">
        <v>0.57666666700000002</v>
      </c>
      <c r="B88" s="1">
        <v>-1.1992454530000001</v>
      </c>
      <c r="C88" s="1">
        <v>-160943</v>
      </c>
      <c r="D88" s="1">
        <v>134203.55239999999</v>
      </c>
      <c r="E88">
        <f t="shared" si="1"/>
        <v>-160959.96643711813</v>
      </c>
      <c r="F88">
        <v>134217.70000000001</v>
      </c>
    </row>
    <row r="89" spans="1:6">
      <c r="A89" s="1">
        <v>0.58333333300000001</v>
      </c>
      <c r="B89" s="1">
        <v>-1.187801361</v>
      </c>
      <c r="C89" s="1">
        <v>-159446</v>
      </c>
      <c r="D89" s="1">
        <v>134236.24960000001</v>
      </c>
      <c r="E89">
        <f t="shared" si="1"/>
        <v>-159423.96673028971</v>
      </c>
      <c r="F89">
        <v>134217.70000000001</v>
      </c>
    </row>
    <row r="90" spans="1:6">
      <c r="A90" s="1">
        <v>0.59</v>
      </c>
      <c r="B90" s="1">
        <v>-1.023769379</v>
      </c>
      <c r="C90" s="1">
        <v>-137381</v>
      </c>
      <c r="D90" s="1">
        <v>134191.35490000001</v>
      </c>
      <c r="E90">
        <f t="shared" si="1"/>
        <v>-137407.9713798083</v>
      </c>
      <c r="F90">
        <v>134217.70000000001</v>
      </c>
    </row>
    <row r="91" spans="1:6">
      <c r="A91" s="1">
        <v>0.59666666700000004</v>
      </c>
      <c r="B91" s="1">
        <v>-1.0700225830000001</v>
      </c>
      <c r="C91" s="1">
        <v>-143642</v>
      </c>
      <c r="D91" s="1">
        <v>134242.02660000001</v>
      </c>
      <c r="E91">
        <f t="shared" si="1"/>
        <v>-143615.97003831912</v>
      </c>
      <c r="F91">
        <v>134217.70000000001</v>
      </c>
    </row>
    <row r="92" spans="1:6">
      <c r="A92" s="1">
        <v>0.60333333300000003</v>
      </c>
      <c r="B92" s="1">
        <v>-1.1801719669999999</v>
      </c>
      <c r="C92" s="1">
        <v>-158375</v>
      </c>
      <c r="D92" s="1">
        <v>134196.54459999999</v>
      </c>
      <c r="E92">
        <f t="shared" si="1"/>
        <v>-158399.96701521589</v>
      </c>
      <c r="F92">
        <v>134217.70000000001</v>
      </c>
    </row>
    <row r="93" spans="1:6">
      <c r="A93" s="1">
        <v>0.61</v>
      </c>
      <c r="B93" s="1">
        <v>-1.1105537409999999</v>
      </c>
      <c r="C93" s="1">
        <v>-149083</v>
      </c>
      <c r="D93" s="1">
        <v>134242.04019999999</v>
      </c>
      <c r="E93">
        <f t="shared" si="1"/>
        <v>-149055.9688434157</v>
      </c>
      <c r="F93">
        <v>134217.70000000001</v>
      </c>
    </row>
    <row r="94" spans="1:6">
      <c r="A94" s="1">
        <v>0.61666666699999995</v>
      </c>
      <c r="B94" s="1">
        <v>-0.83017349200000001</v>
      </c>
      <c r="C94" s="1">
        <v>-111400</v>
      </c>
      <c r="D94" s="1">
        <v>134188.81839999999</v>
      </c>
      <c r="E94">
        <f t="shared" si="1"/>
        <v>-111423.97669720842</v>
      </c>
      <c r="F94">
        <v>134217.70000000001</v>
      </c>
    </row>
    <row r="95" spans="1:6">
      <c r="A95" s="1">
        <v>0.62333333300000004</v>
      </c>
      <c r="B95" s="1">
        <v>-0.61655044599999997</v>
      </c>
      <c r="C95" s="1">
        <v>-82727</v>
      </c>
      <c r="D95" s="1">
        <v>134177.17980000001</v>
      </c>
      <c r="E95">
        <f t="shared" si="1"/>
        <v>-82751.982796094206</v>
      </c>
      <c r="F95">
        <v>134217.70000000001</v>
      </c>
    </row>
    <row r="96" spans="1:6">
      <c r="A96" s="1">
        <v>0.63</v>
      </c>
      <c r="B96" s="1">
        <v>-0.49352645899999997</v>
      </c>
      <c r="C96" s="1">
        <v>-66212</v>
      </c>
      <c r="D96" s="1">
        <v>134160.99350000001</v>
      </c>
      <c r="E96">
        <f t="shared" si="1"/>
        <v>-66239.986216124307</v>
      </c>
      <c r="F96">
        <v>134217.70000000001</v>
      </c>
    </row>
    <row r="97" spans="1:6">
      <c r="A97" s="1">
        <v>0.63666666699999996</v>
      </c>
      <c r="B97" s="1">
        <v>-0.36621093799999999</v>
      </c>
      <c r="C97" s="1">
        <v>-49172</v>
      </c>
      <c r="D97" s="1">
        <v>134272.3413</v>
      </c>
      <c r="E97">
        <f t="shared" si="1"/>
        <v>-49151.989813202599</v>
      </c>
      <c r="F97">
        <v>134217.70000000001</v>
      </c>
    </row>
    <row r="98" spans="1:6">
      <c r="A98" s="1">
        <v>0.64333333299999995</v>
      </c>
      <c r="B98" s="1">
        <v>-0.389575958</v>
      </c>
      <c r="C98" s="1">
        <v>-52319</v>
      </c>
      <c r="D98" s="1">
        <v>134297.30170000001</v>
      </c>
      <c r="E98">
        <f t="shared" si="1"/>
        <v>-52287.989058056606</v>
      </c>
      <c r="F98">
        <v>134217.70000000001</v>
      </c>
    </row>
    <row r="99" spans="1:6">
      <c r="A99" s="1">
        <v>0.65</v>
      </c>
      <c r="B99" s="1">
        <v>-0.59890747099999997</v>
      </c>
      <c r="C99" s="1">
        <v>-80392</v>
      </c>
      <c r="D99" s="1">
        <v>134231.0857</v>
      </c>
      <c r="E99">
        <f t="shared" si="1"/>
        <v>-80383.9832704367</v>
      </c>
      <c r="F99">
        <v>134217.70000000001</v>
      </c>
    </row>
    <row r="100" spans="1:6">
      <c r="A100" s="1">
        <v>0.65666666699999998</v>
      </c>
      <c r="B100" s="1">
        <v>-0.84829330400000003</v>
      </c>
      <c r="C100" s="1">
        <v>-113887</v>
      </c>
      <c r="D100" s="1">
        <v>134254.272</v>
      </c>
      <c r="E100">
        <f t="shared" si="1"/>
        <v>-113855.97618828081</v>
      </c>
      <c r="F100">
        <v>134217.70000000001</v>
      </c>
    </row>
    <row r="101" spans="1:6">
      <c r="A101" s="1">
        <v>0.66333333299999997</v>
      </c>
      <c r="B101" s="1">
        <v>-1.065731049</v>
      </c>
      <c r="C101" s="1">
        <v>-143030</v>
      </c>
      <c r="D101" s="1">
        <v>134208.34479999999</v>
      </c>
      <c r="E101">
        <f t="shared" si="1"/>
        <v>-143039.97021536733</v>
      </c>
      <c r="F101">
        <v>134217.70000000001</v>
      </c>
    </row>
    <row r="102" spans="1:6">
      <c r="A102" s="1">
        <v>0.67</v>
      </c>
      <c r="B102" s="1">
        <v>-1.2445449829999999</v>
      </c>
      <c r="C102" s="1">
        <v>-167025</v>
      </c>
      <c r="D102" s="1">
        <v>134205.67540000001</v>
      </c>
      <c r="E102">
        <f t="shared" si="1"/>
        <v>-167039.9651647991</v>
      </c>
      <c r="F102">
        <v>134217.70000000001</v>
      </c>
    </row>
    <row r="103" spans="1:6">
      <c r="A103" s="1">
        <v>0.676666667</v>
      </c>
      <c r="B103" s="1">
        <v>-1.3399124149999999</v>
      </c>
      <c r="C103" s="1">
        <v>-179829</v>
      </c>
      <c r="D103" s="1">
        <v>134209.51850000001</v>
      </c>
      <c r="E103">
        <f t="shared" si="1"/>
        <v>-179839.96254274552</v>
      </c>
      <c r="F103">
        <v>134217.70000000001</v>
      </c>
    </row>
    <row r="104" spans="1:6">
      <c r="A104" s="1">
        <v>0.68333333299999999</v>
      </c>
      <c r="B104" s="1">
        <v>-1.2912750239999999</v>
      </c>
      <c r="C104" s="1">
        <v>-173300</v>
      </c>
      <c r="D104" s="1">
        <v>134208.43489999999</v>
      </c>
      <c r="E104">
        <f t="shared" si="1"/>
        <v>-173311.9637887248</v>
      </c>
      <c r="F104">
        <v>134217.70000000001</v>
      </c>
    </row>
    <row r="105" spans="1:6">
      <c r="A105" s="1">
        <v>0.69</v>
      </c>
      <c r="B105" s="1">
        <v>-1.3561248779999999</v>
      </c>
      <c r="C105" s="1">
        <v>-181985</v>
      </c>
      <c r="D105" s="1">
        <v>134194.86869999999</v>
      </c>
      <c r="E105">
        <f t="shared" si="1"/>
        <v>-182015.9620379406</v>
      </c>
      <c r="F105">
        <v>134217.70000000001</v>
      </c>
    </row>
    <row r="106" spans="1:6">
      <c r="A106" s="1">
        <v>0.69666666700000002</v>
      </c>
      <c r="B106" s="1">
        <v>-1.524925232</v>
      </c>
      <c r="C106" s="1">
        <v>-204677</v>
      </c>
      <c r="D106" s="1">
        <v>134221.0068</v>
      </c>
      <c r="E106">
        <f t="shared" si="1"/>
        <v>-204671.95731100641</v>
      </c>
      <c r="F106">
        <v>134217.70000000001</v>
      </c>
    </row>
    <row r="107" spans="1:6">
      <c r="A107" s="1">
        <v>0.703333333</v>
      </c>
      <c r="B107" s="1">
        <v>-1.6765594479999999</v>
      </c>
      <c r="C107" s="1">
        <v>-225033</v>
      </c>
      <c r="D107" s="1">
        <v>134223.0961</v>
      </c>
      <c r="E107">
        <f t="shared" si="1"/>
        <v>-225023.95302382961</v>
      </c>
      <c r="F107">
        <v>134217.70000000001</v>
      </c>
    </row>
    <row r="108" spans="1:6">
      <c r="A108" s="1">
        <v>0.71</v>
      </c>
      <c r="B108" s="1">
        <v>-1.7871856690000001</v>
      </c>
      <c r="C108" s="1">
        <v>-239886</v>
      </c>
      <c r="D108" s="1">
        <v>134225.56150000001</v>
      </c>
      <c r="E108">
        <f t="shared" si="1"/>
        <v>-239871.94996614134</v>
      </c>
      <c r="F108">
        <v>134217.70000000001</v>
      </c>
    </row>
    <row r="109" spans="1:6">
      <c r="A109" s="1">
        <v>0.71666666700000003</v>
      </c>
      <c r="B109" s="1">
        <v>-2.0303726200000001</v>
      </c>
      <c r="C109" s="1">
        <v>-272495</v>
      </c>
      <c r="D109" s="1">
        <v>134209.35519999999</v>
      </c>
      <c r="E109">
        <f t="shared" si="1"/>
        <v>-272511.94319937401</v>
      </c>
      <c r="F109">
        <v>134217.70000000001</v>
      </c>
    </row>
    <row r="110" spans="1:6">
      <c r="A110" s="1">
        <v>0.72333333300000002</v>
      </c>
      <c r="B110" s="1">
        <v>-2.4080276490000001</v>
      </c>
      <c r="C110" s="1">
        <v>-323176</v>
      </c>
      <c r="D110" s="1">
        <v>134207.76130000001</v>
      </c>
      <c r="E110">
        <f t="shared" si="1"/>
        <v>-323199.93258518731</v>
      </c>
      <c r="F110">
        <v>134217.70000000001</v>
      </c>
    </row>
    <row r="111" spans="1:6">
      <c r="A111" s="1">
        <v>0.73</v>
      </c>
      <c r="B111" s="1">
        <v>-2.4728775019999998</v>
      </c>
      <c r="C111" s="1">
        <v>-331902</v>
      </c>
      <c r="D111" s="1">
        <v>134216.9192</v>
      </c>
      <c r="E111">
        <f t="shared" si="1"/>
        <v>-331903.93070018542</v>
      </c>
      <c r="F111">
        <v>134217.70000000001</v>
      </c>
    </row>
    <row r="112" spans="1:6">
      <c r="A112" s="1">
        <v>0.73666666700000005</v>
      </c>
      <c r="B112" s="1">
        <v>-2.34746933</v>
      </c>
      <c r="C112" s="1">
        <v>-315042</v>
      </c>
      <c r="D112" s="1">
        <v>134204.94829999999</v>
      </c>
      <c r="E112">
        <f t="shared" si="1"/>
        <v>-315071.93429314101</v>
      </c>
      <c r="F112">
        <v>134217.70000000001</v>
      </c>
    </row>
    <row r="113" spans="1:6">
      <c r="A113" s="1">
        <v>0.74333333300000004</v>
      </c>
      <c r="B113" s="1">
        <v>-2.2106170650000001</v>
      </c>
      <c r="C113" s="1">
        <v>-296679</v>
      </c>
      <c r="D113" s="1">
        <v>134206.41889999999</v>
      </c>
      <c r="E113">
        <f t="shared" si="1"/>
        <v>-296703.93804505054</v>
      </c>
      <c r="F113">
        <v>134217.70000000001</v>
      </c>
    </row>
    <row r="114" spans="1:6">
      <c r="A114" s="1">
        <v>0.75</v>
      </c>
      <c r="B114" s="1">
        <v>-2.0790100100000002</v>
      </c>
      <c r="C114" s="1">
        <v>-279012</v>
      </c>
      <c r="D114" s="1">
        <v>134204.26010000001</v>
      </c>
      <c r="E114">
        <f t="shared" si="1"/>
        <v>-279039.94181917707</v>
      </c>
      <c r="F114">
        <v>134217.70000000001</v>
      </c>
    </row>
    <row r="115" spans="1:6">
      <c r="A115" s="1">
        <v>0.75666666699999996</v>
      </c>
      <c r="B115" s="1">
        <v>-1.7180442810000001</v>
      </c>
      <c r="C115" s="1">
        <v>-230617</v>
      </c>
      <c r="D115" s="1">
        <v>134232.2794</v>
      </c>
      <c r="E115">
        <f t="shared" si="1"/>
        <v>-230591.95189397372</v>
      </c>
      <c r="F115">
        <v>134217.70000000001</v>
      </c>
    </row>
    <row r="116" spans="1:6">
      <c r="A116" s="1">
        <v>0.76333333299999995</v>
      </c>
      <c r="B116" s="1">
        <v>-1.2083053589999999</v>
      </c>
      <c r="C116" s="1">
        <v>-162170</v>
      </c>
      <c r="D116" s="1">
        <v>134212.76240000001</v>
      </c>
      <c r="E116">
        <f t="shared" si="1"/>
        <v>-162175.96618265432</v>
      </c>
      <c r="F116">
        <v>134217.70000000001</v>
      </c>
    </row>
    <row r="117" spans="1:6">
      <c r="A117" s="1">
        <v>0.77</v>
      </c>
      <c r="B117" s="1">
        <v>-0.86879730200000005</v>
      </c>
      <c r="C117" s="1">
        <v>-116637</v>
      </c>
      <c r="D117" s="1">
        <v>134251.10750000001</v>
      </c>
      <c r="E117">
        <f t="shared" si="1"/>
        <v>-116607.97564064541</v>
      </c>
      <c r="F117">
        <v>134217.70000000001</v>
      </c>
    </row>
    <row r="118" spans="1:6">
      <c r="A118" s="1">
        <v>0.77666666699999998</v>
      </c>
      <c r="B118" s="1">
        <v>-0.55980682400000004</v>
      </c>
      <c r="C118" s="1">
        <v>-75132</v>
      </c>
      <c r="D118" s="1">
        <v>134210.5827</v>
      </c>
      <c r="E118">
        <f t="shared" si="1"/>
        <v>-75135.984361584808</v>
      </c>
      <c r="F118">
        <v>134217.70000000001</v>
      </c>
    </row>
    <row r="119" spans="1:6">
      <c r="A119" s="1">
        <v>0.78333333299999997</v>
      </c>
      <c r="B119" s="1">
        <v>-0.21648407</v>
      </c>
      <c r="C119" s="1">
        <v>-2147482538</v>
      </c>
      <c r="D119" s="1">
        <v>9919817840</v>
      </c>
      <c r="E119">
        <f t="shared" si="1"/>
        <v>-29055.993962039003</v>
      </c>
      <c r="F119">
        <v>134217.70000000001</v>
      </c>
    </row>
    <row r="120" spans="1:6">
      <c r="A120" s="1">
        <v>0.79</v>
      </c>
      <c r="B120" s="1">
        <v>-3.9577484000000003E-2</v>
      </c>
      <c r="C120" s="1">
        <v>-2147481508</v>
      </c>
      <c r="D120" s="1">
        <v>54260182403</v>
      </c>
      <c r="E120">
        <f t="shared" si="1"/>
        <v>-5311.9988742668011</v>
      </c>
      <c r="F120">
        <v>134217.70000000001</v>
      </c>
    </row>
    <row r="121" spans="1:6">
      <c r="A121" s="1">
        <v>0.796666667</v>
      </c>
      <c r="B121" s="1">
        <v>-0.18596649200000001</v>
      </c>
      <c r="C121" s="1">
        <v>-2147464948</v>
      </c>
      <c r="D121" s="1">
        <v>11547590796</v>
      </c>
      <c r="E121">
        <f t="shared" si="1"/>
        <v>-24959.994833308403</v>
      </c>
      <c r="F121">
        <v>134217.70000000001</v>
      </c>
    </row>
    <row r="122" spans="1:6">
      <c r="A122" s="1">
        <v>0.80333333299999998</v>
      </c>
      <c r="B122" s="1">
        <v>-0.44441223099999999</v>
      </c>
      <c r="C122" s="1">
        <v>-59638</v>
      </c>
      <c r="D122" s="1">
        <v>134195.22640000001</v>
      </c>
      <c r="E122">
        <f t="shared" si="1"/>
        <v>-59647.987496688707</v>
      </c>
      <c r="F122">
        <v>134217.70000000001</v>
      </c>
    </row>
    <row r="123" spans="1:6">
      <c r="A123" s="1">
        <v>0.81</v>
      </c>
      <c r="B123" s="1">
        <v>-0.585079193</v>
      </c>
      <c r="C123" s="1">
        <v>-78535</v>
      </c>
      <c r="D123" s="1">
        <v>134229.69219999999</v>
      </c>
      <c r="E123">
        <f t="shared" si="1"/>
        <v>-78527.983602316104</v>
      </c>
      <c r="F123">
        <v>134217.70000000001</v>
      </c>
    </row>
    <row r="124" spans="1:6">
      <c r="A124" s="1">
        <v>0.81666666700000001</v>
      </c>
      <c r="B124" s="1">
        <v>-0.75244903600000002</v>
      </c>
      <c r="C124" s="1">
        <v>-100965</v>
      </c>
      <c r="D124" s="1">
        <v>134181.84520000001</v>
      </c>
      <c r="E124">
        <f t="shared" si="1"/>
        <v>-100991.97897913722</v>
      </c>
      <c r="F124">
        <v>134217.70000000001</v>
      </c>
    </row>
    <row r="125" spans="1:6">
      <c r="A125" s="1">
        <v>0.823333333</v>
      </c>
      <c r="B125" s="1">
        <v>-0.959396362</v>
      </c>
      <c r="C125" s="1">
        <v>-128767</v>
      </c>
      <c r="D125" s="1">
        <v>134216.6857</v>
      </c>
      <c r="E125">
        <f t="shared" si="1"/>
        <v>-128767.97309600741</v>
      </c>
      <c r="F125">
        <v>134217.70000000001</v>
      </c>
    </row>
    <row r="126" spans="1:6">
      <c r="A126" s="1">
        <v>0.83</v>
      </c>
      <c r="B126" s="1">
        <v>-1.1672973630000001</v>
      </c>
      <c r="C126" s="1">
        <v>-156687</v>
      </c>
      <c r="D126" s="1">
        <v>134230.57819999999</v>
      </c>
      <c r="E126">
        <f t="shared" si="1"/>
        <v>-156671.96727792511</v>
      </c>
      <c r="F126">
        <v>134217.70000000001</v>
      </c>
    </row>
    <row r="127" spans="1:6">
      <c r="A127" s="1">
        <v>0.83666666700000003</v>
      </c>
      <c r="B127" s="1">
        <v>-1.36756897</v>
      </c>
      <c r="C127" s="1">
        <v>-183581</v>
      </c>
      <c r="D127" s="1">
        <v>134238.93350000001</v>
      </c>
      <c r="E127">
        <f t="shared" si="1"/>
        <v>-183551.96174476901</v>
      </c>
      <c r="F127">
        <v>134217.70000000001</v>
      </c>
    </row>
    <row r="128" spans="1:6">
      <c r="A128" s="1">
        <v>0.84333333300000002</v>
      </c>
      <c r="B128" s="1">
        <v>-1.6708374020000001</v>
      </c>
      <c r="C128" s="1">
        <v>-224228</v>
      </c>
      <c r="D128" s="1">
        <v>134200.9699</v>
      </c>
      <c r="E128">
        <f t="shared" si="1"/>
        <v>-224255.95317041542</v>
      </c>
      <c r="F128">
        <v>134217.70000000001</v>
      </c>
    </row>
    <row r="129" spans="1:6">
      <c r="A129" s="1">
        <v>0.85</v>
      </c>
      <c r="B129" s="1">
        <v>-2.079963684</v>
      </c>
      <c r="C129" s="1">
        <v>-279142</v>
      </c>
      <c r="D129" s="1">
        <v>134205.22779999999</v>
      </c>
      <c r="E129">
        <f t="shared" si="1"/>
        <v>-279167.94175000681</v>
      </c>
      <c r="F129">
        <v>134217.70000000001</v>
      </c>
    </row>
    <row r="130" spans="1:6">
      <c r="A130" s="1">
        <v>0.85666666700000005</v>
      </c>
      <c r="B130" s="1">
        <v>-2.5138854980000001</v>
      </c>
      <c r="C130" s="1">
        <v>-337405</v>
      </c>
      <c r="D130" s="1">
        <v>134216.53460000001</v>
      </c>
      <c r="E130">
        <f t="shared" si="1"/>
        <v>-337407.92960491462</v>
      </c>
      <c r="F130">
        <v>134217.70000000001</v>
      </c>
    </row>
    <row r="131" spans="1:6">
      <c r="A131" s="1">
        <v>0.86333333300000004</v>
      </c>
      <c r="B131" s="1">
        <v>-2.9101371770000002</v>
      </c>
      <c r="C131" s="1">
        <v>-390593</v>
      </c>
      <c r="D131" s="1">
        <v>134218.0716</v>
      </c>
      <c r="E131">
        <f t="shared" ref="E131:E194" si="2">F131*B131</f>
        <v>-390591.91858143295</v>
      </c>
      <c r="F131">
        <v>134217.70000000001</v>
      </c>
    </row>
    <row r="132" spans="1:6">
      <c r="A132" s="1">
        <v>0.87</v>
      </c>
      <c r="B132" s="1">
        <v>-3.0159950260000001</v>
      </c>
      <c r="C132" s="1">
        <v>-404777</v>
      </c>
      <c r="D132" s="1">
        <v>134210.10200000001</v>
      </c>
      <c r="E132">
        <f t="shared" si="2"/>
        <v>-404799.91560116026</v>
      </c>
      <c r="F132">
        <v>134217.70000000001</v>
      </c>
    </row>
    <row r="133" spans="1:6">
      <c r="A133" s="1">
        <v>0.87666666699999996</v>
      </c>
      <c r="B133" s="1">
        <v>-2.69985199</v>
      </c>
      <c r="C133" s="1">
        <v>-362379</v>
      </c>
      <c r="D133" s="1">
        <v>134221.80230000001</v>
      </c>
      <c r="E133">
        <f t="shared" si="2"/>
        <v>-362367.92443822301</v>
      </c>
      <c r="F133">
        <v>134217.70000000001</v>
      </c>
    </row>
    <row r="134" spans="1:6">
      <c r="A134" s="1">
        <v>0.88333333300000005</v>
      </c>
      <c r="B134" s="1">
        <v>-2.227783203</v>
      </c>
      <c r="C134" s="1">
        <v>-298982</v>
      </c>
      <c r="D134" s="1">
        <v>134206.05720000001</v>
      </c>
      <c r="E134">
        <f t="shared" si="2"/>
        <v>-299007.93760529312</v>
      </c>
      <c r="F134">
        <v>134217.70000000001</v>
      </c>
    </row>
    <row r="135" spans="1:6">
      <c r="A135" s="1">
        <v>0.89</v>
      </c>
      <c r="B135" s="1">
        <v>-1.9931793209999999</v>
      </c>
      <c r="C135" s="1">
        <v>-267488</v>
      </c>
      <c r="D135" s="1">
        <v>134201.67319999999</v>
      </c>
      <c r="E135">
        <f t="shared" si="2"/>
        <v>-267519.94415218174</v>
      </c>
      <c r="F135">
        <v>134217.70000000001</v>
      </c>
    </row>
    <row r="136" spans="1:6">
      <c r="A136" s="1">
        <v>0.89666666699999997</v>
      </c>
      <c r="B136" s="1">
        <v>-1.9993782040000001</v>
      </c>
      <c r="C136" s="1">
        <v>-268357</v>
      </c>
      <c r="D136" s="1">
        <v>134220.22880000001</v>
      </c>
      <c r="E136">
        <f t="shared" si="2"/>
        <v>-268351.94397101086</v>
      </c>
      <c r="F136">
        <v>134217.70000000001</v>
      </c>
    </row>
    <row r="137" spans="1:6">
      <c r="A137" s="1">
        <v>0.90333333299999996</v>
      </c>
      <c r="B137" s="1">
        <v>-2.0155906680000002</v>
      </c>
      <c r="C137" s="1">
        <v>-270511</v>
      </c>
      <c r="D137" s="1">
        <v>134209.29370000001</v>
      </c>
      <c r="E137">
        <f t="shared" si="2"/>
        <v>-270527.94360042363</v>
      </c>
      <c r="F137">
        <v>134217.70000000001</v>
      </c>
    </row>
    <row r="138" spans="1:6">
      <c r="A138" s="1">
        <v>0.91</v>
      </c>
      <c r="B138" s="1">
        <v>-2.108097076</v>
      </c>
      <c r="C138" s="1">
        <v>-282965</v>
      </c>
      <c r="D138" s="1">
        <v>134227.68960000001</v>
      </c>
      <c r="E138">
        <f t="shared" si="2"/>
        <v>-282943.94091744523</v>
      </c>
      <c r="F138">
        <v>134217.70000000001</v>
      </c>
    </row>
    <row r="139" spans="1:6">
      <c r="A139" s="1">
        <v>0.91666666699999999</v>
      </c>
      <c r="B139" s="1">
        <v>-2.3808479309999999</v>
      </c>
      <c r="C139" s="1">
        <v>-319552</v>
      </c>
      <c r="D139" s="1">
        <v>134217.728</v>
      </c>
      <c r="E139">
        <f t="shared" si="2"/>
        <v>-319551.93334857869</v>
      </c>
      <c r="F139">
        <v>134217.70000000001</v>
      </c>
    </row>
    <row r="140" spans="1:6">
      <c r="A140" s="1">
        <v>0.92333333299999998</v>
      </c>
      <c r="B140" s="1">
        <v>-2.5792121890000002</v>
      </c>
      <c r="C140" s="1">
        <v>-346159</v>
      </c>
      <c r="D140" s="1">
        <v>134211.13680000001</v>
      </c>
      <c r="E140">
        <f t="shared" si="2"/>
        <v>-346175.92781954532</v>
      </c>
      <c r="F140">
        <v>134217.70000000001</v>
      </c>
    </row>
    <row r="141" spans="1:6">
      <c r="A141" s="1">
        <v>0.93</v>
      </c>
      <c r="B141" s="1">
        <v>-2.3632049560000001</v>
      </c>
      <c r="C141" s="1">
        <v>-317160</v>
      </c>
      <c r="D141" s="1">
        <v>134207.5723</v>
      </c>
      <c r="E141">
        <f t="shared" si="2"/>
        <v>-317183.93382292124</v>
      </c>
      <c r="F141">
        <v>134217.70000000001</v>
      </c>
    </row>
    <row r="142" spans="1:6">
      <c r="A142" s="1">
        <v>0.93666666700000001</v>
      </c>
      <c r="B142" s="1">
        <v>-1.9655227660000001</v>
      </c>
      <c r="C142" s="1">
        <v>-263796</v>
      </c>
      <c r="D142" s="1">
        <v>134211.62280000001</v>
      </c>
      <c r="E142">
        <f t="shared" si="2"/>
        <v>-263807.94495015824</v>
      </c>
      <c r="F142">
        <v>134217.70000000001</v>
      </c>
    </row>
    <row r="143" spans="1:6">
      <c r="A143" s="1">
        <v>0.943333333</v>
      </c>
      <c r="B143" s="1">
        <v>-1.692295074</v>
      </c>
      <c r="C143" s="1">
        <v>-227125</v>
      </c>
      <c r="D143" s="1">
        <v>134211.228</v>
      </c>
      <c r="E143">
        <f t="shared" si="2"/>
        <v>-227135.95255360982</v>
      </c>
      <c r="F143">
        <v>134217.70000000001</v>
      </c>
    </row>
    <row r="144" spans="1:6">
      <c r="A144" s="1">
        <v>0.95</v>
      </c>
      <c r="B144" s="1">
        <v>-1.544952393</v>
      </c>
      <c r="C144" s="1">
        <v>-207365</v>
      </c>
      <c r="D144" s="1">
        <v>134220.96429999999</v>
      </c>
      <c r="E144">
        <f t="shared" si="2"/>
        <v>-207359.95679795611</v>
      </c>
      <c r="F144">
        <v>134217.70000000001</v>
      </c>
    </row>
    <row r="145" spans="1:6">
      <c r="A145" s="1">
        <v>0.95666666700000003</v>
      </c>
      <c r="B145" s="1">
        <v>-1.557826996</v>
      </c>
      <c r="C145" s="1">
        <v>-209062</v>
      </c>
      <c r="D145" s="1">
        <v>134201.03810000001</v>
      </c>
      <c r="E145">
        <f t="shared" si="2"/>
        <v>-209087.95640102922</v>
      </c>
      <c r="F145">
        <v>134217.70000000001</v>
      </c>
    </row>
    <row r="146" spans="1:6">
      <c r="A146" s="1">
        <v>0.96333333300000001</v>
      </c>
      <c r="B146" s="1">
        <v>-1.69467926</v>
      </c>
      <c r="C146" s="1">
        <v>-227431</v>
      </c>
      <c r="D146" s="1">
        <v>134202.97589999999</v>
      </c>
      <c r="E146">
        <f t="shared" si="2"/>
        <v>-227455.95251490202</v>
      </c>
      <c r="F146">
        <v>134217.70000000001</v>
      </c>
    </row>
    <row r="147" spans="1:6">
      <c r="A147" s="1">
        <v>0.97</v>
      </c>
      <c r="B147" s="1">
        <v>-1.969814301</v>
      </c>
      <c r="C147" s="1">
        <v>-264393</v>
      </c>
      <c r="D147" s="1">
        <v>134222.29699999999</v>
      </c>
      <c r="E147">
        <f t="shared" si="2"/>
        <v>-264383.94490732771</v>
      </c>
      <c r="F147">
        <v>134217.70000000001</v>
      </c>
    </row>
    <row r="148" spans="1:6">
      <c r="A148" s="1">
        <v>0.97666666700000004</v>
      </c>
      <c r="B148" s="1">
        <v>-2.1300315859999999</v>
      </c>
      <c r="C148" s="1">
        <v>-285865</v>
      </c>
      <c r="D148" s="1">
        <v>134206.93</v>
      </c>
      <c r="E148">
        <f t="shared" si="2"/>
        <v>-285887.9404002722</v>
      </c>
      <c r="F148">
        <v>134217.70000000001</v>
      </c>
    </row>
    <row r="149" spans="1:6">
      <c r="A149" s="1">
        <v>0.98333333300000003</v>
      </c>
      <c r="B149" s="1">
        <v>-2.2220611570000002</v>
      </c>
      <c r="C149" s="1">
        <v>-298253</v>
      </c>
      <c r="D149" s="1">
        <v>134223.5784</v>
      </c>
      <c r="E149">
        <f t="shared" si="2"/>
        <v>-298239.93775187893</v>
      </c>
      <c r="F149">
        <v>134217.70000000001</v>
      </c>
    </row>
    <row r="150" spans="1:6">
      <c r="A150" s="1">
        <v>0.99</v>
      </c>
      <c r="B150" s="1">
        <v>-2.2759437560000002</v>
      </c>
      <c r="C150" s="1">
        <v>-305478</v>
      </c>
      <c r="D150" s="1">
        <v>134220.36429999999</v>
      </c>
      <c r="E150">
        <f t="shared" si="2"/>
        <v>-305471.93625968124</v>
      </c>
      <c r="F150">
        <v>134217.70000000001</v>
      </c>
    </row>
    <row r="151" spans="1:6">
      <c r="A151" s="1">
        <v>0.99666666699999995</v>
      </c>
      <c r="B151" s="1">
        <v>-2.08234787</v>
      </c>
      <c r="C151" s="1">
        <v>-279496</v>
      </c>
      <c r="D151" s="1">
        <v>134221.5698</v>
      </c>
      <c r="E151">
        <f t="shared" si="2"/>
        <v>-279487.941711299</v>
      </c>
      <c r="F151">
        <v>134217.70000000001</v>
      </c>
    </row>
    <row r="152" spans="1:6">
      <c r="A152" s="1">
        <v>1.003333333</v>
      </c>
      <c r="B152" s="1">
        <v>-1.7590522770000001</v>
      </c>
      <c r="C152" s="1">
        <v>-236100</v>
      </c>
      <c r="D152" s="1">
        <v>134220.00200000001</v>
      </c>
      <c r="E152">
        <f t="shared" si="2"/>
        <v>-236095.95079870292</v>
      </c>
      <c r="F152">
        <v>134217.70000000001</v>
      </c>
    </row>
    <row r="153" spans="1:6">
      <c r="A153" s="1">
        <v>1.01</v>
      </c>
      <c r="B153" s="1">
        <v>-1.4796257020000001</v>
      </c>
      <c r="C153" s="1">
        <v>-198591</v>
      </c>
      <c r="D153" s="1">
        <v>134217.05220000001</v>
      </c>
      <c r="E153">
        <f t="shared" si="2"/>
        <v>-198591.95858332544</v>
      </c>
      <c r="F153">
        <v>134217.70000000001</v>
      </c>
    </row>
    <row r="154" spans="1:6">
      <c r="A154" s="1">
        <v>1.016666667</v>
      </c>
      <c r="B154" s="1">
        <v>-1.2435913089999999</v>
      </c>
      <c r="C154" s="1">
        <v>-166920</v>
      </c>
      <c r="D154" s="1">
        <v>134224.16099999999</v>
      </c>
      <c r="E154">
        <f t="shared" si="2"/>
        <v>-166911.9652339693</v>
      </c>
      <c r="F154">
        <v>134217.70000000001</v>
      </c>
    </row>
    <row r="155" spans="1:6">
      <c r="A155" s="1">
        <v>1.0233333330000001</v>
      </c>
      <c r="B155" s="1">
        <v>-0.97084045399999996</v>
      </c>
      <c r="C155" s="1">
        <v>-130323</v>
      </c>
      <c r="D155" s="1">
        <v>134237.29870000001</v>
      </c>
      <c r="E155">
        <f t="shared" si="2"/>
        <v>-130303.97280283581</v>
      </c>
      <c r="F155">
        <v>134217.70000000001</v>
      </c>
    </row>
    <row r="156" spans="1:6">
      <c r="A156" s="1">
        <v>1.03</v>
      </c>
      <c r="B156" s="1">
        <v>-0.73194503799999999</v>
      </c>
      <c r="C156" s="1">
        <v>-98210</v>
      </c>
      <c r="D156" s="1">
        <v>134176.74129999999</v>
      </c>
      <c r="E156">
        <f t="shared" si="2"/>
        <v>-98239.9795267726</v>
      </c>
      <c r="F156">
        <v>134217.70000000001</v>
      </c>
    </row>
    <row r="157" spans="1:6">
      <c r="A157" s="1">
        <v>1.036666667</v>
      </c>
      <c r="B157" s="1">
        <v>-0.67996978799999996</v>
      </c>
      <c r="C157" s="1">
        <v>-91260</v>
      </c>
      <c r="D157" s="1">
        <v>134211.84539999999</v>
      </c>
      <c r="E157">
        <f t="shared" si="2"/>
        <v>-91263.98101484761</v>
      </c>
      <c r="F157">
        <v>134217.70000000001</v>
      </c>
    </row>
    <row r="158" spans="1:6">
      <c r="A158" s="1">
        <v>1.0433333330000001</v>
      </c>
      <c r="B158" s="1">
        <v>-0.73385238600000002</v>
      </c>
      <c r="C158" s="1">
        <v>-98506</v>
      </c>
      <c r="D158" s="1">
        <v>134231.3547</v>
      </c>
      <c r="E158">
        <f t="shared" si="2"/>
        <v>-98495.979388432213</v>
      </c>
      <c r="F158">
        <v>134217.70000000001</v>
      </c>
    </row>
    <row r="159" spans="1:6">
      <c r="A159" s="1">
        <v>1.05</v>
      </c>
      <c r="B159" s="1">
        <v>-0.81062316899999998</v>
      </c>
      <c r="C159" s="1">
        <v>-108796</v>
      </c>
      <c r="D159" s="1">
        <v>134212.7935</v>
      </c>
      <c r="E159">
        <f t="shared" si="2"/>
        <v>-108799.9773098913</v>
      </c>
      <c r="F159">
        <v>134217.70000000001</v>
      </c>
    </row>
    <row r="160" spans="1:6">
      <c r="A160" s="1">
        <v>1.056666667</v>
      </c>
      <c r="B160" s="1">
        <v>-0.96321106000000001</v>
      </c>
      <c r="C160" s="1">
        <v>-129266</v>
      </c>
      <c r="D160" s="1">
        <v>134203.19330000001</v>
      </c>
      <c r="E160">
        <f t="shared" si="2"/>
        <v>-129279.97308776202</v>
      </c>
      <c r="F160">
        <v>134217.70000000001</v>
      </c>
    </row>
    <row r="161" spans="1:6">
      <c r="A161" s="1">
        <v>1.0633333330000001</v>
      </c>
      <c r="B161" s="1">
        <v>-1.0976791379999999</v>
      </c>
      <c r="C161" s="1">
        <v>-147306</v>
      </c>
      <c r="D161" s="1">
        <v>134197.6857</v>
      </c>
      <c r="E161">
        <f t="shared" si="2"/>
        <v>-147327.96924034262</v>
      </c>
      <c r="F161">
        <v>134217.70000000001</v>
      </c>
    </row>
    <row r="162" spans="1:6">
      <c r="A162" s="1">
        <v>1.07</v>
      </c>
      <c r="B162" s="1">
        <v>-1.0952949519999999</v>
      </c>
      <c r="C162" s="1">
        <v>-146976</v>
      </c>
      <c r="D162" s="1">
        <v>134188.51209999999</v>
      </c>
      <c r="E162">
        <f t="shared" si="2"/>
        <v>-147007.96927905039</v>
      </c>
      <c r="F162">
        <v>134217.70000000001</v>
      </c>
    </row>
    <row r="163" spans="1:6">
      <c r="A163" s="1">
        <v>1.076666667</v>
      </c>
      <c r="B163" s="1">
        <v>-1.0356903079999999</v>
      </c>
      <c r="C163" s="1">
        <v>-138989</v>
      </c>
      <c r="D163" s="1">
        <v>134199.38269999999</v>
      </c>
      <c r="E163">
        <f t="shared" si="2"/>
        <v>-139007.97105205161</v>
      </c>
      <c r="F163">
        <v>134217.70000000001</v>
      </c>
    </row>
    <row r="164" spans="1:6">
      <c r="A164" s="1">
        <v>1.0833333329999999</v>
      </c>
      <c r="B164" s="1">
        <v>-0.80108642600000002</v>
      </c>
      <c r="C164" s="1">
        <v>-107501</v>
      </c>
      <c r="D164" s="1">
        <v>134194.01019999999</v>
      </c>
      <c r="E164">
        <f t="shared" si="2"/>
        <v>-107519.97759894021</v>
      </c>
      <c r="F164">
        <v>134217.70000000001</v>
      </c>
    </row>
    <row r="165" spans="1:6">
      <c r="A165" s="1">
        <v>1.0900000000000001</v>
      </c>
      <c r="B165" s="1">
        <v>-0.28800964400000001</v>
      </c>
      <c r="C165" s="1">
        <v>-38636</v>
      </c>
      <c r="D165" s="1">
        <v>134148.28589999999</v>
      </c>
      <c r="E165">
        <f t="shared" si="2"/>
        <v>-38655.991995498807</v>
      </c>
      <c r="F165">
        <v>134217.70000000001</v>
      </c>
    </row>
    <row r="166" spans="1:6">
      <c r="A166" s="1">
        <v>1.096666667</v>
      </c>
      <c r="B166" s="1">
        <v>0.22888183600000001</v>
      </c>
      <c r="C166" s="1">
        <v>-1872068608</v>
      </c>
      <c r="D166" s="1">
        <v>-8179192553</v>
      </c>
      <c r="E166">
        <f t="shared" si="2"/>
        <v>30719.993599697202</v>
      </c>
      <c r="F166">
        <v>134217.70000000001</v>
      </c>
    </row>
    <row r="167" spans="1:6">
      <c r="A167" s="1">
        <v>1.1033333329999999</v>
      </c>
      <c r="B167" s="1">
        <v>0.48875808700000001</v>
      </c>
      <c r="C167" s="1">
        <v>65600</v>
      </c>
      <c r="D167" s="1">
        <v>134217.728</v>
      </c>
      <c r="E167">
        <f t="shared" si="2"/>
        <v>65599.9862935399</v>
      </c>
      <c r="F167">
        <v>134217.70000000001</v>
      </c>
    </row>
    <row r="168" spans="1:6">
      <c r="A168" s="1">
        <v>1.1100000000000001</v>
      </c>
      <c r="B168" s="1">
        <v>0.47445297199999997</v>
      </c>
      <c r="C168" s="1">
        <v>63703</v>
      </c>
      <c r="D168" s="1">
        <v>134266.20490000001</v>
      </c>
      <c r="E168">
        <f t="shared" si="2"/>
        <v>63679.986660004404</v>
      </c>
      <c r="F168">
        <v>134217.70000000001</v>
      </c>
    </row>
    <row r="169" spans="1:6">
      <c r="A169" s="1">
        <v>1.1166666670000001</v>
      </c>
      <c r="B169" s="1">
        <v>0.48971176100000002</v>
      </c>
      <c r="C169" s="1">
        <v>65747</v>
      </c>
      <c r="D169" s="1">
        <v>134256.5263</v>
      </c>
      <c r="E169">
        <f t="shared" si="2"/>
        <v>65727.986224369713</v>
      </c>
      <c r="F169">
        <v>134217.70000000001</v>
      </c>
    </row>
    <row r="170" spans="1:6">
      <c r="A170" s="1">
        <v>1.1233333329999999</v>
      </c>
      <c r="B170" s="1">
        <v>0.334262848</v>
      </c>
      <c r="C170" s="1">
        <v>44857</v>
      </c>
      <c r="D170" s="1">
        <v>134196.78640000001</v>
      </c>
      <c r="E170">
        <f t="shared" si="2"/>
        <v>44863.990654009605</v>
      </c>
      <c r="F170">
        <v>134217.70000000001</v>
      </c>
    </row>
    <row r="171" spans="1:6">
      <c r="A171" s="1">
        <v>1.1299999999999999</v>
      </c>
      <c r="B171" s="1">
        <v>-0.14448165900000001</v>
      </c>
      <c r="C171" s="1">
        <v>-1086095360</v>
      </c>
      <c r="D171" s="1">
        <v>7517185005</v>
      </c>
      <c r="E171">
        <f t="shared" si="2"/>
        <v>-19391.995963164303</v>
      </c>
      <c r="F171">
        <v>134217.70000000001</v>
      </c>
    </row>
    <row r="172" spans="1:6">
      <c r="A172" s="1">
        <v>1.1366666670000001</v>
      </c>
      <c r="B172" s="1">
        <v>-0.56219101000000005</v>
      </c>
      <c r="C172" s="1">
        <v>-75476</v>
      </c>
      <c r="D172" s="1">
        <v>134253.30309999999</v>
      </c>
      <c r="E172">
        <f t="shared" si="2"/>
        <v>-75455.984322877019</v>
      </c>
      <c r="F172">
        <v>134217.70000000001</v>
      </c>
    </row>
    <row r="173" spans="1:6">
      <c r="A173" s="1">
        <v>1.143333333</v>
      </c>
      <c r="B173" s="1">
        <v>-0.619888306</v>
      </c>
      <c r="C173" s="1">
        <v>-83204</v>
      </c>
      <c r="D173" s="1">
        <v>134224.1808</v>
      </c>
      <c r="E173">
        <f t="shared" si="2"/>
        <v>-83199.982688216201</v>
      </c>
      <c r="F173">
        <v>134217.70000000001</v>
      </c>
    </row>
    <row r="174" spans="1:6">
      <c r="A174" s="1">
        <v>1.1499999999999999</v>
      </c>
      <c r="B174" s="1">
        <v>-0.465869904</v>
      </c>
      <c r="C174" s="1">
        <v>-62551</v>
      </c>
      <c r="D174" s="1">
        <v>134267.098</v>
      </c>
      <c r="E174">
        <f t="shared" si="2"/>
        <v>-62527.987014100807</v>
      </c>
      <c r="F174">
        <v>134217.70000000001</v>
      </c>
    </row>
    <row r="175" spans="1:6">
      <c r="A175" s="1">
        <v>1.1566666670000001</v>
      </c>
      <c r="B175" s="1">
        <v>-0.39196014400000001</v>
      </c>
      <c r="C175" s="1">
        <v>-52595</v>
      </c>
      <c r="D175" s="1">
        <v>134184.56140000001</v>
      </c>
      <c r="E175">
        <f t="shared" si="2"/>
        <v>-52607.989019348803</v>
      </c>
      <c r="F175">
        <v>134217.70000000001</v>
      </c>
    </row>
    <row r="176" spans="1:6">
      <c r="A176" s="1">
        <v>1.163333333</v>
      </c>
      <c r="B176" s="1">
        <v>-0.46014785800000002</v>
      </c>
      <c r="C176" s="1">
        <v>-61790</v>
      </c>
      <c r="D176" s="1">
        <v>134282.92439999999</v>
      </c>
      <c r="E176">
        <f t="shared" si="2"/>
        <v>-61759.987160686607</v>
      </c>
      <c r="F176">
        <v>134217.70000000001</v>
      </c>
    </row>
    <row r="177" spans="1:6">
      <c r="A177" s="1">
        <v>1.17</v>
      </c>
      <c r="B177" s="1">
        <v>-0.48398971600000001</v>
      </c>
      <c r="C177" s="1">
        <v>-64944</v>
      </c>
      <c r="D177" s="1">
        <v>134184.66940000001</v>
      </c>
      <c r="E177">
        <f t="shared" si="2"/>
        <v>-64959.986505173205</v>
      </c>
      <c r="F177">
        <v>134217.70000000001</v>
      </c>
    </row>
    <row r="178" spans="1:6">
      <c r="A178" s="1">
        <v>1.1766666670000001</v>
      </c>
      <c r="B178" s="1">
        <v>-0.41627883900000001</v>
      </c>
      <c r="C178" s="1">
        <v>-55870</v>
      </c>
      <c r="D178" s="1">
        <v>134212.9235</v>
      </c>
      <c r="E178">
        <f t="shared" si="2"/>
        <v>-55871.988329250307</v>
      </c>
      <c r="F178">
        <v>134217.70000000001</v>
      </c>
    </row>
    <row r="179" spans="1:6">
      <c r="A179" s="1">
        <v>1.183333333</v>
      </c>
      <c r="B179" s="1">
        <v>-0.242233276</v>
      </c>
      <c r="C179" s="1">
        <v>-2147468037</v>
      </c>
      <c r="D179" s="1">
        <v>8865289151</v>
      </c>
      <c r="E179">
        <f t="shared" si="2"/>
        <v>-32511.993168185203</v>
      </c>
      <c r="F179">
        <v>134217.70000000001</v>
      </c>
    </row>
    <row r="180" spans="1:6">
      <c r="A180" s="1">
        <v>1.19</v>
      </c>
      <c r="B180" s="1">
        <v>-8.3446503000000005E-2</v>
      </c>
      <c r="C180" s="1">
        <v>-2147479439</v>
      </c>
      <c r="D180" s="1">
        <v>25734804574</v>
      </c>
      <c r="E180">
        <f t="shared" si="2"/>
        <v>-11199.997705703101</v>
      </c>
      <c r="F180">
        <v>134217.70000000001</v>
      </c>
    </row>
    <row r="181" spans="1:6">
      <c r="A181" s="1">
        <v>1.1966666669999999</v>
      </c>
      <c r="B181" s="1">
        <v>-5.0544738999999998E-2</v>
      </c>
      <c r="C181" s="1">
        <v>-2147433678</v>
      </c>
      <c r="D181" s="1">
        <v>42485800308</v>
      </c>
      <c r="E181">
        <f t="shared" si="2"/>
        <v>-6783.9986156803006</v>
      </c>
      <c r="F181">
        <v>134217.70000000001</v>
      </c>
    </row>
    <row r="182" spans="1:6">
      <c r="A182" s="1">
        <v>1.203333333</v>
      </c>
      <c r="B182" s="1">
        <v>5.7697296000000002E-2</v>
      </c>
      <c r="C182" s="1">
        <v>-1949007872</v>
      </c>
      <c r="D182" s="1">
        <v>-33779882287</v>
      </c>
      <c r="E182">
        <f t="shared" si="2"/>
        <v>7743.998365339201</v>
      </c>
      <c r="F182">
        <v>134217.70000000001</v>
      </c>
    </row>
    <row r="183" spans="1:6">
      <c r="A183" s="1">
        <v>1.21</v>
      </c>
      <c r="B183" s="1">
        <v>0.27418136599999998</v>
      </c>
      <c r="C183" s="1">
        <v>36803</v>
      </c>
      <c r="D183" s="1">
        <v>134228.6697</v>
      </c>
      <c r="E183">
        <f t="shared" si="2"/>
        <v>36799.992327378204</v>
      </c>
      <c r="F183">
        <v>134217.70000000001</v>
      </c>
    </row>
    <row r="184" spans="1:6">
      <c r="A184" s="1">
        <v>1.2166666669999999</v>
      </c>
      <c r="B184" s="1">
        <v>0.39482116699999997</v>
      </c>
      <c r="C184" s="1">
        <v>53015</v>
      </c>
      <c r="D184" s="1">
        <v>134275.9822</v>
      </c>
      <c r="E184">
        <f t="shared" si="2"/>
        <v>52991.988946055899</v>
      </c>
      <c r="F184">
        <v>134217.70000000001</v>
      </c>
    </row>
    <row r="185" spans="1:6">
      <c r="A185" s="1">
        <v>1.223333333</v>
      </c>
      <c r="B185" s="1">
        <v>0.123023987</v>
      </c>
      <c r="C185" s="1">
        <v>1257500474</v>
      </c>
      <c r="D185" s="1">
        <v>10221587729</v>
      </c>
      <c r="E185">
        <f t="shared" si="2"/>
        <v>16511.996579969902</v>
      </c>
      <c r="F185">
        <v>134217.70000000001</v>
      </c>
    </row>
    <row r="186" spans="1:6">
      <c r="A186" s="1">
        <v>1.23</v>
      </c>
      <c r="B186" s="1">
        <v>-0.29659271199999998</v>
      </c>
      <c r="C186" s="1">
        <v>-39793</v>
      </c>
      <c r="D186" s="1">
        <v>134167.15359999999</v>
      </c>
      <c r="E186">
        <f t="shared" si="2"/>
        <v>-39807.991641402397</v>
      </c>
      <c r="F186">
        <v>134217.70000000001</v>
      </c>
    </row>
    <row r="187" spans="1:6">
      <c r="A187" s="1">
        <v>1.2366666669999999</v>
      </c>
      <c r="B187" s="1">
        <v>-0.63180923499999997</v>
      </c>
      <c r="C187" s="1">
        <v>-84789</v>
      </c>
      <c r="D187" s="1">
        <v>134200.31770000001</v>
      </c>
      <c r="E187">
        <f t="shared" si="2"/>
        <v>-84799.9823604595</v>
      </c>
      <c r="F187">
        <v>134217.70000000001</v>
      </c>
    </row>
    <row r="188" spans="1:6">
      <c r="A188" s="1">
        <v>1.243333333</v>
      </c>
      <c r="B188" s="1">
        <v>-0.84066390999999996</v>
      </c>
      <c r="C188" s="1">
        <v>-112838</v>
      </c>
      <c r="D188" s="1">
        <v>134224.8652</v>
      </c>
      <c r="E188">
        <f t="shared" si="2"/>
        <v>-112831.976473207</v>
      </c>
      <c r="F188">
        <v>134217.70000000001</v>
      </c>
    </row>
    <row r="189" spans="1:6">
      <c r="A189" s="1">
        <v>1.25</v>
      </c>
      <c r="B189" s="1">
        <v>-1.0004043579999999</v>
      </c>
      <c r="C189" s="1">
        <v>-134253</v>
      </c>
      <c r="D189" s="1">
        <v>134198.73569999999</v>
      </c>
      <c r="E189">
        <f t="shared" si="2"/>
        <v>-134271.9720007366</v>
      </c>
      <c r="F189">
        <v>134217.70000000001</v>
      </c>
    </row>
    <row r="190" spans="1:6">
      <c r="A190" s="1">
        <v>1.256666667</v>
      </c>
      <c r="B190" s="1">
        <v>-1.0867118840000001</v>
      </c>
      <c r="C190" s="1">
        <v>-145870</v>
      </c>
      <c r="D190" s="1">
        <v>134230.6109</v>
      </c>
      <c r="E190">
        <f t="shared" si="2"/>
        <v>-145855.96963314683</v>
      </c>
      <c r="F190">
        <v>134217.70000000001</v>
      </c>
    </row>
    <row r="191" spans="1:6">
      <c r="A191" s="1">
        <v>1.2633333330000001</v>
      </c>
      <c r="B191" s="1">
        <v>-1.106739044</v>
      </c>
      <c r="C191" s="1">
        <v>-148562</v>
      </c>
      <c r="D191" s="1">
        <v>134233.992</v>
      </c>
      <c r="E191">
        <f t="shared" si="2"/>
        <v>-148543.9689858788</v>
      </c>
      <c r="F191">
        <v>134217.70000000001</v>
      </c>
    </row>
    <row r="192" spans="1:6">
      <c r="A192" s="1">
        <v>1.27</v>
      </c>
      <c r="B192" s="1">
        <v>-1.1940002439999999</v>
      </c>
      <c r="C192" s="1">
        <v>-160257</v>
      </c>
      <c r="D192" s="1">
        <v>134218.5655</v>
      </c>
      <c r="E192">
        <f t="shared" si="2"/>
        <v>-160255.96654911881</v>
      </c>
      <c r="F192">
        <v>134217.70000000001</v>
      </c>
    </row>
    <row r="193" spans="1:6">
      <c r="A193" s="1">
        <v>1.276666667</v>
      </c>
      <c r="B193" s="1">
        <v>-1.2464523320000001</v>
      </c>
      <c r="C193" s="1">
        <v>-167298</v>
      </c>
      <c r="D193" s="1">
        <v>134219.33259999999</v>
      </c>
      <c r="E193">
        <f t="shared" si="2"/>
        <v>-167295.96516067642</v>
      </c>
      <c r="F193">
        <v>134217.70000000001</v>
      </c>
    </row>
    <row r="194" spans="1:6">
      <c r="A194" s="1">
        <v>1.2833333330000001</v>
      </c>
      <c r="B194" s="1">
        <v>-1.2979507450000001</v>
      </c>
      <c r="C194" s="1">
        <v>-174216</v>
      </c>
      <c r="D194" s="1">
        <v>134223.8916</v>
      </c>
      <c r="E194">
        <f t="shared" si="2"/>
        <v>-174207.96370718651</v>
      </c>
      <c r="F194">
        <v>134217.70000000001</v>
      </c>
    </row>
    <row r="195" spans="1:6">
      <c r="A195" s="1">
        <v>1.29</v>
      </c>
      <c r="B195" s="1">
        <v>-1.3875961299999999</v>
      </c>
      <c r="C195" s="1">
        <v>-186223</v>
      </c>
      <c r="D195" s="1">
        <v>134205.47659999999</v>
      </c>
      <c r="E195">
        <f t="shared" ref="E195:E258" si="3">F195*B195</f>
        <v>-186239.96109750101</v>
      </c>
      <c r="F195">
        <v>134217.70000000001</v>
      </c>
    </row>
    <row r="196" spans="1:6">
      <c r="A196" s="1">
        <v>1.296666667</v>
      </c>
      <c r="B196" s="1">
        <v>-1.4457702640000001</v>
      </c>
      <c r="C196" s="1">
        <v>-194026</v>
      </c>
      <c r="D196" s="1">
        <v>134202.51120000001</v>
      </c>
      <c r="E196">
        <f t="shared" si="3"/>
        <v>-194047.95956247282</v>
      </c>
      <c r="F196">
        <v>134217.70000000001</v>
      </c>
    </row>
    <row r="197" spans="1:6">
      <c r="A197" s="1">
        <v>1.3033333330000001</v>
      </c>
      <c r="B197" s="1">
        <v>-1.316070557</v>
      </c>
      <c r="C197" s="1">
        <v>-176663</v>
      </c>
      <c r="D197" s="1">
        <v>134235.20430000001</v>
      </c>
      <c r="E197">
        <f t="shared" si="3"/>
        <v>-176639.96319825892</v>
      </c>
      <c r="F197">
        <v>134217.70000000001</v>
      </c>
    </row>
    <row r="198" spans="1:6">
      <c r="A198" s="1">
        <v>1.31</v>
      </c>
      <c r="B198" s="1">
        <v>-1.0066032410000001</v>
      </c>
      <c r="C198" s="1">
        <v>-135091</v>
      </c>
      <c r="D198" s="1">
        <v>134204.81330000001</v>
      </c>
      <c r="E198">
        <f t="shared" si="3"/>
        <v>-135103.97181956572</v>
      </c>
      <c r="F198">
        <v>134217.70000000001</v>
      </c>
    </row>
    <row r="199" spans="1:6">
      <c r="A199" s="1">
        <v>1.316666667</v>
      </c>
      <c r="B199" s="1">
        <v>-0.77152252200000004</v>
      </c>
      <c r="C199" s="1">
        <v>-103531</v>
      </c>
      <c r="D199" s="1">
        <v>134190.5091</v>
      </c>
      <c r="E199">
        <f t="shared" si="3"/>
        <v>-103551.97840103942</v>
      </c>
      <c r="F199">
        <v>134217.70000000001</v>
      </c>
    </row>
    <row r="200" spans="1:6">
      <c r="A200" s="1">
        <v>1.3233333329999999</v>
      </c>
      <c r="B200" s="1">
        <v>-0.58746337900000001</v>
      </c>
      <c r="C200" s="1">
        <v>-78870</v>
      </c>
      <c r="D200" s="1">
        <v>134255.1771</v>
      </c>
      <c r="E200">
        <f t="shared" si="3"/>
        <v>-78847.983563608301</v>
      </c>
      <c r="F200">
        <v>134217.70000000001</v>
      </c>
    </row>
    <row r="201" spans="1:6">
      <c r="A201" s="1">
        <v>1.33</v>
      </c>
      <c r="B201" s="1">
        <v>-0.40769577000000001</v>
      </c>
      <c r="C201" s="1">
        <v>-54748</v>
      </c>
      <c r="D201" s="1">
        <v>134286.40669999999</v>
      </c>
      <c r="E201">
        <f t="shared" si="3"/>
        <v>-54719.988549129004</v>
      </c>
      <c r="F201">
        <v>134217.70000000001</v>
      </c>
    </row>
    <row r="202" spans="1:6">
      <c r="A202" s="1">
        <v>1.336666667</v>
      </c>
      <c r="B202" s="1">
        <v>-0.47588348400000002</v>
      </c>
      <c r="C202" s="1">
        <v>-63856</v>
      </c>
      <c r="D202" s="1">
        <v>134184.10630000001</v>
      </c>
      <c r="E202">
        <f t="shared" si="3"/>
        <v>-63871.986690466809</v>
      </c>
      <c r="F202">
        <v>134217.70000000001</v>
      </c>
    </row>
    <row r="203" spans="1:6">
      <c r="A203" s="1">
        <v>1.3433333329999999</v>
      </c>
      <c r="B203" s="1">
        <v>-0.80299377400000005</v>
      </c>
      <c r="C203" s="1">
        <v>-107750</v>
      </c>
      <c r="D203" s="1">
        <v>134185.3492</v>
      </c>
      <c r="E203">
        <f t="shared" si="3"/>
        <v>-107775.97746059981</v>
      </c>
      <c r="F203">
        <v>134217.70000000001</v>
      </c>
    </row>
    <row r="204" spans="1:6">
      <c r="A204" s="1">
        <v>1.35</v>
      </c>
      <c r="B204" s="1">
        <v>-1.1086463929999999</v>
      </c>
      <c r="C204" s="1">
        <v>-148811</v>
      </c>
      <c r="D204" s="1">
        <v>134227.65</v>
      </c>
      <c r="E204">
        <f t="shared" si="3"/>
        <v>-148799.9689817561</v>
      </c>
      <c r="F204">
        <v>134217.70000000001</v>
      </c>
    </row>
    <row r="205" spans="1:6">
      <c r="A205" s="1">
        <v>1.356666667</v>
      </c>
      <c r="B205" s="1">
        <v>-1.182079315</v>
      </c>
      <c r="C205" s="1">
        <v>-158644</v>
      </c>
      <c r="D205" s="1">
        <v>134207.57639999999</v>
      </c>
      <c r="E205">
        <f t="shared" si="3"/>
        <v>-158655.96687687552</v>
      </c>
      <c r="F205">
        <v>134217.70000000001</v>
      </c>
    </row>
    <row r="206" spans="1:6">
      <c r="A206" s="1">
        <v>1.3633333329999999</v>
      </c>
      <c r="B206" s="1">
        <v>-1.2845993040000001</v>
      </c>
      <c r="C206" s="1">
        <v>-172384</v>
      </c>
      <c r="D206" s="1">
        <v>134192.8175</v>
      </c>
      <c r="E206">
        <f t="shared" si="3"/>
        <v>-172415.96400448083</v>
      </c>
      <c r="F206">
        <v>134217.70000000001</v>
      </c>
    </row>
    <row r="207" spans="1:6">
      <c r="A207" s="1">
        <v>1.37</v>
      </c>
      <c r="B207" s="1">
        <v>-1.576423645</v>
      </c>
      <c r="C207" s="1">
        <v>-211585</v>
      </c>
      <c r="D207" s="1">
        <v>134218.36230000001</v>
      </c>
      <c r="E207">
        <f t="shared" si="3"/>
        <v>-211583.95585751653</v>
      </c>
      <c r="F207">
        <v>134217.70000000001</v>
      </c>
    </row>
    <row r="208" spans="1:6">
      <c r="A208" s="1">
        <v>1.3766666670000001</v>
      </c>
      <c r="B208" s="1">
        <v>-1.883983612</v>
      </c>
      <c r="C208" s="1">
        <v>-252870</v>
      </c>
      <c r="D208" s="1">
        <v>134220.91269999999</v>
      </c>
      <c r="E208">
        <f t="shared" si="3"/>
        <v>-252863.94724033243</v>
      </c>
      <c r="F208">
        <v>134217.70000000001</v>
      </c>
    </row>
    <row r="209" spans="1:6">
      <c r="A209" s="1">
        <v>1.3833333329999999</v>
      </c>
      <c r="B209" s="1">
        <v>-2.1305084230000002</v>
      </c>
      <c r="C209" s="1">
        <v>-285949</v>
      </c>
      <c r="D209" s="1">
        <v>134216.3199</v>
      </c>
      <c r="E209">
        <f t="shared" si="3"/>
        <v>-285951.94036568713</v>
      </c>
      <c r="F209">
        <v>134217.70000000001</v>
      </c>
    </row>
    <row r="210" spans="1:6">
      <c r="A210" s="1">
        <v>1.39</v>
      </c>
      <c r="B210" s="1">
        <v>-2.418041229</v>
      </c>
      <c r="C210" s="1">
        <v>-324558</v>
      </c>
      <c r="D210" s="1">
        <v>134223.5178</v>
      </c>
      <c r="E210">
        <f t="shared" si="3"/>
        <v>-324543.9322615533</v>
      </c>
      <c r="F210">
        <v>134217.70000000001</v>
      </c>
    </row>
    <row r="211" spans="1:6">
      <c r="A211" s="1">
        <v>1.3966666670000001</v>
      </c>
      <c r="B211" s="1">
        <v>-2.779483795</v>
      </c>
      <c r="C211" s="1">
        <v>-373061</v>
      </c>
      <c r="D211" s="1">
        <v>134219.5269</v>
      </c>
      <c r="E211">
        <f t="shared" si="3"/>
        <v>-373055.92215217155</v>
      </c>
      <c r="F211">
        <v>134217.70000000001</v>
      </c>
    </row>
    <row r="212" spans="1:6">
      <c r="A212" s="1">
        <v>1.403333333</v>
      </c>
      <c r="B212" s="1">
        <v>-2.9840469359999999</v>
      </c>
      <c r="C212" s="1">
        <v>-400522</v>
      </c>
      <c r="D212" s="1">
        <v>134221.07920000001</v>
      </c>
      <c r="E212">
        <f t="shared" si="3"/>
        <v>-400511.91644196725</v>
      </c>
      <c r="F212">
        <v>134217.70000000001</v>
      </c>
    </row>
    <row r="213" spans="1:6">
      <c r="A213" s="1">
        <v>1.41</v>
      </c>
      <c r="B213" s="1">
        <v>-3.0078887939999999</v>
      </c>
      <c r="C213" s="1">
        <v>-403681</v>
      </c>
      <c r="D213" s="1">
        <v>134207.42180000001</v>
      </c>
      <c r="E213">
        <f t="shared" si="3"/>
        <v>-403711.91578645381</v>
      </c>
      <c r="F213">
        <v>134217.70000000001</v>
      </c>
    </row>
    <row r="214" spans="1:6">
      <c r="A214" s="1">
        <v>1.4166666670000001</v>
      </c>
      <c r="B214" s="1">
        <v>-2.9683113099999998</v>
      </c>
      <c r="C214" s="1">
        <v>-398410</v>
      </c>
      <c r="D214" s="1">
        <v>134221.0969</v>
      </c>
      <c r="E214">
        <f t="shared" si="3"/>
        <v>-398399.91691218701</v>
      </c>
      <c r="F214">
        <v>134217.70000000001</v>
      </c>
    </row>
    <row r="215" spans="1:6">
      <c r="A215" s="1">
        <v>1.423333333</v>
      </c>
      <c r="B215" s="1">
        <v>-3.0279159550000001</v>
      </c>
      <c r="C215" s="1">
        <v>-406416</v>
      </c>
      <c r="D215" s="1">
        <v>134223.0122</v>
      </c>
      <c r="E215">
        <f t="shared" si="3"/>
        <v>-406399.91527340357</v>
      </c>
      <c r="F215">
        <v>134217.70000000001</v>
      </c>
    </row>
    <row r="216" spans="1:6">
      <c r="A216" s="1">
        <v>1.43</v>
      </c>
      <c r="B216" s="1">
        <v>-3.2835006710000001</v>
      </c>
      <c r="C216" s="1">
        <v>-440696</v>
      </c>
      <c r="D216" s="1">
        <v>134215.2916</v>
      </c>
      <c r="E216">
        <f t="shared" si="3"/>
        <v>-440703.90801007673</v>
      </c>
      <c r="F216">
        <v>134217.70000000001</v>
      </c>
    </row>
    <row r="217" spans="1:6">
      <c r="A217" s="1">
        <v>1.4366666669999999</v>
      </c>
      <c r="B217" s="1">
        <v>-3.662109375</v>
      </c>
      <c r="C217" s="1">
        <v>-491497</v>
      </c>
      <c r="D217" s="1">
        <v>134211.44750000001</v>
      </c>
      <c r="E217">
        <f t="shared" si="3"/>
        <v>-491519.89746093756</v>
      </c>
      <c r="F217">
        <v>134217.70000000001</v>
      </c>
    </row>
    <row r="218" spans="1:6">
      <c r="A218" s="1">
        <v>1.443333333</v>
      </c>
      <c r="B218" s="1">
        <v>-4.0078163150000004</v>
      </c>
      <c r="C218" s="1">
        <v>-537945</v>
      </c>
      <c r="D218" s="1">
        <v>134223.96580000001</v>
      </c>
      <c r="E218">
        <f t="shared" si="3"/>
        <v>-537919.88782177563</v>
      </c>
      <c r="F218">
        <v>134217.70000000001</v>
      </c>
    </row>
    <row r="219" spans="1:6">
      <c r="A219" s="1">
        <v>1.45</v>
      </c>
      <c r="B219" s="1">
        <v>-4.1642189030000001</v>
      </c>
      <c r="C219" s="1">
        <v>-558924</v>
      </c>
      <c r="D219" s="1">
        <v>134220.6097</v>
      </c>
      <c r="E219">
        <f t="shared" si="3"/>
        <v>-558911.88345718314</v>
      </c>
      <c r="F219">
        <v>134217.70000000001</v>
      </c>
    </row>
    <row r="220" spans="1:6">
      <c r="A220" s="1">
        <v>1.4566666669999999</v>
      </c>
      <c r="B220" s="1">
        <v>-3.9753913879999998</v>
      </c>
      <c r="C220" s="1">
        <v>-533565</v>
      </c>
      <c r="D220" s="1">
        <v>134216.97339999999</v>
      </c>
      <c r="E220">
        <f t="shared" si="3"/>
        <v>-533567.88869716763</v>
      </c>
      <c r="F220">
        <v>134217.70000000001</v>
      </c>
    </row>
    <row r="221" spans="1:6">
      <c r="A221" s="1">
        <v>1.463333333</v>
      </c>
      <c r="B221" s="1">
        <v>-3.488063812</v>
      </c>
      <c r="C221" s="1">
        <v>-468169</v>
      </c>
      <c r="D221" s="1">
        <v>134220.3082</v>
      </c>
      <c r="E221">
        <f t="shared" si="3"/>
        <v>-468159.90229987242</v>
      </c>
      <c r="F221">
        <v>134217.70000000001</v>
      </c>
    </row>
    <row r="222" spans="1:6">
      <c r="A222" s="1">
        <v>1.47</v>
      </c>
      <c r="B222" s="1">
        <v>-2.6249885559999999</v>
      </c>
      <c r="C222" s="1">
        <v>-352291</v>
      </c>
      <c r="D222" s="1">
        <v>134206.68030000001</v>
      </c>
      <c r="E222">
        <f t="shared" si="3"/>
        <v>-352319.92651264119</v>
      </c>
      <c r="F222">
        <v>134217.70000000001</v>
      </c>
    </row>
    <row r="223" spans="1:6">
      <c r="A223" s="1">
        <v>1.4766666669999999</v>
      </c>
      <c r="B223" s="1">
        <v>-1.5878677370000001</v>
      </c>
      <c r="C223" s="1">
        <v>-213124</v>
      </c>
      <c r="D223" s="1">
        <v>134220.24710000001</v>
      </c>
      <c r="E223">
        <f t="shared" si="3"/>
        <v>-213119.95556434491</v>
      </c>
      <c r="F223">
        <v>134217.70000000001</v>
      </c>
    </row>
    <row r="224" spans="1:6">
      <c r="A224" s="1">
        <v>1.483333333</v>
      </c>
      <c r="B224" s="1">
        <v>-0.64039230300000005</v>
      </c>
      <c r="C224" s="1">
        <v>-85980</v>
      </c>
      <c r="D224" s="1">
        <v>134261.45120000001</v>
      </c>
      <c r="E224">
        <f t="shared" si="3"/>
        <v>-85951.98200636312</v>
      </c>
      <c r="F224">
        <v>134217.70000000001</v>
      </c>
    </row>
    <row r="225" spans="1:6">
      <c r="A225" s="1">
        <v>1.49</v>
      </c>
      <c r="B225" s="1">
        <v>-0.133514404</v>
      </c>
      <c r="C225" s="1">
        <v>1057521664</v>
      </c>
      <c r="D225" s="1">
        <v>-7920655974</v>
      </c>
      <c r="E225">
        <f t="shared" si="3"/>
        <v>-17919.996221750804</v>
      </c>
      <c r="F225">
        <v>134217.70000000001</v>
      </c>
    </row>
    <row r="226" spans="1:6">
      <c r="A226" s="1">
        <v>1.496666667</v>
      </c>
      <c r="B226" s="1">
        <v>-9.5367432000000002E-2</v>
      </c>
      <c r="C226" s="1">
        <v>-727154688</v>
      </c>
      <c r="D226" s="1">
        <v>7624769541</v>
      </c>
      <c r="E226">
        <f t="shared" si="3"/>
        <v>-12799.997377946402</v>
      </c>
      <c r="F226">
        <v>134217.70000000001</v>
      </c>
    </row>
    <row r="227" spans="1:6">
      <c r="A227" s="1">
        <v>1.503333333</v>
      </c>
      <c r="B227" s="1">
        <v>-0.19598007200000001</v>
      </c>
      <c r="C227" s="1">
        <v>689274880</v>
      </c>
      <c r="D227" s="1">
        <v>-3517066163</v>
      </c>
      <c r="E227">
        <f t="shared" si="3"/>
        <v>-26303.994509674401</v>
      </c>
      <c r="F227">
        <v>134217.70000000001</v>
      </c>
    </row>
    <row r="228" spans="1:6">
      <c r="A228" s="1">
        <v>1.51</v>
      </c>
      <c r="B228" s="1">
        <v>-0.30422210700000002</v>
      </c>
      <c r="C228" s="1">
        <v>-40821</v>
      </c>
      <c r="D228" s="1">
        <v>134181.57019999999</v>
      </c>
      <c r="E228">
        <f t="shared" si="3"/>
        <v>-40831.991490693908</v>
      </c>
      <c r="F228">
        <v>134217.70000000001</v>
      </c>
    </row>
    <row r="229" spans="1:6">
      <c r="A229" s="1">
        <v>1.516666667</v>
      </c>
      <c r="B229" s="1">
        <v>-0.32043456999999997</v>
      </c>
      <c r="C229" s="1">
        <v>-43035</v>
      </c>
      <c r="D229" s="1">
        <v>134301.98860000001</v>
      </c>
      <c r="E229">
        <f t="shared" si="3"/>
        <v>-43007.990985889002</v>
      </c>
      <c r="F229">
        <v>134217.70000000001</v>
      </c>
    </row>
    <row r="230" spans="1:6">
      <c r="A230" s="1">
        <v>1.5233333330000001</v>
      </c>
      <c r="B230" s="1">
        <v>-0.42581558200000003</v>
      </c>
      <c r="C230" s="1">
        <v>-57178</v>
      </c>
      <c r="D230" s="1">
        <v>134278.7873</v>
      </c>
      <c r="E230">
        <f t="shared" si="3"/>
        <v>-57151.98804020141</v>
      </c>
      <c r="F230">
        <v>134217.70000000001</v>
      </c>
    </row>
    <row r="231" spans="1:6">
      <c r="A231" s="1">
        <v>1.53</v>
      </c>
      <c r="B231" s="1">
        <v>-0.53167343099999997</v>
      </c>
      <c r="C231" s="1">
        <v>-71367</v>
      </c>
      <c r="D231" s="1">
        <v>134230.894</v>
      </c>
      <c r="E231">
        <f t="shared" si="3"/>
        <v>-71359.985059928702</v>
      </c>
      <c r="F231">
        <v>134217.70000000001</v>
      </c>
    </row>
    <row r="232" spans="1:6">
      <c r="A232" s="1">
        <v>1.536666667</v>
      </c>
      <c r="B232" s="1">
        <v>-0.60224533099999999</v>
      </c>
      <c r="C232" s="1">
        <v>-80812</v>
      </c>
      <c r="D232" s="1">
        <v>134184.5189</v>
      </c>
      <c r="E232">
        <f t="shared" si="3"/>
        <v>-80831.98316255871</v>
      </c>
      <c r="F232">
        <v>134217.70000000001</v>
      </c>
    </row>
    <row r="233" spans="1:6">
      <c r="A233" s="1">
        <v>1.5433333330000001</v>
      </c>
      <c r="B233" s="1">
        <v>-0.65183639500000001</v>
      </c>
      <c r="C233" s="1">
        <v>-87472</v>
      </c>
      <c r="D233" s="1">
        <v>134193.182</v>
      </c>
      <c r="E233">
        <f t="shared" si="3"/>
        <v>-87487.981713191504</v>
      </c>
      <c r="F233">
        <v>134217.70000000001</v>
      </c>
    </row>
    <row r="234" spans="1:6">
      <c r="A234" s="1">
        <v>1.55</v>
      </c>
      <c r="B234" s="1">
        <v>-0.64516067499999996</v>
      </c>
      <c r="C234" s="1">
        <v>-86585</v>
      </c>
      <c r="D234" s="1">
        <v>134206.878</v>
      </c>
      <c r="E234">
        <f t="shared" si="3"/>
        <v>-86591.981928947498</v>
      </c>
      <c r="F234">
        <v>134217.70000000001</v>
      </c>
    </row>
    <row r="235" spans="1:6">
      <c r="A235" s="1">
        <v>1.556666667</v>
      </c>
      <c r="B235" s="1">
        <v>-0.65565109300000002</v>
      </c>
      <c r="C235" s="1">
        <v>-88028</v>
      </c>
      <c r="D235" s="1">
        <v>134260.43359999999</v>
      </c>
      <c r="E235">
        <f t="shared" si="3"/>
        <v>-87999.981704946113</v>
      </c>
      <c r="F235">
        <v>134217.70000000001</v>
      </c>
    </row>
    <row r="236" spans="1:6">
      <c r="A236" s="1">
        <v>1.5633333330000001</v>
      </c>
      <c r="B236" s="1">
        <v>-0.68473815900000001</v>
      </c>
      <c r="C236" s="1">
        <v>-91899</v>
      </c>
      <c r="D236" s="1">
        <v>134210.4259</v>
      </c>
      <c r="E236">
        <f t="shared" si="3"/>
        <v>-91903.980803214305</v>
      </c>
      <c r="F236">
        <v>134217.70000000001</v>
      </c>
    </row>
    <row r="237" spans="1:6">
      <c r="A237" s="1">
        <v>1.57</v>
      </c>
      <c r="B237" s="1">
        <v>-0.67806243899999996</v>
      </c>
      <c r="C237" s="1">
        <v>-90986</v>
      </c>
      <c r="D237" s="1">
        <v>134185.28260000001</v>
      </c>
      <c r="E237">
        <f t="shared" si="3"/>
        <v>-91007.981018970298</v>
      </c>
      <c r="F237">
        <v>134217.70000000001</v>
      </c>
    </row>
    <row r="238" spans="1:6">
      <c r="A238" s="1">
        <v>1.576666667</v>
      </c>
      <c r="B238" s="1">
        <v>-0.55265426600000001</v>
      </c>
      <c r="C238" s="1">
        <v>-74152</v>
      </c>
      <c r="D238" s="1">
        <v>134174.30119999999</v>
      </c>
      <c r="E238">
        <f t="shared" si="3"/>
        <v>-74175.984477708203</v>
      </c>
      <c r="F238">
        <v>134217.70000000001</v>
      </c>
    </row>
    <row r="239" spans="1:6">
      <c r="A239" s="1">
        <v>1.5833333329999999</v>
      </c>
      <c r="B239" s="1">
        <v>-0.471115112</v>
      </c>
      <c r="C239" s="1">
        <v>-63242</v>
      </c>
      <c r="D239" s="1">
        <v>134238.95420000001</v>
      </c>
      <c r="E239">
        <f t="shared" si="3"/>
        <v>-63231.986767882408</v>
      </c>
      <c r="F239">
        <v>134217.70000000001</v>
      </c>
    </row>
    <row r="240" spans="1:6">
      <c r="A240" s="1">
        <v>1.59</v>
      </c>
      <c r="B240" s="1">
        <v>-0.72526931800000005</v>
      </c>
      <c r="C240" s="1">
        <v>-97349</v>
      </c>
      <c r="D240" s="1">
        <v>134224.622</v>
      </c>
      <c r="E240">
        <f t="shared" si="3"/>
        <v>-97343.979742528609</v>
      </c>
      <c r="F240">
        <v>134217.70000000001</v>
      </c>
    </row>
    <row r="241" spans="1:6">
      <c r="A241" s="1">
        <v>1.596666667</v>
      </c>
      <c r="B241" s="1">
        <v>-1.2516975400000001</v>
      </c>
      <c r="C241" s="1">
        <v>-167996</v>
      </c>
      <c r="D241" s="1">
        <v>134214.53229999999</v>
      </c>
      <c r="E241">
        <f t="shared" si="3"/>
        <v>-167999.96491445802</v>
      </c>
      <c r="F241">
        <v>134217.70000000001</v>
      </c>
    </row>
    <row r="242" spans="1:6">
      <c r="A242" s="1">
        <v>1.6033333329999999</v>
      </c>
      <c r="B242" s="1">
        <v>-1.5749931340000001</v>
      </c>
      <c r="C242" s="1">
        <v>-211415</v>
      </c>
      <c r="D242" s="1">
        <v>134232.33119999999</v>
      </c>
      <c r="E242">
        <f t="shared" si="3"/>
        <v>-211391.95596127183</v>
      </c>
      <c r="F242">
        <v>134217.70000000001</v>
      </c>
    </row>
    <row r="243" spans="1:6">
      <c r="A243" s="1">
        <v>1.61</v>
      </c>
      <c r="B243" s="1">
        <v>-1.6365051269999999</v>
      </c>
      <c r="C243" s="1">
        <v>-219637</v>
      </c>
      <c r="D243" s="1">
        <v>134211.00640000001</v>
      </c>
      <c r="E243">
        <f t="shared" si="3"/>
        <v>-219647.95418414791</v>
      </c>
      <c r="F243">
        <v>134217.70000000001</v>
      </c>
    </row>
    <row r="244" spans="1:6">
      <c r="A244" s="1">
        <v>1.6166666670000001</v>
      </c>
      <c r="B244" s="1">
        <v>-1.773357391</v>
      </c>
      <c r="C244" s="1">
        <v>-238035</v>
      </c>
      <c r="D244" s="1">
        <v>134228.44209999999</v>
      </c>
      <c r="E244">
        <f t="shared" si="3"/>
        <v>-238015.95029802073</v>
      </c>
      <c r="F244">
        <v>134217.70000000001</v>
      </c>
    </row>
    <row r="245" spans="1:6">
      <c r="A245" s="1">
        <v>1.6233333329999999</v>
      </c>
      <c r="B245" s="1">
        <v>-1.932144165</v>
      </c>
      <c r="C245" s="1">
        <v>-259301</v>
      </c>
      <c r="D245" s="1">
        <v>134203.75390000001</v>
      </c>
      <c r="E245">
        <f t="shared" si="3"/>
        <v>-259327.94589472053</v>
      </c>
      <c r="F245">
        <v>134217.70000000001</v>
      </c>
    </row>
    <row r="246" spans="1:6">
      <c r="A246" s="1">
        <v>1.63</v>
      </c>
      <c r="B246" s="1">
        <v>-1.7743110660000001</v>
      </c>
      <c r="C246" s="1">
        <v>-238175</v>
      </c>
      <c r="D246" s="1">
        <v>134235.19959999999</v>
      </c>
      <c r="E246">
        <f t="shared" si="3"/>
        <v>-238143.95036306823</v>
      </c>
      <c r="F246">
        <v>134217.70000000001</v>
      </c>
    </row>
    <row r="247" spans="1:6">
      <c r="A247" s="1">
        <v>1.6366666670000001</v>
      </c>
      <c r="B247" s="1">
        <v>-1.354217529</v>
      </c>
      <c r="C247" s="1">
        <v>-181740</v>
      </c>
      <c r="D247" s="1">
        <v>134202.95929999999</v>
      </c>
      <c r="E247">
        <f t="shared" si="3"/>
        <v>-181759.96204206333</v>
      </c>
      <c r="F247">
        <v>134217.70000000001</v>
      </c>
    </row>
    <row r="248" spans="1:6">
      <c r="A248" s="1">
        <v>1.643333333</v>
      </c>
      <c r="B248" s="1">
        <v>-1.1591911319999999</v>
      </c>
      <c r="C248" s="1">
        <v>-155571</v>
      </c>
      <c r="D248" s="1">
        <v>134206.51329999999</v>
      </c>
      <c r="E248">
        <f t="shared" si="3"/>
        <v>-155583.96759743639</v>
      </c>
      <c r="F248">
        <v>134217.70000000001</v>
      </c>
    </row>
    <row r="249" spans="1:6">
      <c r="A249" s="1">
        <v>1.65</v>
      </c>
      <c r="B249" s="1">
        <v>-1.247882843</v>
      </c>
      <c r="C249" s="1">
        <v>-167470</v>
      </c>
      <c r="D249" s="1">
        <v>134203.30360000001</v>
      </c>
      <c r="E249">
        <f t="shared" si="3"/>
        <v>-167487.96505692112</v>
      </c>
      <c r="F249">
        <v>134217.70000000001</v>
      </c>
    </row>
    <row r="250" spans="1:6">
      <c r="A250" s="1">
        <v>1.6566666670000001</v>
      </c>
      <c r="B250" s="1">
        <v>-1.325130463</v>
      </c>
      <c r="C250" s="1">
        <v>-177859</v>
      </c>
      <c r="D250" s="1">
        <v>134219.99189999999</v>
      </c>
      <c r="E250">
        <f t="shared" si="3"/>
        <v>-177855.96294379511</v>
      </c>
      <c r="F250">
        <v>134217.70000000001</v>
      </c>
    </row>
    <row r="251" spans="1:6">
      <c r="A251" s="1">
        <v>1.663333333</v>
      </c>
      <c r="B251" s="1">
        <v>-1.373291016</v>
      </c>
      <c r="C251" s="1">
        <v>-184311</v>
      </c>
      <c r="D251" s="1">
        <v>134211.17439999999</v>
      </c>
      <c r="E251">
        <f t="shared" si="3"/>
        <v>-184319.96159818323</v>
      </c>
      <c r="F251">
        <v>134217.70000000001</v>
      </c>
    </row>
    <row r="252" spans="1:6">
      <c r="A252" s="1">
        <v>1.67</v>
      </c>
      <c r="B252" s="1">
        <v>-1.4338493349999999</v>
      </c>
      <c r="C252" s="1">
        <v>-192451</v>
      </c>
      <c r="D252" s="1">
        <v>134219.82029999999</v>
      </c>
      <c r="E252">
        <f t="shared" si="3"/>
        <v>-192447.95989022951</v>
      </c>
      <c r="F252">
        <v>134217.70000000001</v>
      </c>
    </row>
    <row r="253" spans="1:6">
      <c r="A253" s="1">
        <v>1.6766666670000001</v>
      </c>
      <c r="B253" s="1">
        <v>-1.4295578</v>
      </c>
      <c r="C253" s="1">
        <v>-191840</v>
      </c>
      <c r="D253" s="1">
        <v>134195.34349999999</v>
      </c>
      <c r="E253">
        <f t="shared" si="3"/>
        <v>-191871.95993306002</v>
      </c>
      <c r="F253">
        <v>134217.70000000001</v>
      </c>
    </row>
    <row r="254" spans="1:6">
      <c r="A254" s="1">
        <v>1.683333333</v>
      </c>
      <c r="B254" s="1">
        <v>-1.230239868</v>
      </c>
      <c r="C254" s="1">
        <v>-165095</v>
      </c>
      <c r="D254" s="1">
        <v>134197.4068</v>
      </c>
      <c r="E254">
        <f t="shared" si="3"/>
        <v>-165119.96553126362</v>
      </c>
      <c r="F254">
        <v>134217.70000000001</v>
      </c>
    </row>
    <row r="255" spans="1:6">
      <c r="A255" s="1">
        <v>1.69</v>
      </c>
      <c r="B255" s="1">
        <v>-0.98085403400000004</v>
      </c>
      <c r="C255" s="1">
        <v>-131625</v>
      </c>
      <c r="D255" s="1">
        <v>134194.27900000001</v>
      </c>
      <c r="E255">
        <f t="shared" si="3"/>
        <v>-131647.97247920182</v>
      </c>
      <c r="F255">
        <v>134217.70000000001</v>
      </c>
    </row>
    <row r="256" spans="1:6">
      <c r="A256" s="1">
        <v>1.6966666669999999</v>
      </c>
      <c r="B256" s="1">
        <v>-0.70142746</v>
      </c>
      <c r="C256" s="1">
        <v>-94127</v>
      </c>
      <c r="D256" s="1">
        <v>134193.49170000001</v>
      </c>
      <c r="E256">
        <f t="shared" si="3"/>
        <v>-94143.980398042011</v>
      </c>
      <c r="F256">
        <v>134217.70000000001</v>
      </c>
    </row>
    <row r="257" spans="1:6">
      <c r="A257" s="1">
        <v>1.703333333</v>
      </c>
      <c r="B257" s="1">
        <v>-0.41151046800000002</v>
      </c>
      <c r="C257" s="1">
        <v>-55212</v>
      </c>
      <c r="D257" s="1">
        <v>134169.12659999999</v>
      </c>
      <c r="E257">
        <f t="shared" si="3"/>
        <v>-55231.988540883605</v>
      </c>
      <c r="F257">
        <v>134217.70000000001</v>
      </c>
    </row>
    <row r="258" spans="1:6">
      <c r="A258" s="1">
        <v>1.71</v>
      </c>
      <c r="B258" s="1">
        <v>-0.24127960200000001</v>
      </c>
      <c r="C258" s="1">
        <v>1164804096</v>
      </c>
      <c r="D258" s="1">
        <v>-4827611145</v>
      </c>
      <c r="E258">
        <f t="shared" si="3"/>
        <v>-32383.993237355404</v>
      </c>
      <c r="F258">
        <v>134217.70000000001</v>
      </c>
    </row>
    <row r="259" spans="1:6">
      <c r="A259" s="1">
        <v>1.7166666669999999</v>
      </c>
      <c r="B259" s="1">
        <v>-0.14305114699999999</v>
      </c>
      <c r="C259" s="1">
        <v>-2147452066</v>
      </c>
      <c r="D259" s="1">
        <v>15011777984</v>
      </c>
      <c r="E259">
        <f t="shared" ref="E259:E322" si="4">F259*B259</f>
        <v>-19199.995932701899</v>
      </c>
      <c r="F259">
        <v>134217.70000000001</v>
      </c>
    </row>
    <row r="260" spans="1:6">
      <c r="A260" s="1">
        <v>1.723333333</v>
      </c>
      <c r="B260" s="1">
        <v>-5.0067901999999997E-2</v>
      </c>
      <c r="C260" s="1">
        <v>-2147482761</v>
      </c>
      <c r="D260" s="1">
        <v>42891407307</v>
      </c>
      <c r="E260">
        <f t="shared" si="4"/>
        <v>-6719.9986502654001</v>
      </c>
      <c r="F260">
        <v>134217.70000000001</v>
      </c>
    </row>
    <row r="261" spans="1:6">
      <c r="A261" s="1">
        <v>1.73</v>
      </c>
      <c r="B261" s="1">
        <v>9.4413757000000001E-2</v>
      </c>
      <c r="C261" s="1">
        <v>-2147437311</v>
      </c>
      <c r="D261" s="1">
        <v>-22744961877</v>
      </c>
      <c r="E261">
        <f t="shared" si="4"/>
        <v>12671.9973128989</v>
      </c>
      <c r="F261">
        <v>134217.70000000001</v>
      </c>
    </row>
    <row r="262" spans="1:6">
      <c r="A262" s="1">
        <v>1.7366666669999999</v>
      </c>
      <c r="B262" s="1">
        <v>9.4890593999999995E-2</v>
      </c>
      <c r="C262" s="1">
        <v>-2147436664</v>
      </c>
      <c r="D262" s="1">
        <v>-22630658768</v>
      </c>
      <c r="E262">
        <f t="shared" si="4"/>
        <v>12735.9972783138</v>
      </c>
      <c r="F262">
        <v>134217.70000000001</v>
      </c>
    </row>
    <row r="263" spans="1:6">
      <c r="A263" s="1">
        <v>1.743333333</v>
      </c>
      <c r="B263" s="1">
        <v>3.1948089999999998E-2</v>
      </c>
      <c r="C263" s="1">
        <v>-2147425285</v>
      </c>
      <c r="D263" s="1">
        <v>-67216078079</v>
      </c>
      <c r="E263">
        <f t="shared" si="4"/>
        <v>4287.9991591930002</v>
      </c>
      <c r="F263">
        <v>134217.70000000001</v>
      </c>
    </row>
    <row r="264" spans="1:6">
      <c r="A264" s="1">
        <v>1.75</v>
      </c>
      <c r="B264" s="1">
        <v>-8.6784363000000003E-2</v>
      </c>
      <c r="C264" s="1">
        <v>-2147466688</v>
      </c>
      <c r="D264" s="1">
        <v>24744857471</v>
      </c>
      <c r="E264">
        <f t="shared" si="4"/>
        <v>-11647.997597825102</v>
      </c>
      <c r="F264">
        <v>134217.70000000001</v>
      </c>
    </row>
    <row r="265" spans="1:6">
      <c r="A265" s="1">
        <v>1.756666667</v>
      </c>
      <c r="B265" s="1">
        <v>-0.43630600000000003</v>
      </c>
      <c r="C265" s="1">
        <v>-58531</v>
      </c>
      <c r="D265" s="1">
        <v>134151.26089999999</v>
      </c>
      <c r="E265">
        <f t="shared" si="4"/>
        <v>-58559.98781620001</v>
      </c>
      <c r="F265">
        <v>134217.70000000001</v>
      </c>
    </row>
    <row r="266" spans="1:6">
      <c r="A266" s="1">
        <v>1.7633333330000001</v>
      </c>
      <c r="B266" s="1">
        <v>-1.0485649109999999</v>
      </c>
      <c r="C266" s="1">
        <v>-140728</v>
      </c>
      <c r="D266" s="1">
        <v>134210.09849999999</v>
      </c>
      <c r="E266">
        <f t="shared" si="4"/>
        <v>-140735.97065512469</v>
      </c>
      <c r="F266">
        <v>134217.70000000001</v>
      </c>
    </row>
    <row r="267" spans="1:6">
      <c r="A267" s="1">
        <v>1.77</v>
      </c>
      <c r="B267" s="1">
        <v>-1.5487670899999999</v>
      </c>
      <c r="C267" s="1">
        <v>-207845</v>
      </c>
      <c r="D267" s="1">
        <v>134200.2948</v>
      </c>
      <c r="E267">
        <f t="shared" si="4"/>
        <v>-207871.95665549301</v>
      </c>
      <c r="F267">
        <v>134217.70000000001</v>
      </c>
    </row>
    <row r="268" spans="1:6">
      <c r="A268" s="1">
        <v>1.776666667</v>
      </c>
      <c r="B268" s="1">
        <v>-1.85251236</v>
      </c>
      <c r="C268" s="1">
        <v>-248645</v>
      </c>
      <c r="D268" s="1">
        <v>134220.427</v>
      </c>
      <c r="E268">
        <f t="shared" si="4"/>
        <v>-248639.94818077201</v>
      </c>
      <c r="F268">
        <v>134217.70000000001</v>
      </c>
    </row>
    <row r="269" spans="1:6">
      <c r="A269" s="1">
        <v>1.7833333330000001</v>
      </c>
      <c r="B269" s="1">
        <v>-2.0356178279999999</v>
      </c>
      <c r="C269" s="1">
        <v>-273213</v>
      </c>
      <c r="D269" s="1">
        <v>134216.2542</v>
      </c>
      <c r="E269">
        <f t="shared" si="4"/>
        <v>-273215.94295315561</v>
      </c>
      <c r="F269">
        <v>134217.70000000001</v>
      </c>
    </row>
    <row r="270" spans="1:6">
      <c r="A270" s="1">
        <v>1.79</v>
      </c>
      <c r="B270" s="1">
        <v>-2.075195313</v>
      </c>
      <c r="C270" s="1">
        <v>-278544</v>
      </c>
      <c r="D270" s="1">
        <v>134225.4381</v>
      </c>
      <c r="E270">
        <f t="shared" si="4"/>
        <v>-278527.94196164014</v>
      </c>
      <c r="F270">
        <v>134217.70000000001</v>
      </c>
    </row>
    <row r="271" spans="1:6">
      <c r="A271" s="1">
        <v>1.796666667</v>
      </c>
      <c r="B271" s="1">
        <v>-1.698493958</v>
      </c>
      <c r="C271" s="1">
        <v>-227952</v>
      </c>
      <c r="D271" s="1">
        <v>134208.30790000001</v>
      </c>
      <c r="E271">
        <f t="shared" si="4"/>
        <v>-227967.95250665661</v>
      </c>
      <c r="F271">
        <v>134217.70000000001</v>
      </c>
    </row>
    <row r="272" spans="1:6">
      <c r="A272" s="1">
        <v>1.8033333330000001</v>
      </c>
      <c r="B272" s="1">
        <v>-1.1005401610000001</v>
      </c>
      <c r="C272" s="1">
        <v>-147715</v>
      </c>
      <c r="D272" s="1">
        <v>134220.45389999999</v>
      </c>
      <c r="E272">
        <f t="shared" si="4"/>
        <v>-147711.96916704971</v>
      </c>
      <c r="F272">
        <v>134217.70000000001</v>
      </c>
    </row>
    <row r="273" spans="1:6">
      <c r="A273" s="1">
        <v>1.81</v>
      </c>
      <c r="B273" s="1">
        <v>-0.80823898299999997</v>
      </c>
      <c r="C273" s="1">
        <v>-108482</v>
      </c>
      <c r="D273" s="1">
        <v>134220.20250000001</v>
      </c>
      <c r="E273">
        <f t="shared" si="4"/>
        <v>-108479.9773485991</v>
      </c>
      <c r="F273">
        <v>134217.70000000001</v>
      </c>
    </row>
    <row r="274" spans="1:6">
      <c r="A274" s="1">
        <v>1.816666667</v>
      </c>
      <c r="B274" s="1">
        <v>-0.68426132200000001</v>
      </c>
      <c r="C274" s="1">
        <v>-91820</v>
      </c>
      <c r="D274" s="1">
        <v>134188.4994</v>
      </c>
      <c r="E274">
        <f t="shared" si="4"/>
        <v>-91839.980837799405</v>
      </c>
      <c r="F274">
        <v>134217.70000000001</v>
      </c>
    </row>
    <row r="275" spans="1:6">
      <c r="A275" s="1">
        <v>1.8233333329999999</v>
      </c>
      <c r="B275" s="1">
        <v>-0.55027008099999997</v>
      </c>
      <c r="C275" s="1">
        <v>-73864</v>
      </c>
      <c r="D275" s="1">
        <v>134232.26629999999</v>
      </c>
      <c r="E275">
        <f t="shared" si="4"/>
        <v>-73855.984650633705</v>
      </c>
      <c r="F275">
        <v>134217.70000000001</v>
      </c>
    </row>
    <row r="276" spans="1:6">
      <c r="A276" s="1">
        <v>1.83</v>
      </c>
      <c r="B276" s="1">
        <v>-0.49066543600000001</v>
      </c>
      <c r="C276" s="1">
        <v>-65832</v>
      </c>
      <c r="D276" s="1">
        <v>134168.81479999999</v>
      </c>
      <c r="E276">
        <f t="shared" si="4"/>
        <v>-65855.986289417211</v>
      </c>
      <c r="F276">
        <v>134217.70000000001</v>
      </c>
    </row>
    <row r="277" spans="1:6">
      <c r="A277" s="1">
        <v>1.836666667</v>
      </c>
      <c r="B277" s="1">
        <v>-0.83065032999999999</v>
      </c>
      <c r="C277" s="1">
        <v>-111514</v>
      </c>
      <c r="D277" s="1">
        <v>134249.0288</v>
      </c>
      <c r="E277">
        <f t="shared" si="4"/>
        <v>-111487.976796841</v>
      </c>
      <c r="F277">
        <v>134217.70000000001</v>
      </c>
    </row>
    <row r="278" spans="1:6">
      <c r="A278" s="1">
        <v>1.8433333329999999</v>
      </c>
      <c r="B278" s="1">
        <v>-1.2001991270000001</v>
      </c>
      <c r="C278" s="1">
        <v>-161086</v>
      </c>
      <c r="D278" s="1">
        <v>134216.06159999999</v>
      </c>
      <c r="E278">
        <f t="shared" si="4"/>
        <v>-161087.96636794793</v>
      </c>
      <c r="F278">
        <v>134217.70000000001</v>
      </c>
    </row>
    <row r="279" spans="1:6">
      <c r="A279" s="1">
        <v>1.85</v>
      </c>
      <c r="B279" s="1">
        <v>-1.2445449829999999</v>
      </c>
      <c r="C279" s="1">
        <v>-167024</v>
      </c>
      <c r="D279" s="1">
        <v>134204.8719</v>
      </c>
      <c r="E279">
        <f t="shared" si="4"/>
        <v>-167039.9651647991</v>
      </c>
      <c r="F279">
        <v>134217.70000000001</v>
      </c>
    </row>
    <row r="280" spans="1:6">
      <c r="A280" s="1">
        <v>1.856666667</v>
      </c>
      <c r="B280" s="1">
        <v>-1.1501312260000001</v>
      </c>
      <c r="C280" s="1">
        <v>-154339</v>
      </c>
      <c r="D280" s="1">
        <v>134192.5135</v>
      </c>
      <c r="E280">
        <f t="shared" si="4"/>
        <v>-154367.96785190023</v>
      </c>
      <c r="F280">
        <v>134217.70000000001</v>
      </c>
    </row>
    <row r="281" spans="1:6">
      <c r="A281" s="1">
        <v>1.8633333329999999</v>
      </c>
      <c r="B281" s="1">
        <v>-1.157283783</v>
      </c>
      <c r="C281" s="1">
        <v>-155297</v>
      </c>
      <c r="D281" s="1">
        <v>134190.9411</v>
      </c>
      <c r="E281">
        <f t="shared" si="4"/>
        <v>-155327.96760155912</v>
      </c>
      <c r="F281">
        <v>134217.70000000001</v>
      </c>
    </row>
    <row r="282" spans="1:6">
      <c r="A282" s="1">
        <v>1.87</v>
      </c>
      <c r="B282" s="1">
        <v>-1.1215209960000001</v>
      </c>
      <c r="C282" s="1">
        <v>-150551</v>
      </c>
      <c r="D282" s="1">
        <v>134238.2359</v>
      </c>
      <c r="E282">
        <f t="shared" si="4"/>
        <v>-150527.96858482921</v>
      </c>
      <c r="F282">
        <v>134217.70000000001</v>
      </c>
    </row>
    <row r="283" spans="1:6">
      <c r="A283" s="1">
        <v>1.8766666670000001</v>
      </c>
      <c r="B283" s="1">
        <v>-0.93317031900000003</v>
      </c>
      <c r="C283" s="1">
        <v>-125249</v>
      </c>
      <c r="D283" s="1">
        <v>134218.7996</v>
      </c>
      <c r="E283">
        <f t="shared" si="4"/>
        <v>-125247.97392444631</v>
      </c>
      <c r="F283">
        <v>134217.70000000001</v>
      </c>
    </row>
    <row r="284" spans="1:6">
      <c r="A284" s="1">
        <v>1.8833333329999999</v>
      </c>
      <c r="B284" s="1">
        <v>-0.78916549700000005</v>
      </c>
      <c r="C284" s="1">
        <v>-105916</v>
      </c>
      <c r="D284" s="1">
        <v>134212.6594</v>
      </c>
      <c r="E284">
        <f t="shared" si="4"/>
        <v>-105919.97792669691</v>
      </c>
      <c r="F284">
        <v>134217.70000000001</v>
      </c>
    </row>
    <row r="285" spans="1:6">
      <c r="A285" s="1">
        <v>1.89</v>
      </c>
      <c r="B285" s="1">
        <v>-0.73575973500000003</v>
      </c>
      <c r="C285" s="1">
        <v>-98723</v>
      </c>
      <c r="D285" s="1">
        <v>134178.31299999999</v>
      </c>
      <c r="E285">
        <f t="shared" si="4"/>
        <v>-98751.97938430951</v>
      </c>
      <c r="F285">
        <v>134217.70000000001</v>
      </c>
    </row>
    <row r="286" spans="1:6">
      <c r="A286" s="1">
        <v>1.8966666670000001</v>
      </c>
      <c r="B286" s="1">
        <v>-0.58603286700000001</v>
      </c>
      <c r="C286" s="1">
        <v>-78633</v>
      </c>
      <c r="D286" s="1">
        <v>134178.4811</v>
      </c>
      <c r="E286">
        <f t="shared" si="4"/>
        <v>-78655.983533145903</v>
      </c>
      <c r="F286">
        <v>134217.70000000001</v>
      </c>
    </row>
    <row r="287" spans="1:6">
      <c r="A287" s="1">
        <v>1.903333333</v>
      </c>
      <c r="B287" s="1">
        <v>-0.351428986</v>
      </c>
      <c r="C287" s="1">
        <v>-47171</v>
      </c>
      <c r="D287" s="1">
        <v>134226.26459999999</v>
      </c>
      <c r="E287">
        <f t="shared" si="4"/>
        <v>-47167.990214252204</v>
      </c>
      <c r="F287">
        <v>134217.70000000001</v>
      </c>
    </row>
    <row r="288" spans="1:6">
      <c r="A288" s="1">
        <v>1.91</v>
      </c>
      <c r="B288" s="1">
        <v>-0.27179718000000003</v>
      </c>
      <c r="C288" s="1">
        <v>-36488</v>
      </c>
      <c r="D288" s="1">
        <v>134247.1617</v>
      </c>
      <c r="E288">
        <f t="shared" si="4"/>
        <v>-36479.992366086008</v>
      </c>
      <c r="F288">
        <v>134217.70000000001</v>
      </c>
    </row>
    <row r="289" spans="1:6">
      <c r="A289" s="1">
        <v>1.9166666670000001</v>
      </c>
      <c r="B289" s="1">
        <v>-0.23794174200000001</v>
      </c>
      <c r="C289" s="1">
        <v>-2147434912</v>
      </c>
      <c r="D289" s="1">
        <v>9025044931</v>
      </c>
      <c r="E289">
        <f t="shared" si="4"/>
        <v>-31935.993345233404</v>
      </c>
      <c r="F289">
        <v>134217.70000000001</v>
      </c>
    </row>
    <row r="290" spans="1:6">
      <c r="A290" s="1">
        <v>1.923333333</v>
      </c>
      <c r="B290" s="1">
        <v>-0.309944153</v>
      </c>
      <c r="C290" s="1">
        <v>-41605</v>
      </c>
      <c r="D290" s="1">
        <v>134233.85990000001</v>
      </c>
      <c r="E290">
        <f t="shared" si="4"/>
        <v>-41599.991344108101</v>
      </c>
      <c r="F290">
        <v>134217.70000000001</v>
      </c>
    </row>
    <row r="291" spans="1:6">
      <c r="A291" s="1">
        <v>1.93</v>
      </c>
      <c r="B291" s="1">
        <v>-0.43630600000000003</v>
      </c>
      <c r="C291" s="1">
        <v>-58551</v>
      </c>
      <c r="D291" s="1">
        <v>134197.10029999999</v>
      </c>
      <c r="E291">
        <f t="shared" si="4"/>
        <v>-58559.98781620001</v>
      </c>
      <c r="F291">
        <v>134217.70000000001</v>
      </c>
    </row>
    <row r="292" spans="1:6">
      <c r="A292" s="1">
        <v>1.9366666669999999</v>
      </c>
      <c r="B292" s="1">
        <v>-0.66471099899999997</v>
      </c>
      <c r="C292" s="1">
        <v>-89206</v>
      </c>
      <c r="D292" s="1">
        <v>134202.6839</v>
      </c>
      <c r="E292">
        <f t="shared" si="4"/>
        <v>-89215.981450482301</v>
      </c>
      <c r="F292">
        <v>134217.70000000001</v>
      </c>
    </row>
    <row r="293" spans="1:6">
      <c r="A293" s="1">
        <v>1.943333333</v>
      </c>
      <c r="B293" s="1">
        <v>-0.85973739599999999</v>
      </c>
      <c r="C293" s="1">
        <v>-115410</v>
      </c>
      <c r="D293" s="1">
        <v>134238.66459999999</v>
      </c>
      <c r="E293">
        <f t="shared" si="4"/>
        <v>-115391.97589510921</v>
      </c>
      <c r="F293">
        <v>134217.70000000001</v>
      </c>
    </row>
    <row r="294" spans="1:6">
      <c r="A294" s="1">
        <v>1.95</v>
      </c>
      <c r="B294" s="1">
        <v>-1.006126404</v>
      </c>
      <c r="C294" s="1">
        <v>-135066</v>
      </c>
      <c r="D294" s="1">
        <v>134243.56969999999</v>
      </c>
      <c r="E294">
        <f t="shared" si="4"/>
        <v>-135039.97185415082</v>
      </c>
      <c r="F294">
        <v>134217.70000000001</v>
      </c>
    </row>
    <row r="295" spans="1:6">
      <c r="A295" s="1">
        <v>1.9566666669999999</v>
      </c>
      <c r="B295" s="1">
        <v>-1.23500824</v>
      </c>
      <c r="C295" s="1">
        <v>-165777</v>
      </c>
      <c r="D295" s="1">
        <v>134231.49309999999</v>
      </c>
      <c r="E295">
        <f t="shared" si="4"/>
        <v>-165759.96545384801</v>
      </c>
      <c r="F295">
        <v>134217.70000000001</v>
      </c>
    </row>
    <row r="296" spans="1:6">
      <c r="A296" s="1">
        <v>1.963333333</v>
      </c>
      <c r="B296" s="1">
        <v>-1.313686371</v>
      </c>
      <c r="C296" s="1">
        <v>-176334</v>
      </c>
      <c r="D296" s="1">
        <v>134228.38500000001</v>
      </c>
      <c r="E296">
        <f t="shared" si="4"/>
        <v>-176319.96323696672</v>
      </c>
      <c r="F296">
        <v>134217.70000000001</v>
      </c>
    </row>
    <row r="297" spans="1:6">
      <c r="A297" s="1">
        <v>1.97</v>
      </c>
      <c r="B297" s="1">
        <v>-1.2187957760000001</v>
      </c>
      <c r="C297" s="1">
        <v>-163584</v>
      </c>
      <c r="D297" s="1">
        <v>134217.728</v>
      </c>
      <c r="E297">
        <f t="shared" si="4"/>
        <v>-163583.96582443523</v>
      </c>
      <c r="F297">
        <v>134217.70000000001</v>
      </c>
    </row>
    <row r="298" spans="1:6">
      <c r="A298" s="1">
        <v>1.9766666669999999</v>
      </c>
      <c r="B298" s="1">
        <v>-1.0089874270000001</v>
      </c>
      <c r="C298" s="1">
        <v>-135452</v>
      </c>
      <c r="D298" s="1">
        <v>134245.4786</v>
      </c>
      <c r="E298">
        <f t="shared" si="4"/>
        <v>-135423.97178085792</v>
      </c>
      <c r="F298">
        <v>134217.70000000001</v>
      </c>
    </row>
    <row r="299" spans="1:6">
      <c r="A299" s="1">
        <v>1.983333333</v>
      </c>
      <c r="B299" s="1">
        <v>-0.85115432700000004</v>
      </c>
      <c r="C299" s="1">
        <v>-114238</v>
      </c>
      <c r="D299" s="1">
        <v>134215.37820000001</v>
      </c>
      <c r="E299">
        <f t="shared" si="4"/>
        <v>-114239.97611498792</v>
      </c>
      <c r="F299">
        <v>134217.70000000001</v>
      </c>
    </row>
    <row r="300" spans="1:6">
      <c r="A300" s="1">
        <v>1.99</v>
      </c>
      <c r="B300" s="1">
        <v>-0.73194503799999999</v>
      </c>
      <c r="C300" s="1">
        <v>-98244</v>
      </c>
      <c r="D300" s="1">
        <v>134223.19289999999</v>
      </c>
      <c r="E300">
        <f t="shared" si="4"/>
        <v>-98239.9795267726</v>
      </c>
      <c r="F300">
        <v>134217.70000000001</v>
      </c>
    </row>
    <row r="301" spans="1:6">
      <c r="A301" s="1">
        <v>1.996666667</v>
      </c>
      <c r="B301" s="1">
        <v>-0.73719024700000002</v>
      </c>
      <c r="C301" s="1">
        <v>-98929</v>
      </c>
      <c r="D301" s="1">
        <v>134197.3805</v>
      </c>
      <c r="E301">
        <f t="shared" si="4"/>
        <v>-98943.979414771908</v>
      </c>
      <c r="F301">
        <v>134217.70000000001</v>
      </c>
    </row>
    <row r="302" spans="1:6">
      <c r="A302" s="1">
        <v>2.003333333</v>
      </c>
      <c r="B302" s="1">
        <v>-0.99897384600000005</v>
      </c>
      <c r="C302" s="1">
        <v>-134093</v>
      </c>
      <c r="D302" s="1">
        <v>134230.7414</v>
      </c>
      <c r="E302">
        <f t="shared" si="4"/>
        <v>-134079.97197027423</v>
      </c>
      <c r="F302">
        <v>134217.70000000001</v>
      </c>
    </row>
    <row r="303" spans="1:6">
      <c r="A303" s="1">
        <v>2.0099999999999998</v>
      </c>
      <c r="B303" s="1">
        <v>-1.3360977169999999</v>
      </c>
      <c r="C303" s="1">
        <v>-179313</v>
      </c>
      <c r="D303" s="1">
        <v>134206.5013</v>
      </c>
      <c r="E303">
        <f t="shared" si="4"/>
        <v>-179327.96255099089</v>
      </c>
      <c r="F303">
        <v>134217.70000000001</v>
      </c>
    </row>
    <row r="304" spans="1:6">
      <c r="A304" s="1">
        <v>2.016666667</v>
      </c>
      <c r="B304" s="1">
        <v>-1.4925003050000001</v>
      </c>
      <c r="C304" s="1">
        <v>-200325</v>
      </c>
      <c r="D304" s="1">
        <v>134221.07810000001</v>
      </c>
      <c r="E304">
        <f t="shared" si="4"/>
        <v>-200319.95818639852</v>
      </c>
      <c r="F304">
        <v>134217.70000000001</v>
      </c>
    </row>
    <row r="305" spans="1:6">
      <c r="A305" s="1">
        <v>2.0233333330000001</v>
      </c>
      <c r="B305" s="1">
        <v>-1.554012299</v>
      </c>
      <c r="C305" s="1">
        <v>-208574</v>
      </c>
      <c r="D305" s="1">
        <v>134216.44099999999</v>
      </c>
      <c r="E305">
        <f t="shared" si="4"/>
        <v>-208575.95654349233</v>
      </c>
      <c r="F305">
        <v>134217.70000000001</v>
      </c>
    </row>
    <row r="306" spans="1:6">
      <c r="A306" s="1">
        <v>2.0299999999999998</v>
      </c>
      <c r="B306" s="1">
        <v>-1.619815826</v>
      </c>
      <c r="C306" s="1">
        <v>-217431</v>
      </c>
      <c r="D306" s="1">
        <v>134231.9271</v>
      </c>
      <c r="E306">
        <f t="shared" si="4"/>
        <v>-217407.9545893202</v>
      </c>
      <c r="F306">
        <v>134217.70000000001</v>
      </c>
    </row>
    <row r="307" spans="1:6">
      <c r="A307" s="1">
        <v>2.036666667</v>
      </c>
      <c r="B307" s="1">
        <v>-1.6603469850000001</v>
      </c>
      <c r="C307" s="1">
        <v>-222844</v>
      </c>
      <c r="D307" s="1">
        <v>134215.31890000001</v>
      </c>
      <c r="E307">
        <f t="shared" si="4"/>
        <v>-222847.95352863453</v>
      </c>
      <c r="F307">
        <v>134217.70000000001</v>
      </c>
    </row>
    <row r="308" spans="1:6">
      <c r="A308" s="1">
        <v>2.0433333330000001</v>
      </c>
      <c r="B308" s="1">
        <v>-1.5463829039999999</v>
      </c>
      <c r="C308" s="1">
        <v>-207549</v>
      </c>
      <c r="D308" s="1">
        <v>134215.788</v>
      </c>
      <c r="E308">
        <f t="shared" si="4"/>
        <v>-207551.95669420081</v>
      </c>
      <c r="F308">
        <v>134217.70000000001</v>
      </c>
    </row>
    <row r="309" spans="1:6">
      <c r="A309" s="1">
        <v>2.0499999999999998</v>
      </c>
      <c r="B309" s="1">
        <v>-1.5625953669999999</v>
      </c>
      <c r="C309" s="1">
        <v>-209707</v>
      </c>
      <c r="D309" s="1">
        <v>134204.28880000001</v>
      </c>
      <c r="E309">
        <f t="shared" si="4"/>
        <v>-209727.95618939592</v>
      </c>
      <c r="F309">
        <v>134217.70000000001</v>
      </c>
    </row>
    <row r="310" spans="1:6">
      <c r="A310" s="1">
        <v>2.056666667</v>
      </c>
      <c r="B310" s="1">
        <v>-1.8715858460000001</v>
      </c>
      <c r="C310" s="1">
        <v>-251177</v>
      </c>
      <c r="D310" s="1">
        <v>134205.43900000001</v>
      </c>
      <c r="E310">
        <f t="shared" si="4"/>
        <v>-251199.94760267425</v>
      </c>
      <c r="F310">
        <v>134217.70000000001</v>
      </c>
    </row>
    <row r="311" spans="1:6">
      <c r="A311" s="1">
        <v>2.0633333330000001</v>
      </c>
      <c r="B311" s="1">
        <v>-2.2587776179999999</v>
      </c>
      <c r="C311" s="1">
        <v>-303158</v>
      </c>
      <c r="D311" s="1">
        <v>134213.3008</v>
      </c>
      <c r="E311">
        <f t="shared" si="4"/>
        <v>-303167.93669943861</v>
      </c>
      <c r="F311">
        <v>134217.70000000001</v>
      </c>
    </row>
    <row r="312" spans="1:6">
      <c r="A312" s="1">
        <v>2.0699999999999998</v>
      </c>
      <c r="B312" s="1">
        <v>-2.5739669799999998</v>
      </c>
      <c r="C312" s="1">
        <v>-345487</v>
      </c>
      <c r="D312" s="1">
        <v>134223.55559999999</v>
      </c>
      <c r="E312">
        <f t="shared" si="4"/>
        <v>-345471.927931546</v>
      </c>
      <c r="F312">
        <v>134217.70000000001</v>
      </c>
    </row>
    <row r="313" spans="1:6">
      <c r="A313" s="1">
        <v>2.076666667</v>
      </c>
      <c r="B313" s="1">
        <v>-2.734661102</v>
      </c>
      <c r="C313" s="1">
        <v>-367009</v>
      </c>
      <c r="D313" s="1">
        <v>134206.39199999999</v>
      </c>
      <c r="E313">
        <f t="shared" si="4"/>
        <v>-367039.92338990542</v>
      </c>
      <c r="F313">
        <v>134217.70000000001</v>
      </c>
    </row>
    <row r="314" spans="1:6">
      <c r="A314" s="1">
        <v>2.0833333330000001</v>
      </c>
      <c r="B314" s="1">
        <v>-2.7036666870000001</v>
      </c>
      <c r="C314" s="1">
        <v>-362853</v>
      </c>
      <c r="D314" s="1">
        <v>134207.74160000001</v>
      </c>
      <c r="E314">
        <f t="shared" si="4"/>
        <v>-362879.92429575993</v>
      </c>
      <c r="F314">
        <v>134217.70000000001</v>
      </c>
    </row>
    <row r="315" spans="1:6">
      <c r="A315" s="1">
        <v>2.09</v>
      </c>
      <c r="B315" s="1">
        <v>-2.4771690369999999</v>
      </c>
      <c r="C315" s="1">
        <v>-332460</v>
      </c>
      <c r="D315" s="1">
        <v>134209.65429999999</v>
      </c>
      <c r="E315">
        <f t="shared" si="4"/>
        <v>-332479.93065735494</v>
      </c>
      <c r="F315">
        <v>134217.70000000001</v>
      </c>
    </row>
    <row r="316" spans="1:6">
      <c r="A316" s="1">
        <v>2.096666667</v>
      </c>
      <c r="B316" s="1">
        <v>-2.230167389</v>
      </c>
      <c r="C316" s="1">
        <v>-299349</v>
      </c>
      <c r="D316" s="1">
        <v>134227.14430000001</v>
      </c>
      <c r="E316">
        <f t="shared" si="4"/>
        <v>-299327.93756658531</v>
      </c>
      <c r="F316">
        <v>134217.70000000001</v>
      </c>
    </row>
    <row r="317" spans="1:6">
      <c r="A317" s="1">
        <v>2.1033333330000001</v>
      </c>
      <c r="B317" s="1">
        <v>-2.0589828489999999</v>
      </c>
      <c r="C317" s="1">
        <v>-276344</v>
      </c>
      <c r="D317" s="1">
        <v>134213.8426</v>
      </c>
      <c r="E317">
        <f t="shared" si="4"/>
        <v>-276351.94233222731</v>
      </c>
      <c r="F317">
        <v>134217.70000000001</v>
      </c>
    </row>
    <row r="318" spans="1:6">
      <c r="A318" s="1">
        <v>2.11</v>
      </c>
      <c r="B318" s="1">
        <v>-1.8200874330000001</v>
      </c>
      <c r="C318" s="1">
        <v>-244297</v>
      </c>
      <c r="D318" s="1">
        <v>134222.6728</v>
      </c>
      <c r="E318">
        <f t="shared" si="4"/>
        <v>-244287.94905616413</v>
      </c>
      <c r="F318">
        <v>134217.70000000001</v>
      </c>
    </row>
    <row r="319" spans="1:6">
      <c r="A319" s="1">
        <v>2.1166666670000001</v>
      </c>
      <c r="B319" s="1">
        <v>-1.4019012449999999</v>
      </c>
      <c r="C319" s="1">
        <v>-188150</v>
      </c>
      <c r="D319" s="1">
        <v>134210.59479999999</v>
      </c>
      <c r="E319">
        <f t="shared" si="4"/>
        <v>-188159.9607310365</v>
      </c>
      <c r="F319">
        <v>134217.70000000001</v>
      </c>
    </row>
    <row r="320" spans="1:6">
      <c r="A320" s="1">
        <v>2.1233333330000002</v>
      </c>
      <c r="B320" s="1">
        <v>-1.043319702</v>
      </c>
      <c r="C320" s="1">
        <v>-140049</v>
      </c>
      <c r="D320" s="1">
        <v>134234.0221</v>
      </c>
      <c r="E320">
        <f t="shared" si="4"/>
        <v>-140031.9707671254</v>
      </c>
      <c r="F320">
        <v>134217.70000000001</v>
      </c>
    </row>
    <row r="321" spans="1:6">
      <c r="A321" s="1">
        <v>2.13</v>
      </c>
      <c r="B321" s="1">
        <v>-0.77295303299999996</v>
      </c>
      <c r="C321" s="1">
        <v>-103773</v>
      </c>
      <c r="D321" s="1">
        <v>134255.24650000001</v>
      </c>
      <c r="E321">
        <f t="shared" si="4"/>
        <v>-103743.97829728411</v>
      </c>
      <c r="F321">
        <v>134217.70000000001</v>
      </c>
    </row>
    <row r="322" spans="1:6">
      <c r="A322" s="1">
        <v>2.1366666670000001</v>
      </c>
      <c r="B322" s="1">
        <v>-0.462055206</v>
      </c>
      <c r="C322" s="1">
        <v>-62004</v>
      </c>
      <c r="D322" s="1">
        <v>134191.75709999999</v>
      </c>
      <c r="E322">
        <f t="shared" si="4"/>
        <v>-62015.987022346206</v>
      </c>
      <c r="F322">
        <v>134217.70000000001</v>
      </c>
    </row>
    <row r="323" spans="1:6">
      <c r="A323" s="1">
        <v>2.1433333330000002</v>
      </c>
      <c r="B323" s="1">
        <v>-0.133037567</v>
      </c>
      <c r="C323" s="1">
        <v>2017523821</v>
      </c>
      <c r="D323" s="1">
        <v>-15165068517</v>
      </c>
      <c r="E323">
        <f t="shared" ref="E323:E386" si="5">F323*B323</f>
        <v>-17855.9962563359</v>
      </c>
      <c r="F323">
        <v>134217.70000000001</v>
      </c>
    </row>
    <row r="324" spans="1:6">
      <c r="A324" s="1">
        <v>2.15</v>
      </c>
      <c r="B324" s="1">
        <v>2.9087067000000001E-2</v>
      </c>
      <c r="C324" s="1">
        <v>1098251678</v>
      </c>
      <c r="D324" s="1">
        <v>37757388574</v>
      </c>
      <c r="E324">
        <f t="shared" si="5"/>
        <v>3903.9992324859004</v>
      </c>
      <c r="F324">
        <v>134217.70000000001</v>
      </c>
    </row>
    <row r="325" spans="1:6">
      <c r="A325" s="1">
        <v>2.1566666670000001</v>
      </c>
      <c r="B325" s="1">
        <v>-0.142097473</v>
      </c>
      <c r="C325" s="1">
        <v>892758250</v>
      </c>
      <c r="D325" s="1">
        <v>-6282717280</v>
      </c>
      <c r="E325">
        <f t="shared" si="5"/>
        <v>-19071.996001872103</v>
      </c>
      <c r="F325">
        <v>134217.70000000001</v>
      </c>
    </row>
    <row r="326" spans="1:6">
      <c r="A326" s="1">
        <v>2.1633333330000002</v>
      </c>
      <c r="B326" s="1">
        <v>-0.54216384900000003</v>
      </c>
      <c r="C326" s="1">
        <v>-72745</v>
      </c>
      <c r="D326" s="1">
        <v>134175.30540000001</v>
      </c>
      <c r="E326">
        <f t="shared" si="5"/>
        <v>-72767.984835927316</v>
      </c>
      <c r="F326">
        <v>134217.70000000001</v>
      </c>
    </row>
    <row r="327" spans="1:6">
      <c r="A327" s="1">
        <v>2.17</v>
      </c>
      <c r="B327" s="1">
        <v>-1.092910767</v>
      </c>
      <c r="C327" s="1">
        <v>-146673</v>
      </c>
      <c r="D327" s="1">
        <v>134204.00320000001</v>
      </c>
      <c r="E327">
        <f t="shared" si="5"/>
        <v>-146687.96945197592</v>
      </c>
      <c r="F327">
        <v>134217.70000000001</v>
      </c>
    </row>
    <row r="328" spans="1:6">
      <c r="A328" s="1">
        <v>2.1766666670000001</v>
      </c>
      <c r="B328" s="1">
        <v>-1.69467926</v>
      </c>
      <c r="C328" s="1">
        <v>-227479</v>
      </c>
      <c r="D328" s="1">
        <v>134231.29990000001</v>
      </c>
      <c r="E328">
        <f t="shared" si="5"/>
        <v>-227455.95251490202</v>
      </c>
      <c r="F328">
        <v>134217.70000000001</v>
      </c>
    </row>
    <row r="329" spans="1:6">
      <c r="A329" s="1">
        <v>2.1833333330000002</v>
      </c>
      <c r="B329" s="1">
        <v>-2.1047592160000002</v>
      </c>
      <c r="C329" s="1">
        <v>-282507</v>
      </c>
      <c r="D329" s="1">
        <v>134222.95430000001</v>
      </c>
      <c r="E329">
        <f t="shared" si="5"/>
        <v>-282495.94102532323</v>
      </c>
      <c r="F329">
        <v>134217.70000000001</v>
      </c>
    </row>
    <row r="330" spans="1:6">
      <c r="A330" s="1">
        <v>2.19</v>
      </c>
      <c r="B330" s="1">
        <v>-2.2859573360000001</v>
      </c>
      <c r="C330" s="1">
        <v>-306828</v>
      </c>
      <c r="D330" s="1">
        <v>134222.9774</v>
      </c>
      <c r="E330">
        <f t="shared" si="5"/>
        <v>-306815.93593604723</v>
      </c>
      <c r="F330">
        <v>134217.70000000001</v>
      </c>
    </row>
    <row r="331" spans="1:6">
      <c r="A331" s="1">
        <v>2.1966666670000001</v>
      </c>
      <c r="B331" s="1">
        <v>-2.3479461669999999</v>
      </c>
      <c r="C331" s="1">
        <v>-315153</v>
      </c>
      <c r="D331" s="1">
        <v>134224.96840000001</v>
      </c>
      <c r="E331">
        <f t="shared" si="5"/>
        <v>-315135.93425855594</v>
      </c>
      <c r="F331">
        <v>134217.70000000001</v>
      </c>
    </row>
    <row r="332" spans="1:6">
      <c r="A332" s="1">
        <v>2.2033333329999998</v>
      </c>
      <c r="B332" s="1">
        <v>-2.3131370539999998</v>
      </c>
      <c r="C332" s="1">
        <v>-310495</v>
      </c>
      <c r="D332" s="1">
        <v>134231.12969999999</v>
      </c>
      <c r="E332">
        <f t="shared" si="5"/>
        <v>-310463.93517265579</v>
      </c>
      <c r="F332">
        <v>134217.70000000001</v>
      </c>
    </row>
    <row r="333" spans="1:6">
      <c r="A333" s="1">
        <v>2.21</v>
      </c>
      <c r="B333" s="1">
        <v>-2.0194053649999999</v>
      </c>
      <c r="C333" s="1">
        <v>-271070</v>
      </c>
      <c r="D333" s="1">
        <v>134232.5839</v>
      </c>
      <c r="E333">
        <f t="shared" si="5"/>
        <v>-271039.9434579605</v>
      </c>
      <c r="F333">
        <v>134217.70000000001</v>
      </c>
    </row>
    <row r="334" spans="1:6">
      <c r="A334" s="1">
        <v>2.2166666670000001</v>
      </c>
      <c r="B334" s="1">
        <v>-1.475811005</v>
      </c>
      <c r="C334" s="1">
        <v>-198053</v>
      </c>
      <c r="D334" s="1">
        <v>134199.43299999999</v>
      </c>
      <c r="E334">
        <f t="shared" si="5"/>
        <v>-198079.95872578851</v>
      </c>
      <c r="F334">
        <v>134217.70000000001</v>
      </c>
    </row>
    <row r="335" spans="1:6">
      <c r="A335" s="1">
        <v>2.2233333329999998</v>
      </c>
      <c r="B335" s="1">
        <v>-0.97990036000000003</v>
      </c>
      <c r="C335" s="1">
        <v>-131488</v>
      </c>
      <c r="D335" s="1">
        <v>134185.0716</v>
      </c>
      <c r="E335">
        <f t="shared" si="5"/>
        <v>-131519.97254837202</v>
      </c>
      <c r="F335">
        <v>134217.70000000001</v>
      </c>
    </row>
    <row r="336" spans="1:6">
      <c r="A336" s="1">
        <v>2.23</v>
      </c>
      <c r="B336" s="1">
        <v>-0.64229965200000005</v>
      </c>
      <c r="C336" s="1">
        <v>-86192</v>
      </c>
      <c r="D336" s="1">
        <v>134192.8175</v>
      </c>
      <c r="E336">
        <f t="shared" si="5"/>
        <v>-86207.982002240416</v>
      </c>
      <c r="F336">
        <v>134217.70000000001</v>
      </c>
    </row>
    <row r="337" spans="1:6">
      <c r="A337" s="1">
        <v>2.2366666670000002</v>
      </c>
      <c r="B337" s="1">
        <v>-0.42057037400000002</v>
      </c>
      <c r="C337" s="1">
        <v>-56431</v>
      </c>
      <c r="D337" s="1">
        <v>134177.30669999999</v>
      </c>
      <c r="E337">
        <f t="shared" si="5"/>
        <v>-56447.988286419808</v>
      </c>
      <c r="F337">
        <v>134217.70000000001</v>
      </c>
    </row>
    <row r="338" spans="1:6">
      <c r="A338" s="1">
        <v>2.2433333329999998</v>
      </c>
      <c r="B338" s="1">
        <v>-0.31709671</v>
      </c>
      <c r="C338" s="1">
        <v>-42535</v>
      </c>
      <c r="D338" s="1">
        <v>134138.88769999999</v>
      </c>
      <c r="E338">
        <f t="shared" si="5"/>
        <v>-42559.991093767007</v>
      </c>
      <c r="F338">
        <v>134217.70000000001</v>
      </c>
    </row>
    <row r="339" spans="1:6">
      <c r="A339" s="1">
        <v>2.25</v>
      </c>
      <c r="B339" s="1">
        <v>-0.33044815100000002</v>
      </c>
      <c r="C339" s="1">
        <v>-44340</v>
      </c>
      <c r="D339" s="1">
        <v>134181.4137</v>
      </c>
      <c r="E339">
        <f t="shared" si="5"/>
        <v>-44351.99079647271</v>
      </c>
      <c r="F339">
        <v>134217.70000000001</v>
      </c>
    </row>
    <row r="340" spans="1:6">
      <c r="A340" s="1">
        <v>2.2566666670000002</v>
      </c>
      <c r="B340" s="1">
        <v>-0.39672851599999998</v>
      </c>
      <c r="C340" s="1">
        <v>-53271</v>
      </c>
      <c r="D340" s="1">
        <v>134275.7022</v>
      </c>
      <c r="E340">
        <f t="shared" si="5"/>
        <v>-53247.988941933203</v>
      </c>
      <c r="F340">
        <v>134217.70000000001</v>
      </c>
    </row>
    <row r="341" spans="1:6">
      <c r="A341" s="1">
        <v>2.2633333329999998</v>
      </c>
      <c r="B341" s="1">
        <v>-0.58746337900000001</v>
      </c>
      <c r="C341" s="1">
        <v>-78834</v>
      </c>
      <c r="D341" s="1">
        <v>134193.89670000001</v>
      </c>
      <c r="E341">
        <f t="shared" si="5"/>
        <v>-78847.983563608301</v>
      </c>
      <c r="F341">
        <v>134217.70000000001</v>
      </c>
    </row>
    <row r="342" spans="1:6">
      <c r="A342" s="1">
        <v>2.27</v>
      </c>
      <c r="B342" s="1">
        <v>-0.94270706199999998</v>
      </c>
      <c r="C342" s="1">
        <v>-126533</v>
      </c>
      <c r="D342" s="1">
        <v>134223.0319</v>
      </c>
      <c r="E342">
        <f t="shared" si="5"/>
        <v>-126527.97363539741</v>
      </c>
      <c r="F342">
        <v>134217.70000000001</v>
      </c>
    </row>
    <row r="343" spans="1:6">
      <c r="A343" s="1">
        <v>2.2766666670000002</v>
      </c>
      <c r="B343" s="1">
        <v>-1.2507438660000001</v>
      </c>
      <c r="C343" s="1">
        <v>-167863</v>
      </c>
      <c r="D343" s="1">
        <v>134210.53229999999</v>
      </c>
      <c r="E343">
        <f t="shared" si="5"/>
        <v>-167871.96498362822</v>
      </c>
      <c r="F343">
        <v>134217.70000000001</v>
      </c>
    </row>
    <row r="344" spans="1:6">
      <c r="A344" s="1">
        <v>2.2833333329999999</v>
      </c>
      <c r="B344" s="1">
        <v>-1.3127326969999999</v>
      </c>
      <c r="C344" s="1">
        <v>-176172</v>
      </c>
      <c r="D344" s="1">
        <v>134202.4926</v>
      </c>
      <c r="E344">
        <f t="shared" si="5"/>
        <v>-176191.96330613689</v>
      </c>
      <c r="F344">
        <v>134217.70000000001</v>
      </c>
    </row>
    <row r="345" spans="1:6">
      <c r="A345" s="1">
        <v>2.29</v>
      </c>
      <c r="B345" s="1">
        <v>-1.417636871</v>
      </c>
      <c r="C345" s="1">
        <v>-190279</v>
      </c>
      <c r="D345" s="1">
        <v>134222.66579999999</v>
      </c>
      <c r="E345">
        <f t="shared" si="5"/>
        <v>-190271.96026081673</v>
      </c>
      <c r="F345">
        <v>134217.70000000001</v>
      </c>
    </row>
    <row r="346" spans="1:6">
      <c r="A346" s="1">
        <v>2.2966666670000002</v>
      </c>
      <c r="B346" s="1">
        <v>-1.7809867859999999</v>
      </c>
      <c r="C346" s="1">
        <v>-239060</v>
      </c>
      <c r="D346" s="1">
        <v>134228.9577</v>
      </c>
      <c r="E346">
        <f t="shared" si="5"/>
        <v>-239039.95014731222</v>
      </c>
      <c r="F346">
        <v>134217.70000000001</v>
      </c>
    </row>
    <row r="347" spans="1:6">
      <c r="A347" s="1">
        <v>2.3033333329999999</v>
      </c>
      <c r="B347" s="1">
        <v>-2.0766258240000002</v>
      </c>
      <c r="C347" s="1">
        <v>-278742</v>
      </c>
      <c r="D347" s="1">
        <v>134228.32209999999</v>
      </c>
      <c r="E347">
        <f t="shared" si="5"/>
        <v>-278719.94185788487</v>
      </c>
      <c r="F347">
        <v>134217.70000000001</v>
      </c>
    </row>
    <row r="348" spans="1:6">
      <c r="A348" s="1">
        <v>2.31</v>
      </c>
      <c r="B348" s="1">
        <v>-1.996994019</v>
      </c>
      <c r="C348" s="1">
        <v>-268057</v>
      </c>
      <c r="D348" s="1">
        <v>134230.24679999999</v>
      </c>
      <c r="E348">
        <f t="shared" si="5"/>
        <v>-268031.94414393633</v>
      </c>
      <c r="F348">
        <v>134217.70000000001</v>
      </c>
    </row>
    <row r="349" spans="1:6">
      <c r="A349" s="1">
        <v>2.3166666669999998</v>
      </c>
      <c r="B349" s="1">
        <v>-1.8072128300000001</v>
      </c>
      <c r="C349" s="1">
        <v>-242542</v>
      </c>
      <c r="D349" s="1">
        <v>134207.76790000001</v>
      </c>
      <c r="E349">
        <f t="shared" si="5"/>
        <v>-242559.94945309105</v>
      </c>
      <c r="F349">
        <v>134217.70000000001</v>
      </c>
    </row>
    <row r="350" spans="1:6">
      <c r="A350" s="1">
        <v>2.3233333329999999</v>
      </c>
      <c r="B350" s="1">
        <v>-1.7952919009999999</v>
      </c>
      <c r="C350" s="1">
        <v>-240951</v>
      </c>
      <c r="D350" s="1">
        <v>134212.71489999999</v>
      </c>
      <c r="E350">
        <f t="shared" si="5"/>
        <v>-240959.9497808477</v>
      </c>
      <c r="F350">
        <v>134217.70000000001</v>
      </c>
    </row>
    <row r="351" spans="1:6">
      <c r="A351" s="1">
        <v>2.33</v>
      </c>
      <c r="B351" s="1">
        <v>-1.8701553339999999</v>
      </c>
      <c r="C351" s="1">
        <v>-251011</v>
      </c>
      <c r="D351" s="1">
        <v>134219.3321</v>
      </c>
      <c r="E351">
        <f t="shared" si="5"/>
        <v>-251007.94757221179</v>
      </c>
      <c r="F351">
        <v>134217.70000000001</v>
      </c>
    </row>
    <row r="352" spans="1:6">
      <c r="A352" s="1">
        <v>2.3366666669999998</v>
      </c>
      <c r="B352" s="1">
        <v>-2.023220062</v>
      </c>
      <c r="C352" s="1">
        <v>-271552</v>
      </c>
      <c r="D352" s="1">
        <v>134217.728</v>
      </c>
      <c r="E352">
        <f t="shared" si="5"/>
        <v>-271551.94331549742</v>
      </c>
      <c r="F352">
        <v>134217.70000000001</v>
      </c>
    </row>
    <row r="353" spans="1:6">
      <c r="A353" s="1">
        <v>2.3433333329999999</v>
      </c>
      <c r="B353" s="1">
        <v>-2.4571418760000001</v>
      </c>
      <c r="C353" s="1">
        <v>-329763</v>
      </c>
      <c r="D353" s="1">
        <v>134205.92569999999</v>
      </c>
      <c r="E353">
        <f t="shared" si="5"/>
        <v>-329791.93117040524</v>
      </c>
      <c r="F353">
        <v>134217.70000000001</v>
      </c>
    </row>
    <row r="354" spans="1:6">
      <c r="A354" s="1">
        <v>2.35</v>
      </c>
      <c r="B354" s="1">
        <v>-3.326416016</v>
      </c>
      <c r="C354" s="1">
        <v>-446466</v>
      </c>
      <c r="D354" s="1">
        <v>134218.32920000001</v>
      </c>
      <c r="E354">
        <f t="shared" si="5"/>
        <v>-446463.90691068326</v>
      </c>
      <c r="F354">
        <v>134217.70000000001</v>
      </c>
    </row>
    <row r="355" spans="1:6">
      <c r="A355" s="1">
        <v>2.3566666669999998</v>
      </c>
      <c r="B355" s="1">
        <v>-4.244327545</v>
      </c>
      <c r="C355" s="1">
        <v>-569638</v>
      </c>
      <c r="D355" s="1">
        <v>134211.60219999999</v>
      </c>
      <c r="E355">
        <f t="shared" si="5"/>
        <v>-569663.88113654649</v>
      </c>
      <c r="F355">
        <v>134217.70000000001</v>
      </c>
    </row>
    <row r="356" spans="1:6">
      <c r="A356" s="1">
        <v>2.3633333329999999</v>
      </c>
      <c r="B356" s="1">
        <v>-4.9781799319999998</v>
      </c>
      <c r="C356" s="1">
        <v>-668133</v>
      </c>
      <c r="D356" s="1">
        <v>134212.30429999999</v>
      </c>
      <c r="E356">
        <f t="shared" si="5"/>
        <v>-668159.86065919639</v>
      </c>
      <c r="F356">
        <v>134217.70000000001</v>
      </c>
    </row>
    <row r="357" spans="1:6">
      <c r="A357" s="1">
        <v>2.37</v>
      </c>
      <c r="B357" s="1">
        <v>-5.4903030399999997</v>
      </c>
      <c r="C357" s="1">
        <v>-736925</v>
      </c>
      <c r="D357" s="1">
        <v>134223.01</v>
      </c>
      <c r="E357">
        <f t="shared" si="5"/>
        <v>-736895.84633180802</v>
      </c>
      <c r="F357">
        <v>134217.70000000001</v>
      </c>
    </row>
    <row r="358" spans="1:6">
      <c r="A358" s="1">
        <v>2.3766666669999998</v>
      </c>
      <c r="B358" s="1">
        <v>-5.7253837589999996</v>
      </c>
      <c r="C358" s="1">
        <v>-768440</v>
      </c>
      <c r="D358" s="1">
        <v>134216.33069999999</v>
      </c>
      <c r="E358">
        <f t="shared" si="5"/>
        <v>-768447.83975033427</v>
      </c>
      <c r="F358">
        <v>134217.70000000001</v>
      </c>
    </row>
    <row r="359" spans="1:6">
      <c r="A359" s="1">
        <v>2.3833333329999999</v>
      </c>
      <c r="B359" s="1">
        <v>-5.6800842290000002</v>
      </c>
      <c r="C359" s="1">
        <v>-762368</v>
      </c>
      <c r="D359" s="1">
        <v>134217.728</v>
      </c>
      <c r="E359">
        <f t="shared" si="5"/>
        <v>-762367.84102265339</v>
      </c>
      <c r="F359">
        <v>134217.70000000001</v>
      </c>
    </row>
    <row r="360" spans="1:6">
      <c r="A360" s="1">
        <v>2.39</v>
      </c>
      <c r="B360" s="1">
        <v>-5.4044723509999999</v>
      </c>
      <c r="C360" s="1">
        <v>-725393</v>
      </c>
      <c r="D360" s="1">
        <v>134220.87349999999</v>
      </c>
      <c r="E360">
        <f t="shared" si="5"/>
        <v>-725375.84866481274</v>
      </c>
      <c r="F360">
        <v>134217.70000000001</v>
      </c>
    </row>
    <row r="361" spans="1:6">
      <c r="A361" s="1">
        <v>2.3966666669999999</v>
      </c>
      <c r="B361" s="1">
        <v>-5.0063133239999997</v>
      </c>
      <c r="C361" s="1">
        <v>-671946</v>
      </c>
      <c r="D361" s="1">
        <v>134219.7255</v>
      </c>
      <c r="E361">
        <f t="shared" si="5"/>
        <v>-671935.85982663487</v>
      </c>
      <c r="F361">
        <v>134217.70000000001</v>
      </c>
    </row>
    <row r="362" spans="1:6">
      <c r="A362" s="1">
        <v>2.403333333</v>
      </c>
      <c r="B362" s="1">
        <v>-4.5151710510000003</v>
      </c>
      <c r="C362" s="1">
        <v>-606029</v>
      </c>
      <c r="D362" s="1">
        <v>134220.6072</v>
      </c>
      <c r="E362">
        <f t="shared" si="5"/>
        <v>-606015.87357180275</v>
      </c>
      <c r="F362">
        <v>134217.70000000001</v>
      </c>
    </row>
    <row r="363" spans="1:6">
      <c r="A363" s="1">
        <v>2.41</v>
      </c>
      <c r="B363" s="1">
        <v>-3.8619041439999999</v>
      </c>
      <c r="C363" s="1">
        <v>-518338</v>
      </c>
      <c r="D363" s="1">
        <v>134218.24590000001</v>
      </c>
      <c r="E363">
        <f t="shared" si="5"/>
        <v>-518335.89182814886</v>
      </c>
      <c r="F363">
        <v>134217.70000000001</v>
      </c>
    </row>
    <row r="364" spans="1:6">
      <c r="A364" s="1">
        <v>2.4166666669999999</v>
      </c>
      <c r="B364" s="1">
        <v>-3.2892227169999999</v>
      </c>
      <c r="C364" s="1">
        <v>-441463</v>
      </c>
      <c r="D364" s="1">
        <v>134214.99179999999</v>
      </c>
      <c r="E364">
        <f t="shared" si="5"/>
        <v>-441471.90786349092</v>
      </c>
      <c r="F364">
        <v>134217.70000000001</v>
      </c>
    </row>
    <row r="365" spans="1:6">
      <c r="A365" s="1">
        <v>2.423333333</v>
      </c>
      <c r="B365" s="1">
        <v>-2.7585029599999999</v>
      </c>
      <c r="C365" s="1">
        <v>-370227</v>
      </c>
      <c r="D365" s="1">
        <v>134213.0153</v>
      </c>
      <c r="E365">
        <f t="shared" si="5"/>
        <v>-370239.92273439205</v>
      </c>
      <c r="F365">
        <v>134217.70000000001</v>
      </c>
    </row>
    <row r="366" spans="1:6">
      <c r="A366" s="1">
        <v>2.4300000000000002</v>
      </c>
      <c r="B366" s="1">
        <v>-2.220630646</v>
      </c>
      <c r="C366" s="1">
        <v>-298074</v>
      </c>
      <c r="D366" s="1">
        <v>134229.43640000001</v>
      </c>
      <c r="E366">
        <f t="shared" si="5"/>
        <v>-298047.93785563426</v>
      </c>
      <c r="F366">
        <v>134217.70000000001</v>
      </c>
    </row>
    <row r="367" spans="1:6">
      <c r="A367" s="1">
        <v>2.4366666669999999</v>
      </c>
      <c r="B367" s="1">
        <v>-1.7609596249999999</v>
      </c>
      <c r="C367" s="1">
        <v>-236341</v>
      </c>
      <c r="D367" s="1">
        <v>134211.48139999999</v>
      </c>
      <c r="E367">
        <f t="shared" si="5"/>
        <v>-236351.95066036252</v>
      </c>
      <c r="F367">
        <v>134217.70000000001</v>
      </c>
    </row>
    <row r="368" spans="1:6">
      <c r="A368" s="1">
        <v>2.443333333</v>
      </c>
      <c r="B368" s="1">
        <v>-1.440048218</v>
      </c>
      <c r="C368" s="1">
        <v>-193282</v>
      </c>
      <c r="D368" s="1">
        <v>134219.11679999999</v>
      </c>
      <c r="E368">
        <f t="shared" si="5"/>
        <v>-193279.95970905863</v>
      </c>
      <c r="F368">
        <v>134217.70000000001</v>
      </c>
    </row>
    <row r="369" spans="1:6">
      <c r="A369" s="1">
        <v>2.4500000000000002</v>
      </c>
      <c r="B369" s="1">
        <v>-1.2607574459999999</v>
      </c>
      <c r="C369" s="1">
        <v>-169228</v>
      </c>
      <c r="D369" s="1">
        <v>134227.24609999999</v>
      </c>
      <c r="E369">
        <f t="shared" si="5"/>
        <v>-169215.96465999421</v>
      </c>
      <c r="F369">
        <v>134217.70000000001</v>
      </c>
    </row>
    <row r="370" spans="1:6">
      <c r="A370" s="1">
        <v>2.4566666669999999</v>
      </c>
      <c r="B370" s="1">
        <v>-0.943660736</v>
      </c>
      <c r="C370" s="1">
        <v>-126635</v>
      </c>
      <c r="D370" s="1">
        <v>134195.4742</v>
      </c>
      <c r="E370">
        <f t="shared" si="5"/>
        <v>-126655.97356622721</v>
      </c>
      <c r="F370">
        <v>134217.70000000001</v>
      </c>
    </row>
    <row r="371" spans="1:6">
      <c r="A371" s="1">
        <v>2.463333333</v>
      </c>
      <c r="B371" s="1">
        <v>-0.73671340900000004</v>
      </c>
      <c r="C371" s="1">
        <v>-98911</v>
      </c>
      <c r="D371" s="1">
        <v>134259.80679999999</v>
      </c>
      <c r="E371">
        <f t="shared" si="5"/>
        <v>-98879.97931513931</v>
      </c>
      <c r="F371">
        <v>134217.70000000001</v>
      </c>
    </row>
    <row r="372" spans="1:6">
      <c r="A372" s="1">
        <v>2.4700000000000002</v>
      </c>
      <c r="B372" s="1">
        <v>-0.62179565400000003</v>
      </c>
      <c r="C372" s="1">
        <v>-83482</v>
      </c>
      <c r="D372" s="1">
        <v>134259.54240000001</v>
      </c>
      <c r="E372">
        <f t="shared" si="5"/>
        <v>-83455.982549875815</v>
      </c>
      <c r="F372">
        <v>134217.70000000001</v>
      </c>
    </row>
    <row r="373" spans="1:6">
      <c r="A373" s="1">
        <v>2.4766666669999999</v>
      </c>
      <c r="B373" s="1">
        <v>-0.43153762800000001</v>
      </c>
      <c r="C373" s="1">
        <v>-57911</v>
      </c>
      <c r="D373" s="1">
        <v>134196.87229999999</v>
      </c>
      <c r="E373">
        <f t="shared" si="5"/>
        <v>-57919.987893615609</v>
      </c>
      <c r="F373">
        <v>134217.70000000001</v>
      </c>
    </row>
    <row r="374" spans="1:6">
      <c r="A374" s="1">
        <v>2.483333333</v>
      </c>
      <c r="B374" s="1">
        <v>-0.114440918</v>
      </c>
      <c r="C374" s="1">
        <v>1023639552</v>
      </c>
      <c r="D374" s="1">
        <v>-8944698891</v>
      </c>
      <c r="E374">
        <f t="shared" si="5"/>
        <v>-15359.996799848601</v>
      </c>
      <c r="F374">
        <v>134217.70000000001</v>
      </c>
    </row>
    <row r="375" spans="1:6">
      <c r="A375" s="1">
        <v>2.4900000000000002</v>
      </c>
      <c r="B375" s="1">
        <v>4.8637390000000003E-2</v>
      </c>
      <c r="C375" s="1">
        <v>1484816384</v>
      </c>
      <c r="D375" s="1">
        <v>30528290680</v>
      </c>
      <c r="E375">
        <f t="shared" si="5"/>
        <v>6527.998619803001</v>
      </c>
      <c r="F375">
        <v>134217.70000000001</v>
      </c>
    </row>
    <row r="376" spans="1:6">
      <c r="A376" s="1">
        <v>2.496666667</v>
      </c>
      <c r="B376" s="1">
        <v>-8.1062316999999995E-2</v>
      </c>
      <c r="C376" s="1">
        <v>809467904</v>
      </c>
      <c r="D376" s="1">
        <v>-9985748434</v>
      </c>
      <c r="E376">
        <f t="shared" si="5"/>
        <v>-10879.997744410901</v>
      </c>
      <c r="F376">
        <v>134217.70000000001</v>
      </c>
    </row>
    <row r="377" spans="1:6">
      <c r="A377" s="1">
        <v>2.503333333</v>
      </c>
      <c r="B377" s="1">
        <v>-3.8623810000000001E-2</v>
      </c>
      <c r="C377" s="1">
        <v>-2147450597</v>
      </c>
      <c r="D377" s="1">
        <v>55599139684</v>
      </c>
      <c r="E377">
        <f t="shared" si="5"/>
        <v>-5183.9989434370009</v>
      </c>
      <c r="F377">
        <v>134217.70000000001</v>
      </c>
    </row>
    <row r="378" spans="1:6">
      <c r="A378" s="1">
        <v>2.5099999999999998</v>
      </c>
      <c r="B378" s="1">
        <v>0.19311904899999999</v>
      </c>
      <c r="C378" s="1">
        <v>-2147442212</v>
      </c>
      <c r="D378" s="1">
        <v>-11119784518</v>
      </c>
      <c r="E378">
        <f t="shared" si="5"/>
        <v>25919.994582967302</v>
      </c>
      <c r="F378">
        <v>134217.70000000001</v>
      </c>
    </row>
    <row r="379" spans="1:6">
      <c r="A379" s="1">
        <v>2.516666667</v>
      </c>
      <c r="B379" s="1">
        <v>0.36668777499999999</v>
      </c>
      <c r="C379" s="1">
        <v>49216</v>
      </c>
      <c r="D379" s="1">
        <v>134217.728</v>
      </c>
      <c r="E379">
        <f t="shared" si="5"/>
        <v>49215.989778617506</v>
      </c>
      <c r="F379">
        <v>134217.70000000001</v>
      </c>
    </row>
    <row r="380" spans="1:6">
      <c r="A380" s="1">
        <v>2.5233333330000001</v>
      </c>
      <c r="B380" s="1">
        <v>0.40102005000000002</v>
      </c>
      <c r="C380" s="1">
        <v>53852</v>
      </c>
      <c r="D380" s="1">
        <v>134287.54990000001</v>
      </c>
      <c r="E380">
        <f t="shared" si="5"/>
        <v>53823.988764885005</v>
      </c>
      <c r="F380">
        <v>134217.70000000001</v>
      </c>
    </row>
    <row r="381" spans="1:6">
      <c r="A381" s="1">
        <v>2.5299999999999998</v>
      </c>
      <c r="B381" s="1">
        <v>0.54121017500000002</v>
      </c>
      <c r="C381" s="1">
        <v>72620</v>
      </c>
      <c r="D381" s="1">
        <v>134180.7738</v>
      </c>
      <c r="E381">
        <f t="shared" si="5"/>
        <v>72639.984905097503</v>
      </c>
      <c r="F381">
        <v>134217.70000000001</v>
      </c>
    </row>
    <row r="382" spans="1:6">
      <c r="A382" s="1">
        <v>2.536666667</v>
      </c>
      <c r="B382" s="1">
        <v>0.73957443199999995</v>
      </c>
      <c r="C382" s="1">
        <v>99295</v>
      </c>
      <c r="D382" s="1">
        <v>134259.644</v>
      </c>
      <c r="E382">
        <f t="shared" si="5"/>
        <v>99263.979241846406</v>
      </c>
      <c r="F382">
        <v>134217.70000000001</v>
      </c>
    </row>
    <row r="383" spans="1:6">
      <c r="A383" s="1">
        <v>2.5433333330000001</v>
      </c>
      <c r="B383" s="1">
        <v>0.78010559099999999</v>
      </c>
      <c r="C383" s="1">
        <v>104696</v>
      </c>
      <c r="D383" s="1">
        <v>134207.473</v>
      </c>
      <c r="E383">
        <f t="shared" si="5"/>
        <v>104703.97818116071</v>
      </c>
      <c r="F383">
        <v>134217.70000000001</v>
      </c>
    </row>
    <row r="384" spans="1:6">
      <c r="A384" s="1">
        <v>2.5499999999999998</v>
      </c>
      <c r="B384" s="1">
        <v>0.67234039300000004</v>
      </c>
      <c r="C384" s="1">
        <v>90218</v>
      </c>
      <c r="D384" s="1">
        <v>134185.00649999999</v>
      </c>
      <c r="E384">
        <f t="shared" si="5"/>
        <v>90239.981165556106</v>
      </c>
      <c r="F384">
        <v>134217.70000000001</v>
      </c>
    </row>
    <row r="385" spans="1:6">
      <c r="A385" s="1">
        <v>2.556666667</v>
      </c>
      <c r="B385" s="1">
        <v>0.61082840000000005</v>
      </c>
      <c r="C385" s="1">
        <v>82010</v>
      </c>
      <c r="D385" s="1">
        <v>134260.29310000001</v>
      </c>
      <c r="E385">
        <f t="shared" si="5"/>
        <v>81983.982942680013</v>
      </c>
      <c r="F385">
        <v>134217.70000000001</v>
      </c>
    </row>
    <row r="386" spans="1:6">
      <c r="A386" s="1">
        <v>2.5633333330000001</v>
      </c>
      <c r="B386" s="1">
        <v>0.50640106200000001</v>
      </c>
      <c r="C386" s="1">
        <v>67997</v>
      </c>
      <c r="D386" s="1">
        <v>134274.99489999999</v>
      </c>
      <c r="E386">
        <f t="shared" si="5"/>
        <v>67967.985819197405</v>
      </c>
      <c r="F386">
        <v>134217.70000000001</v>
      </c>
    </row>
    <row r="387" spans="1:6">
      <c r="A387" s="1">
        <v>2.57</v>
      </c>
      <c r="B387" s="1">
        <v>0.32138824500000002</v>
      </c>
      <c r="C387" s="1">
        <v>43155</v>
      </c>
      <c r="D387" s="1">
        <v>134276.84650000001</v>
      </c>
      <c r="E387">
        <f t="shared" ref="E387:E450" si="6">F387*B387</f>
        <v>43135.991050936507</v>
      </c>
      <c r="F387">
        <v>134217.70000000001</v>
      </c>
    </row>
    <row r="388" spans="1:6">
      <c r="A388" s="1">
        <v>2.576666667</v>
      </c>
      <c r="B388" s="1">
        <v>0.140190125</v>
      </c>
      <c r="C388" s="1">
        <v>-2147479788</v>
      </c>
      <c r="D388" s="1">
        <v>-15318338545</v>
      </c>
      <c r="E388">
        <f t="shared" si="6"/>
        <v>18815.996140212501</v>
      </c>
      <c r="F388">
        <v>134217.70000000001</v>
      </c>
    </row>
    <row r="389" spans="1:6">
      <c r="A389" s="1">
        <v>2.5833333330000001</v>
      </c>
      <c r="B389" s="1">
        <v>9.5367430000000003E-3</v>
      </c>
      <c r="C389" s="1">
        <v>-2147455280</v>
      </c>
      <c r="D389" s="2">
        <v>-225177000000</v>
      </c>
      <c r="E389">
        <f t="shared" si="6"/>
        <v>1279.9997109511</v>
      </c>
      <c r="F389">
        <v>134217.70000000001</v>
      </c>
    </row>
    <row r="390" spans="1:6">
      <c r="A390" s="1">
        <v>2.59</v>
      </c>
      <c r="B390" s="1">
        <v>-6.8664551000000004E-2</v>
      </c>
      <c r="C390" s="1">
        <v>-2022539264</v>
      </c>
      <c r="D390" s="1">
        <v>29455362935</v>
      </c>
      <c r="E390">
        <f t="shared" si="6"/>
        <v>-9215.9981067527006</v>
      </c>
      <c r="F390">
        <v>134217.70000000001</v>
      </c>
    </row>
    <row r="391" spans="1:6">
      <c r="A391" s="1">
        <v>2.596666667</v>
      </c>
      <c r="B391" s="1">
        <v>-0.138282776</v>
      </c>
      <c r="C391" s="1">
        <v>-1210023936</v>
      </c>
      <c r="D391" s="1">
        <v>8750359026</v>
      </c>
      <c r="E391">
        <f t="shared" si="6"/>
        <v>-18559.9961443352</v>
      </c>
      <c r="F391">
        <v>134217.70000000001</v>
      </c>
    </row>
    <row r="392" spans="1:6">
      <c r="A392" s="1">
        <v>2.6033333330000001</v>
      </c>
      <c r="B392" s="1">
        <v>-0.214576721</v>
      </c>
      <c r="C392" s="1">
        <v>-428900352</v>
      </c>
      <c r="D392" s="1">
        <v>1998820513</v>
      </c>
      <c r="E392">
        <f t="shared" si="6"/>
        <v>-28799.993966161703</v>
      </c>
      <c r="F392">
        <v>134217.70000000001</v>
      </c>
    </row>
    <row r="393" spans="1:6">
      <c r="A393" s="1">
        <v>2.61</v>
      </c>
      <c r="B393" s="1">
        <v>-0.34523010300000001</v>
      </c>
      <c r="C393" s="1">
        <v>-46339</v>
      </c>
      <c r="D393" s="1">
        <v>134226.4179</v>
      </c>
      <c r="E393">
        <f t="shared" si="6"/>
        <v>-46335.990395423105</v>
      </c>
      <c r="F393">
        <v>134217.70000000001</v>
      </c>
    </row>
    <row r="394" spans="1:6">
      <c r="A394" s="1">
        <v>2.6166666670000001</v>
      </c>
      <c r="B394" s="1">
        <v>-0.38576126100000002</v>
      </c>
      <c r="C394" s="1">
        <v>-51788</v>
      </c>
      <c r="D394" s="1">
        <v>134248.83530000001</v>
      </c>
      <c r="E394">
        <f t="shared" si="6"/>
        <v>-51775.989200519711</v>
      </c>
      <c r="F394">
        <v>134217.70000000001</v>
      </c>
    </row>
    <row r="395" spans="1:6">
      <c r="A395" s="1">
        <v>2.6233333330000002</v>
      </c>
      <c r="B395" s="1">
        <v>-0.195503235</v>
      </c>
      <c r="C395" s="1">
        <v>775323648</v>
      </c>
      <c r="D395" s="1">
        <v>-3965784242</v>
      </c>
      <c r="E395">
        <f t="shared" si="6"/>
        <v>-26239.994544259502</v>
      </c>
      <c r="F395">
        <v>134217.70000000001</v>
      </c>
    </row>
    <row r="396" spans="1:6">
      <c r="A396" s="1">
        <v>2.63</v>
      </c>
      <c r="B396" s="1">
        <v>0.10347366299999999</v>
      </c>
      <c r="C396" s="1">
        <v>-2147451855</v>
      </c>
      <c r="D396" s="1">
        <v>-20753608077</v>
      </c>
      <c r="E396">
        <f t="shared" si="6"/>
        <v>13887.997058435099</v>
      </c>
      <c r="F396">
        <v>134217.70000000001</v>
      </c>
    </row>
    <row r="397" spans="1:6">
      <c r="A397" s="1">
        <v>2.6366666670000001</v>
      </c>
      <c r="B397" s="1">
        <v>0.283718109</v>
      </c>
      <c r="C397" s="1">
        <v>38109</v>
      </c>
      <c r="D397" s="1">
        <v>134319.94209999999</v>
      </c>
      <c r="E397">
        <f t="shared" si="6"/>
        <v>38079.992038329299</v>
      </c>
      <c r="F397">
        <v>134217.70000000001</v>
      </c>
    </row>
    <row r="398" spans="1:6">
      <c r="A398" s="1">
        <v>2.6433333330000002</v>
      </c>
      <c r="B398" s="1">
        <v>0.42963027999999998</v>
      </c>
      <c r="C398" s="1">
        <v>57674</v>
      </c>
      <c r="D398" s="1">
        <v>134241.00380000001</v>
      </c>
      <c r="E398">
        <f t="shared" si="6"/>
        <v>57663.988031956003</v>
      </c>
      <c r="F398">
        <v>134217.70000000001</v>
      </c>
    </row>
    <row r="399" spans="1:6">
      <c r="A399" s="1">
        <v>2.65</v>
      </c>
      <c r="B399" s="1">
        <v>0.633716583</v>
      </c>
      <c r="C399" s="1">
        <v>85068</v>
      </c>
      <c r="D399" s="1">
        <v>134236.66390000001</v>
      </c>
      <c r="E399">
        <f t="shared" si="6"/>
        <v>85055.982222119113</v>
      </c>
      <c r="F399">
        <v>134217.70000000001</v>
      </c>
    </row>
    <row r="400" spans="1:6">
      <c r="A400" s="1">
        <v>2.6566666670000001</v>
      </c>
      <c r="B400" s="1">
        <v>0.76913833600000003</v>
      </c>
      <c r="C400" s="1">
        <v>103253</v>
      </c>
      <c r="D400" s="1">
        <v>134245.0313</v>
      </c>
      <c r="E400">
        <f t="shared" si="6"/>
        <v>103231.97843974721</v>
      </c>
      <c r="F400">
        <v>134217.70000000001</v>
      </c>
    </row>
    <row r="401" spans="1:6">
      <c r="A401" s="1">
        <v>2.6633333330000002</v>
      </c>
      <c r="B401" s="1">
        <v>0.69093704199999995</v>
      </c>
      <c r="C401" s="1">
        <v>92707</v>
      </c>
      <c r="D401" s="1">
        <v>134175.75599999999</v>
      </c>
      <c r="E401">
        <f t="shared" si="6"/>
        <v>92735.980622043397</v>
      </c>
      <c r="F401">
        <v>134217.70000000001</v>
      </c>
    </row>
    <row r="402" spans="1:6">
      <c r="A402" s="1">
        <v>2.67</v>
      </c>
      <c r="B402" s="1">
        <v>0.57840347299999995</v>
      </c>
      <c r="C402" s="1">
        <v>77618</v>
      </c>
      <c r="D402" s="1">
        <v>134193.52340000001</v>
      </c>
      <c r="E402">
        <f t="shared" si="6"/>
        <v>77631.983818072098</v>
      </c>
      <c r="F402">
        <v>134217.70000000001</v>
      </c>
    </row>
    <row r="403" spans="1:6">
      <c r="A403" s="1">
        <v>2.6766666670000001</v>
      </c>
      <c r="B403" s="1">
        <v>0.41818618800000001</v>
      </c>
      <c r="C403" s="1">
        <v>56137</v>
      </c>
      <c r="D403" s="1">
        <v>134239.24950000001</v>
      </c>
      <c r="E403">
        <f t="shared" si="6"/>
        <v>56127.988325127604</v>
      </c>
      <c r="F403">
        <v>134217.70000000001</v>
      </c>
    </row>
    <row r="404" spans="1:6">
      <c r="A404" s="1">
        <v>2.6833333330000002</v>
      </c>
      <c r="B404" s="1">
        <v>7.7724456999999997E-2</v>
      </c>
      <c r="C404" s="1">
        <v>-130842624</v>
      </c>
      <c r="D404" s="1">
        <v>-1683416384</v>
      </c>
      <c r="E404">
        <f t="shared" si="6"/>
        <v>10431.9978522889</v>
      </c>
      <c r="F404">
        <v>134217.70000000001</v>
      </c>
    </row>
    <row r="405" spans="1:6">
      <c r="A405" s="1">
        <v>2.69</v>
      </c>
      <c r="B405" s="1">
        <v>-0.39768218999999999</v>
      </c>
      <c r="C405" s="1">
        <v>-53378</v>
      </c>
      <c r="D405" s="1">
        <v>134222.75709999999</v>
      </c>
      <c r="E405">
        <f t="shared" si="6"/>
        <v>-53375.988872763002</v>
      </c>
      <c r="F405">
        <v>134217.70000000001</v>
      </c>
    </row>
    <row r="406" spans="1:6">
      <c r="A406" s="1">
        <v>2.6966666670000001</v>
      </c>
      <c r="B406" s="1">
        <v>-0.69427490199999997</v>
      </c>
      <c r="C406" s="1">
        <v>-93175</v>
      </c>
      <c r="D406" s="1">
        <v>134204.7648</v>
      </c>
      <c r="E406">
        <f t="shared" si="6"/>
        <v>-93183.980514165407</v>
      </c>
      <c r="F406">
        <v>134217.70000000001</v>
      </c>
    </row>
    <row r="407" spans="1:6">
      <c r="A407" s="1">
        <v>2.7033333329999998</v>
      </c>
      <c r="B407" s="1">
        <v>-0.76770782500000001</v>
      </c>
      <c r="C407" s="1">
        <v>-103056</v>
      </c>
      <c r="D407" s="1">
        <v>134238.5693</v>
      </c>
      <c r="E407">
        <f t="shared" si="6"/>
        <v>-103039.97854350251</v>
      </c>
      <c r="F407">
        <v>134217.70000000001</v>
      </c>
    </row>
    <row r="408" spans="1:6">
      <c r="A408" s="1">
        <v>2.71</v>
      </c>
      <c r="B408" s="1">
        <v>-0.72240829500000003</v>
      </c>
      <c r="C408" s="1">
        <v>-96965</v>
      </c>
      <c r="D408" s="1">
        <v>134224.64929999999</v>
      </c>
      <c r="E408">
        <f t="shared" si="6"/>
        <v>-96959.979815821513</v>
      </c>
      <c r="F408">
        <v>134217.70000000001</v>
      </c>
    </row>
    <row r="409" spans="1:6">
      <c r="A409" s="1">
        <v>2.7166666670000001</v>
      </c>
      <c r="B409" s="1">
        <v>-0.45490264899999999</v>
      </c>
      <c r="C409" s="1">
        <v>-61057</v>
      </c>
      <c r="D409" s="1">
        <v>134219.92629999999</v>
      </c>
      <c r="E409">
        <f t="shared" si="6"/>
        <v>-61055.987272687307</v>
      </c>
      <c r="F409">
        <v>134217.70000000001</v>
      </c>
    </row>
    <row r="410" spans="1:6">
      <c r="A410" s="1">
        <v>2.7233333329999998</v>
      </c>
      <c r="B410" s="1">
        <v>4.8160553000000002E-2</v>
      </c>
      <c r="C410" s="1">
        <v>-2147451269</v>
      </c>
      <c r="D410" s="1">
        <v>-44589423007</v>
      </c>
      <c r="E410">
        <f t="shared" si="6"/>
        <v>6463.9986543881005</v>
      </c>
      <c r="F410">
        <v>134217.70000000001</v>
      </c>
    </row>
    <row r="411" spans="1:6">
      <c r="A411" s="1">
        <v>2.73</v>
      </c>
      <c r="B411" s="1">
        <v>0.57315826400000003</v>
      </c>
      <c r="C411" s="1">
        <v>76955</v>
      </c>
      <c r="D411" s="1">
        <v>134264.83540000001</v>
      </c>
      <c r="E411">
        <f t="shared" si="6"/>
        <v>76927.983930072805</v>
      </c>
      <c r="F411">
        <v>134217.70000000001</v>
      </c>
    </row>
    <row r="412" spans="1:6">
      <c r="A412" s="1">
        <v>2.7366666670000002</v>
      </c>
      <c r="B412" s="1">
        <v>0.83160400400000001</v>
      </c>
      <c r="C412" s="1">
        <v>111643</v>
      </c>
      <c r="D412" s="1">
        <v>134250.1954</v>
      </c>
      <c r="E412">
        <f t="shared" si="6"/>
        <v>111615.97672767082</v>
      </c>
      <c r="F412">
        <v>134217.70000000001</v>
      </c>
    </row>
    <row r="413" spans="1:6">
      <c r="A413" s="1">
        <v>2.7433333329999998</v>
      </c>
      <c r="B413" s="1">
        <v>0.88691711399999995</v>
      </c>
      <c r="C413" s="1">
        <v>119019</v>
      </c>
      <c r="D413" s="1">
        <v>134194.05050000001</v>
      </c>
      <c r="E413">
        <f t="shared" si="6"/>
        <v>119039.9751317178</v>
      </c>
      <c r="F413">
        <v>134217.70000000001</v>
      </c>
    </row>
    <row r="414" spans="1:6">
      <c r="A414" s="1">
        <v>2.75</v>
      </c>
      <c r="B414" s="1">
        <v>0.74195861799999996</v>
      </c>
      <c r="C414" s="1">
        <v>99608</v>
      </c>
      <c r="D414" s="1">
        <v>134250.0748</v>
      </c>
      <c r="E414">
        <f t="shared" si="6"/>
        <v>99583.979203138602</v>
      </c>
      <c r="F414">
        <v>134217.70000000001</v>
      </c>
    </row>
    <row r="415" spans="1:6">
      <c r="A415" s="1">
        <v>2.7566666670000002</v>
      </c>
      <c r="B415" s="1">
        <v>0.45585632300000001</v>
      </c>
      <c r="C415" s="1">
        <v>61215</v>
      </c>
      <c r="D415" s="1">
        <v>134285.73190000001</v>
      </c>
      <c r="E415">
        <f t="shared" si="6"/>
        <v>61183.987203517107</v>
      </c>
      <c r="F415">
        <v>134217.70000000001</v>
      </c>
    </row>
    <row r="416" spans="1:6">
      <c r="A416" s="1">
        <v>2.7633333329999998</v>
      </c>
      <c r="B416" s="1">
        <v>0.190258026</v>
      </c>
      <c r="C416" s="1">
        <v>1453096960</v>
      </c>
      <c r="D416" s="1">
        <v>7637506757</v>
      </c>
      <c r="E416">
        <f t="shared" si="6"/>
        <v>25535.994656260202</v>
      </c>
      <c r="F416">
        <v>134217.70000000001</v>
      </c>
    </row>
    <row r="417" spans="1:6">
      <c r="A417" s="1">
        <v>2.77</v>
      </c>
      <c r="B417" s="1">
        <v>-1.6689301E-2</v>
      </c>
      <c r="C417" s="1">
        <v>-1671397376</v>
      </c>
      <c r="D417" s="2">
        <v>100148000000</v>
      </c>
      <c r="E417">
        <f t="shared" si="6"/>
        <v>-2239.9995948277001</v>
      </c>
      <c r="F417">
        <v>134217.70000000001</v>
      </c>
    </row>
    <row r="418" spans="1:6">
      <c r="A418" s="1">
        <v>2.7766666670000002</v>
      </c>
      <c r="B418" s="1">
        <v>-0.22125244099999999</v>
      </c>
      <c r="C418" s="1">
        <v>-1073905664</v>
      </c>
      <c r="D418" s="1">
        <v>4853757351</v>
      </c>
      <c r="E418">
        <f t="shared" si="6"/>
        <v>-29695.993750405702</v>
      </c>
      <c r="F418">
        <v>134217.70000000001</v>
      </c>
    </row>
    <row r="419" spans="1:6">
      <c r="A419" s="1">
        <v>2.7833333329999999</v>
      </c>
      <c r="B419" s="1">
        <v>-0.45204162599999997</v>
      </c>
      <c r="C419" s="1">
        <v>-60703</v>
      </c>
      <c r="D419" s="1">
        <v>134286.3058</v>
      </c>
      <c r="E419">
        <f t="shared" si="6"/>
        <v>-60671.987345980204</v>
      </c>
      <c r="F419">
        <v>134217.70000000001</v>
      </c>
    </row>
    <row r="420" spans="1:6">
      <c r="A420" s="1">
        <v>2.79</v>
      </c>
      <c r="B420" s="1">
        <v>-0.61845779400000001</v>
      </c>
      <c r="C420" s="1">
        <v>-83016</v>
      </c>
      <c r="D420" s="1">
        <v>134230.66339999999</v>
      </c>
      <c r="E420">
        <f t="shared" si="6"/>
        <v>-83007.982657753804</v>
      </c>
      <c r="F420">
        <v>134217.70000000001</v>
      </c>
    </row>
    <row r="421" spans="1:6">
      <c r="A421" s="1">
        <v>2.7966666670000002</v>
      </c>
      <c r="B421" s="1">
        <v>-0.70619583100000005</v>
      </c>
      <c r="C421" s="1">
        <v>-94753</v>
      </c>
      <c r="D421" s="1">
        <v>134173.8308</v>
      </c>
      <c r="E421">
        <f t="shared" si="6"/>
        <v>-94783.98018640872</v>
      </c>
      <c r="F421">
        <v>134217.70000000001</v>
      </c>
    </row>
    <row r="422" spans="1:6">
      <c r="A422" s="1">
        <v>2.8033333329999999</v>
      </c>
      <c r="B422" s="1">
        <v>-0.71859359700000003</v>
      </c>
      <c r="C422" s="1">
        <v>-96462</v>
      </c>
      <c r="D422" s="1">
        <v>134237.21049999999</v>
      </c>
      <c r="E422">
        <f t="shared" si="6"/>
        <v>-96447.979824066919</v>
      </c>
      <c r="F422">
        <v>134217.70000000001</v>
      </c>
    </row>
    <row r="423" spans="1:6">
      <c r="A423" s="1">
        <v>2.81</v>
      </c>
      <c r="B423" s="1">
        <v>-0.56886672999999999</v>
      </c>
      <c r="C423" s="1">
        <v>-76361</v>
      </c>
      <c r="D423" s="1">
        <v>134233.54889999999</v>
      </c>
      <c r="E423">
        <f t="shared" si="6"/>
        <v>-76351.98410712101</v>
      </c>
      <c r="F423">
        <v>134217.70000000001</v>
      </c>
    </row>
    <row r="424" spans="1:6">
      <c r="A424" s="1">
        <v>2.8166666669999998</v>
      </c>
      <c r="B424" s="1">
        <v>-0.25224685699999999</v>
      </c>
      <c r="C424" s="1">
        <v>-33851</v>
      </c>
      <c r="D424" s="1">
        <v>134197.90609999999</v>
      </c>
      <c r="E424">
        <f t="shared" si="6"/>
        <v>-33855.992978768903</v>
      </c>
      <c r="F424">
        <v>134217.70000000001</v>
      </c>
    </row>
    <row r="425" spans="1:6">
      <c r="A425" s="1">
        <v>2.8233333329999999</v>
      </c>
      <c r="B425" s="1">
        <v>2.1934509000000001E-2</v>
      </c>
      <c r="C425" s="1">
        <v>-1750695936</v>
      </c>
      <c r="D425" s="1">
        <v>-79814684426</v>
      </c>
      <c r="E425">
        <f t="shared" si="6"/>
        <v>2943.9993486093003</v>
      </c>
      <c r="F425">
        <v>134217.70000000001</v>
      </c>
    </row>
    <row r="426" spans="1:6">
      <c r="A426" s="1">
        <v>2.83</v>
      </c>
      <c r="B426" s="1">
        <v>0.26369094799999998</v>
      </c>
      <c r="C426" s="1">
        <v>35388</v>
      </c>
      <c r="D426" s="1">
        <v>134202.55869999999</v>
      </c>
      <c r="E426">
        <f t="shared" si="6"/>
        <v>35391.992551379597</v>
      </c>
      <c r="F426">
        <v>134217.70000000001</v>
      </c>
    </row>
    <row r="427" spans="1:6">
      <c r="A427" s="1">
        <v>2.8366666669999998</v>
      </c>
      <c r="B427" s="1">
        <v>0.58650970499999999</v>
      </c>
      <c r="C427" s="1">
        <v>78718</v>
      </c>
      <c r="D427" s="1">
        <v>134214.318</v>
      </c>
      <c r="E427">
        <f t="shared" si="6"/>
        <v>78719.983632778501</v>
      </c>
      <c r="F427">
        <v>134217.70000000001</v>
      </c>
    </row>
    <row r="428" spans="1:6">
      <c r="A428" s="1">
        <v>2.8433333329999999</v>
      </c>
      <c r="B428" s="1">
        <v>0.81920623800000003</v>
      </c>
      <c r="C428" s="1">
        <v>109955</v>
      </c>
      <c r="D428" s="1">
        <v>134221.39009999999</v>
      </c>
      <c r="E428">
        <f t="shared" si="6"/>
        <v>109951.97709001262</v>
      </c>
      <c r="F428">
        <v>134217.70000000001</v>
      </c>
    </row>
    <row r="429" spans="1:6">
      <c r="A429" s="1">
        <v>2.85</v>
      </c>
      <c r="B429" s="1">
        <v>0.89025497399999998</v>
      </c>
      <c r="C429" s="1">
        <v>119494</v>
      </c>
      <c r="D429" s="1">
        <v>134224.4676</v>
      </c>
      <c r="E429">
        <f t="shared" si="6"/>
        <v>119487.97502383981</v>
      </c>
      <c r="F429">
        <v>134217.70000000001</v>
      </c>
    </row>
    <row r="430" spans="1:6">
      <c r="A430" s="1">
        <v>2.8566666669999998</v>
      </c>
      <c r="B430" s="1">
        <v>0.98848342899999997</v>
      </c>
      <c r="C430" s="1">
        <v>132646</v>
      </c>
      <c r="D430" s="1">
        <v>134191.42509999999</v>
      </c>
      <c r="E430">
        <f t="shared" si="6"/>
        <v>132671.97232849331</v>
      </c>
      <c r="F430">
        <v>134217.70000000001</v>
      </c>
    </row>
    <row r="431" spans="1:6">
      <c r="A431" s="1">
        <v>2.8633333329999999</v>
      </c>
      <c r="B431" s="1">
        <v>1.3952255250000001</v>
      </c>
      <c r="C431" s="1">
        <v>187283</v>
      </c>
      <c r="D431" s="1">
        <v>134231.34589999999</v>
      </c>
      <c r="E431">
        <f t="shared" si="6"/>
        <v>187263.96094679253</v>
      </c>
      <c r="F431">
        <v>134217.70000000001</v>
      </c>
    </row>
    <row r="432" spans="1:6">
      <c r="A432" s="1">
        <v>2.87</v>
      </c>
      <c r="B432" s="1">
        <v>1.8649101260000001</v>
      </c>
      <c r="C432" s="1">
        <v>250288</v>
      </c>
      <c r="D432" s="1">
        <v>134209.14850000001</v>
      </c>
      <c r="E432">
        <f t="shared" si="6"/>
        <v>250303.94781843023</v>
      </c>
      <c r="F432">
        <v>134217.70000000001</v>
      </c>
    </row>
    <row r="433" spans="1:6">
      <c r="A433" s="1">
        <v>2.8766666669999998</v>
      </c>
      <c r="B433" s="1">
        <v>2.1119117740000002</v>
      </c>
      <c r="C433" s="1">
        <v>283472</v>
      </c>
      <c r="D433" s="1">
        <v>134225.30410000001</v>
      </c>
      <c r="E433">
        <f t="shared" si="6"/>
        <v>283455.94090919982</v>
      </c>
      <c r="F433">
        <v>134217.70000000001</v>
      </c>
    </row>
    <row r="434" spans="1:6">
      <c r="A434" s="1">
        <v>2.8833333329999999</v>
      </c>
      <c r="B434" s="1">
        <v>2.408504486</v>
      </c>
      <c r="C434" s="1">
        <v>323278</v>
      </c>
      <c r="D434" s="1">
        <v>134223.54070000001</v>
      </c>
      <c r="E434">
        <f t="shared" si="6"/>
        <v>323263.93255060224</v>
      </c>
      <c r="F434">
        <v>134217.70000000001</v>
      </c>
    </row>
    <row r="435" spans="1:6">
      <c r="A435" s="1">
        <v>2.89</v>
      </c>
      <c r="B435" s="1">
        <v>2.8505325319999999</v>
      </c>
      <c r="C435" s="1">
        <v>382609</v>
      </c>
      <c r="D435" s="1">
        <v>134223.6918</v>
      </c>
      <c r="E435">
        <f t="shared" si="6"/>
        <v>382591.92022021645</v>
      </c>
      <c r="F435">
        <v>134217.70000000001</v>
      </c>
    </row>
    <row r="436" spans="1:6">
      <c r="A436" s="1">
        <v>2.8966666669999999</v>
      </c>
      <c r="B436" s="1">
        <v>3.3226013179999998</v>
      </c>
      <c r="C436" s="1">
        <v>445974</v>
      </c>
      <c r="D436" s="1">
        <v>134224.3493</v>
      </c>
      <c r="E436">
        <f t="shared" si="6"/>
        <v>445951.90691892861</v>
      </c>
      <c r="F436">
        <v>134217.70000000001</v>
      </c>
    </row>
    <row r="437" spans="1:6">
      <c r="A437" s="1">
        <v>2.903333333</v>
      </c>
      <c r="B437" s="1">
        <v>3.6592483520000001</v>
      </c>
      <c r="C437" s="1">
        <v>491145</v>
      </c>
      <c r="D437" s="1">
        <v>134220.1875</v>
      </c>
      <c r="E437">
        <f t="shared" si="6"/>
        <v>491135.89753423043</v>
      </c>
      <c r="F437">
        <v>134217.70000000001</v>
      </c>
    </row>
    <row r="438" spans="1:6">
      <c r="A438" s="1">
        <v>2.91</v>
      </c>
      <c r="B438" s="1">
        <v>4.0249824519999997</v>
      </c>
      <c r="C438" s="1">
        <v>540245</v>
      </c>
      <c r="D438" s="1">
        <v>134222.9454</v>
      </c>
      <c r="E438">
        <f t="shared" si="6"/>
        <v>540223.88724780036</v>
      </c>
      <c r="F438">
        <v>134217.70000000001</v>
      </c>
    </row>
    <row r="439" spans="1:6">
      <c r="A439" s="1">
        <v>2.9166666669999999</v>
      </c>
      <c r="B439" s="1">
        <v>4.5375823970000004</v>
      </c>
      <c r="C439" s="1">
        <v>609044</v>
      </c>
      <c r="D439" s="1">
        <v>134222.13560000001</v>
      </c>
      <c r="E439">
        <f t="shared" si="6"/>
        <v>609023.87288582698</v>
      </c>
      <c r="F439">
        <v>134217.70000000001</v>
      </c>
    </row>
    <row r="440" spans="1:6">
      <c r="A440" s="1">
        <v>2.923333333</v>
      </c>
      <c r="B440" s="1">
        <v>5.0258636470000004</v>
      </c>
      <c r="C440" s="1">
        <v>674567</v>
      </c>
      <c r="D440" s="1">
        <v>134219.1208</v>
      </c>
      <c r="E440">
        <f t="shared" si="6"/>
        <v>674559.85921395198</v>
      </c>
      <c r="F440">
        <v>134217.70000000001</v>
      </c>
    </row>
    <row r="441" spans="1:6">
      <c r="A441" s="1">
        <v>2.93</v>
      </c>
      <c r="B441" s="1">
        <v>5.50699234</v>
      </c>
      <c r="C441" s="1">
        <v>739110</v>
      </c>
      <c r="D441" s="1">
        <v>134213.0067</v>
      </c>
      <c r="E441">
        <f t="shared" si="6"/>
        <v>739135.84579241811</v>
      </c>
      <c r="F441">
        <v>134217.70000000001</v>
      </c>
    </row>
    <row r="442" spans="1:6">
      <c r="A442" s="1">
        <v>2.9366666669999999</v>
      </c>
      <c r="B442" s="1">
        <v>5.9671401980000001</v>
      </c>
      <c r="C442" s="1">
        <v>800884</v>
      </c>
      <c r="D442" s="1">
        <v>134215.717</v>
      </c>
      <c r="E442">
        <f t="shared" si="6"/>
        <v>800895.83295310463</v>
      </c>
      <c r="F442">
        <v>134217.70000000001</v>
      </c>
    </row>
    <row r="443" spans="1:6">
      <c r="A443" s="1">
        <v>2.943333333</v>
      </c>
      <c r="B443" s="1">
        <v>6.4396858220000004</v>
      </c>
      <c r="C443" s="1">
        <v>864328</v>
      </c>
      <c r="D443" s="1">
        <v>134218.97029999999</v>
      </c>
      <c r="E443">
        <f t="shared" si="6"/>
        <v>864319.81975144951</v>
      </c>
      <c r="F443">
        <v>134217.70000000001</v>
      </c>
    </row>
    <row r="444" spans="1:6">
      <c r="A444" s="1">
        <v>2.95</v>
      </c>
      <c r="B444" s="1">
        <v>6.9522857670000002</v>
      </c>
      <c r="C444" s="1">
        <v>933099</v>
      </c>
      <c r="D444" s="1">
        <v>134214.70740000001</v>
      </c>
      <c r="E444">
        <f t="shared" si="6"/>
        <v>933119.80538947601</v>
      </c>
      <c r="F444">
        <v>134217.70000000001</v>
      </c>
    </row>
    <row r="445" spans="1:6">
      <c r="A445" s="1">
        <v>2.9566666669999999</v>
      </c>
      <c r="B445" s="1">
        <v>7.48872757</v>
      </c>
      <c r="C445" s="1">
        <v>1005145</v>
      </c>
      <c r="D445" s="1">
        <v>134221.06640000001</v>
      </c>
      <c r="E445">
        <f t="shared" si="6"/>
        <v>1005119.7903719891</v>
      </c>
      <c r="F445">
        <v>134217.70000000001</v>
      </c>
    </row>
    <row r="446" spans="1:6">
      <c r="A446" s="1">
        <v>2.963333333</v>
      </c>
      <c r="B446" s="1">
        <v>8.0494880680000005</v>
      </c>
      <c r="C446" s="1">
        <v>1080411</v>
      </c>
      <c r="D446" s="1">
        <v>134221.08230000001</v>
      </c>
      <c r="E446">
        <f t="shared" si="6"/>
        <v>1080383.7746644039</v>
      </c>
      <c r="F446">
        <v>134217.70000000001</v>
      </c>
    </row>
    <row r="447" spans="1:6">
      <c r="A447" s="1">
        <v>2.97</v>
      </c>
      <c r="B447" s="1">
        <v>8.6116790769999998</v>
      </c>
      <c r="C447" s="1">
        <v>1155839</v>
      </c>
      <c r="D447" s="1">
        <v>134217.61189999999</v>
      </c>
      <c r="E447">
        <f t="shared" si="6"/>
        <v>1155839.758853063</v>
      </c>
      <c r="F447">
        <v>134217.70000000001</v>
      </c>
    </row>
    <row r="448" spans="1:6">
      <c r="A448" s="1">
        <v>2.9766666669999999</v>
      </c>
      <c r="B448" s="1">
        <v>9.0799331670000001</v>
      </c>
      <c r="C448" s="1">
        <v>1218665</v>
      </c>
      <c r="D448" s="1">
        <v>134215.1949</v>
      </c>
      <c r="E448">
        <f t="shared" si="6"/>
        <v>1218687.745828456</v>
      </c>
      <c r="F448">
        <v>134217.70000000001</v>
      </c>
    </row>
    <row r="449" spans="1:6">
      <c r="A449" s="1">
        <v>2.983333333</v>
      </c>
      <c r="B449" s="1">
        <v>9.2840194700000005</v>
      </c>
      <c r="C449" s="1">
        <v>1246076</v>
      </c>
      <c r="D449" s="1">
        <v>134217.2972</v>
      </c>
      <c r="E449">
        <f t="shared" si="6"/>
        <v>1246079.7400186192</v>
      </c>
      <c r="F449">
        <v>134217.70000000001</v>
      </c>
    </row>
    <row r="450" spans="1:6">
      <c r="A450" s="1">
        <v>2.99</v>
      </c>
      <c r="B450" s="1">
        <v>9.2296600340000001</v>
      </c>
      <c r="C450" s="1">
        <v>1238798</v>
      </c>
      <c r="D450" s="1">
        <v>134219.24479999999</v>
      </c>
      <c r="E450">
        <f t="shared" si="6"/>
        <v>1238783.741545402</v>
      </c>
      <c r="F450">
        <v>134217.70000000001</v>
      </c>
    </row>
    <row r="451" spans="1:6">
      <c r="A451" s="1">
        <v>2.996666667</v>
      </c>
      <c r="B451" s="1">
        <v>9.2382431030000003</v>
      </c>
      <c r="C451" s="1">
        <v>1239944</v>
      </c>
      <c r="D451" s="1">
        <v>134218.59400000001</v>
      </c>
      <c r="E451">
        <f t="shared" ref="E451:E514" si="7">F451*B451</f>
        <v>1239935.7413255232</v>
      </c>
      <c r="F451">
        <v>134217.70000000001</v>
      </c>
    </row>
    <row r="452" spans="1:6">
      <c r="A452" s="1">
        <v>3.003333333</v>
      </c>
      <c r="B452" s="1">
        <v>9.2997550960000002</v>
      </c>
      <c r="C452" s="1">
        <v>1248181</v>
      </c>
      <c r="D452" s="1">
        <v>134216.54519999999</v>
      </c>
      <c r="E452">
        <f t="shared" si="7"/>
        <v>1248191.7395483993</v>
      </c>
      <c r="F452">
        <v>134217.70000000001</v>
      </c>
    </row>
    <row r="453" spans="1:6">
      <c r="A453" s="1">
        <v>3.01</v>
      </c>
      <c r="B453" s="1">
        <v>9.0479850769999999</v>
      </c>
      <c r="C453" s="1">
        <v>1214394</v>
      </c>
      <c r="D453" s="1">
        <v>134217.0649</v>
      </c>
      <c r="E453">
        <f t="shared" si="7"/>
        <v>1214399.7466692629</v>
      </c>
      <c r="F453">
        <v>134217.70000000001</v>
      </c>
    </row>
    <row r="454" spans="1:6">
      <c r="A454" s="1">
        <v>3.016666667</v>
      </c>
      <c r="B454" s="1">
        <v>8.5010528559999994</v>
      </c>
      <c r="C454" s="1">
        <v>1141021</v>
      </c>
      <c r="D454" s="1">
        <v>134221.13930000001</v>
      </c>
      <c r="E454">
        <f t="shared" si="7"/>
        <v>1140991.7619107512</v>
      </c>
      <c r="F454">
        <v>134217.70000000001</v>
      </c>
    </row>
    <row r="455" spans="1:6">
      <c r="A455" s="1">
        <v>3.0233333330000001</v>
      </c>
      <c r="B455" s="1">
        <v>8.0084800719999993</v>
      </c>
      <c r="C455" s="1">
        <v>1074865</v>
      </c>
      <c r="D455" s="1">
        <v>134215.85500000001</v>
      </c>
      <c r="E455">
        <f t="shared" si="7"/>
        <v>1074879.7757596744</v>
      </c>
      <c r="F455">
        <v>134217.70000000001</v>
      </c>
    </row>
    <row r="456" spans="1:6">
      <c r="A456" s="1">
        <v>3.03</v>
      </c>
      <c r="B456" s="1">
        <v>7.6136589050000003</v>
      </c>
      <c r="C456" s="1">
        <v>1021899</v>
      </c>
      <c r="D456" s="1">
        <v>134219.1728</v>
      </c>
      <c r="E456">
        <f t="shared" si="7"/>
        <v>1021887.7868136186</v>
      </c>
      <c r="F456">
        <v>134217.70000000001</v>
      </c>
    </row>
    <row r="457" spans="1:6">
      <c r="A457" s="1">
        <v>3.036666667</v>
      </c>
      <c r="B457" s="1">
        <v>6.9046020510000004</v>
      </c>
      <c r="C457" s="1">
        <v>926699</v>
      </c>
      <c r="D457" s="1">
        <v>134214.68659999999</v>
      </c>
      <c r="E457">
        <f t="shared" si="7"/>
        <v>926719.80670050287</v>
      </c>
      <c r="F457">
        <v>134217.70000000001</v>
      </c>
    </row>
    <row r="458" spans="1:6">
      <c r="A458" s="1">
        <v>3.0433333330000001</v>
      </c>
      <c r="B458" s="1">
        <v>6.0262680050000004</v>
      </c>
      <c r="C458" s="1">
        <v>808818</v>
      </c>
      <c r="D458" s="1">
        <v>134215.40479999999</v>
      </c>
      <c r="E458">
        <f t="shared" si="7"/>
        <v>808831.8312146886</v>
      </c>
      <c r="F458">
        <v>134217.70000000001</v>
      </c>
    </row>
    <row r="459" spans="1:6">
      <c r="A459" s="1">
        <v>3.05</v>
      </c>
      <c r="B459" s="1">
        <v>5.3424835210000001</v>
      </c>
      <c r="C459" s="1">
        <v>717074</v>
      </c>
      <c r="D459" s="1">
        <v>134221.09719999999</v>
      </c>
      <c r="E459">
        <f t="shared" si="7"/>
        <v>717055.85047652177</v>
      </c>
      <c r="F459">
        <v>134217.70000000001</v>
      </c>
    </row>
    <row r="460" spans="1:6">
      <c r="A460" s="1">
        <v>3.056666667</v>
      </c>
      <c r="B460" s="1">
        <v>4.9886703490000004</v>
      </c>
      <c r="C460" s="1">
        <v>669584</v>
      </c>
      <c r="D460" s="1">
        <v>134220.93530000001</v>
      </c>
      <c r="E460">
        <f t="shared" si="7"/>
        <v>669567.86030097737</v>
      </c>
      <c r="F460">
        <v>134217.70000000001</v>
      </c>
    </row>
    <row r="461" spans="1:6">
      <c r="A461" s="1">
        <v>3.0633333330000001</v>
      </c>
      <c r="B461" s="1">
        <v>4.71830368</v>
      </c>
      <c r="C461" s="1">
        <v>633274</v>
      </c>
      <c r="D461" s="1">
        <v>134216.4564</v>
      </c>
      <c r="E461">
        <f t="shared" si="7"/>
        <v>633279.8678311361</v>
      </c>
      <c r="F461">
        <v>134217.70000000001</v>
      </c>
    </row>
    <row r="462" spans="1:6">
      <c r="A462" s="1">
        <v>3.07</v>
      </c>
      <c r="B462" s="1">
        <v>4.5657157899999996</v>
      </c>
      <c r="C462" s="1">
        <v>612804</v>
      </c>
      <c r="D462" s="1">
        <v>134218.6041</v>
      </c>
      <c r="E462">
        <f t="shared" si="7"/>
        <v>612799.87218748301</v>
      </c>
      <c r="F462">
        <v>134217.70000000001</v>
      </c>
    </row>
    <row r="463" spans="1:6">
      <c r="A463" s="1">
        <v>3.076666667</v>
      </c>
      <c r="B463" s="1">
        <v>4.6262741089999997</v>
      </c>
      <c r="C463" s="1">
        <v>620959</v>
      </c>
      <c r="D463" s="1">
        <v>134224.4289</v>
      </c>
      <c r="E463">
        <f t="shared" si="7"/>
        <v>620927.87047952926</v>
      </c>
      <c r="F463">
        <v>134217.70000000001</v>
      </c>
    </row>
    <row r="464" spans="1:6">
      <c r="A464" s="1">
        <v>3.0833333330000001</v>
      </c>
      <c r="B464" s="1">
        <v>4.7340393069999998</v>
      </c>
      <c r="C464" s="1">
        <v>635371</v>
      </c>
      <c r="D464" s="1">
        <v>134213.29199999999</v>
      </c>
      <c r="E464">
        <f t="shared" si="7"/>
        <v>635391.86749513389</v>
      </c>
      <c r="F464">
        <v>134217.70000000001</v>
      </c>
    </row>
    <row r="465" spans="1:6">
      <c r="A465" s="1">
        <v>3.09</v>
      </c>
      <c r="B465" s="1">
        <v>4.958152771</v>
      </c>
      <c r="C465" s="1">
        <v>665478</v>
      </c>
      <c r="D465" s="1">
        <v>134218.9381</v>
      </c>
      <c r="E465">
        <f t="shared" si="7"/>
        <v>665471.86117224675</v>
      </c>
      <c r="F465">
        <v>134217.70000000001</v>
      </c>
    </row>
    <row r="466" spans="1:6">
      <c r="A466" s="1">
        <v>3.096666667</v>
      </c>
      <c r="B466" s="1">
        <v>5.3119659419999996</v>
      </c>
      <c r="C466" s="1">
        <v>712984</v>
      </c>
      <c r="D466" s="1">
        <v>134222.24609999999</v>
      </c>
      <c r="E466">
        <f t="shared" si="7"/>
        <v>712959.85121357336</v>
      </c>
      <c r="F466">
        <v>134217.70000000001</v>
      </c>
    </row>
    <row r="467" spans="1:6">
      <c r="A467" s="1">
        <v>3.1033333330000001</v>
      </c>
      <c r="B467" s="1">
        <v>5.9947967530000001</v>
      </c>
      <c r="C467" s="1">
        <v>804595</v>
      </c>
      <c r="D467" s="1">
        <v>134215.5595</v>
      </c>
      <c r="E467">
        <f t="shared" si="7"/>
        <v>804607.83215512824</v>
      </c>
      <c r="F467">
        <v>134217.70000000001</v>
      </c>
    </row>
    <row r="468" spans="1:6">
      <c r="A468" s="1">
        <v>3.11</v>
      </c>
      <c r="B468" s="1">
        <v>7.3347091669999998</v>
      </c>
      <c r="C468" s="1">
        <v>984476</v>
      </c>
      <c r="D468" s="1">
        <v>134221.54550000001</v>
      </c>
      <c r="E468">
        <f t="shared" si="7"/>
        <v>984447.79456365597</v>
      </c>
      <c r="F468">
        <v>134217.70000000001</v>
      </c>
    </row>
    <row r="469" spans="1:6">
      <c r="A469" s="1">
        <v>3.1166666670000001</v>
      </c>
      <c r="B469" s="1">
        <v>9.9363327029999997</v>
      </c>
      <c r="C469" s="1">
        <v>1333601</v>
      </c>
      <c r="D469" s="1">
        <v>134214.60810000001</v>
      </c>
      <c r="E469">
        <f t="shared" si="7"/>
        <v>1333631.7218314433</v>
      </c>
      <c r="F469">
        <v>134217.70000000001</v>
      </c>
    </row>
    <row r="470" spans="1:6">
      <c r="A470" s="1">
        <v>3.1233333330000002</v>
      </c>
      <c r="B470" s="1">
        <v>13.744354250000001</v>
      </c>
      <c r="C470" s="1">
        <v>1844722</v>
      </c>
      <c r="D470" s="1">
        <v>134216.70939999999</v>
      </c>
      <c r="E470">
        <f t="shared" si="7"/>
        <v>1844735.6154202253</v>
      </c>
      <c r="F470">
        <v>134217.70000000001</v>
      </c>
    </row>
    <row r="471" spans="1:6">
      <c r="A471" s="1">
        <v>3.13</v>
      </c>
      <c r="B471" s="1">
        <v>17.904758449999999</v>
      </c>
      <c r="C471" s="1">
        <v>2403107</v>
      </c>
      <c r="D471" s="1">
        <v>134216.10829999999</v>
      </c>
      <c r="E471">
        <f t="shared" si="7"/>
        <v>2403135.4982145652</v>
      </c>
      <c r="F471">
        <v>134217.70000000001</v>
      </c>
    </row>
    <row r="472" spans="1:6">
      <c r="A472" s="1">
        <v>3.1366666670000001</v>
      </c>
      <c r="B472" s="1">
        <v>21.73662186</v>
      </c>
      <c r="C472" s="1">
        <v>2917467</v>
      </c>
      <c r="D472" s="1">
        <v>134218.97010000001</v>
      </c>
      <c r="E472">
        <f t="shared" si="7"/>
        <v>2917439.391818922</v>
      </c>
      <c r="F472">
        <v>134217.70000000001</v>
      </c>
    </row>
    <row r="473" spans="1:6">
      <c r="A473" s="1">
        <v>3.1433333330000002</v>
      </c>
      <c r="B473" s="1">
        <v>25.001525879999999</v>
      </c>
      <c r="C473" s="1">
        <v>3355656</v>
      </c>
      <c r="D473" s="1">
        <v>134218.04800000001</v>
      </c>
      <c r="E473">
        <f t="shared" si="7"/>
        <v>3355647.300104076</v>
      </c>
      <c r="F473">
        <v>134217.70000000001</v>
      </c>
    </row>
    <row r="474" spans="1:6">
      <c r="A474" s="1">
        <v>3.15</v>
      </c>
      <c r="B474" s="1">
        <v>27.314186100000001</v>
      </c>
      <c r="C474" s="1">
        <v>3666071</v>
      </c>
      <c r="D474" s="1">
        <v>134218.57010000001</v>
      </c>
      <c r="E474">
        <f t="shared" si="7"/>
        <v>3666047.2357139704</v>
      </c>
      <c r="F474">
        <v>134217.70000000001</v>
      </c>
    </row>
    <row r="475" spans="1:6">
      <c r="A475" s="1">
        <v>3.1566666670000001</v>
      </c>
      <c r="B475" s="1">
        <v>28.102397920000001</v>
      </c>
      <c r="C475" s="1">
        <v>3771825</v>
      </c>
      <c r="D475" s="1">
        <v>134217.1942</v>
      </c>
      <c r="E475">
        <f t="shared" si="7"/>
        <v>3771839.2133071846</v>
      </c>
      <c r="F475">
        <v>134217.70000000001</v>
      </c>
    </row>
    <row r="476" spans="1:6">
      <c r="A476" s="1">
        <v>3.1633333330000002</v>
      </c>
      <c r="B476" s="1">
        <v>27.2269249</v>
      </c>
      <c r="C476" s="1">
        <v>3654358</v>
      </c>
      <c r="D476" s="1">
        <v>134218.53599999999</v>
      </c>
      <c r="E476">
        <f t="shared" si="7"/>
        <v>3654335.2381507303</v>
      </c>
      <c r="F476">
        <v>134217.70000000001</v>
      </c>
    </row>
    <row r="477" spans="1:6">
      <c r="A477" s="1">
        <v>3.17</v>
      </c>
      <c r="B477" s="1">
        <v>24.671554570000001</v>
      </c>
      <c r="C477" s="1">
        <v>3311352</v>
      </c>
      <c r="D477" s="1">
        <v>134217.4037</v>
      </c>
      <c r="E477">
        <f t="shared" si="7"/>
        <v>3311359.3098098896</v>
      </c>
      <c r="F477">
        <v>134217.70000000001</v>
      </c>
    </row>
    <row r="478" spans="1:6">
      <c r="A478" s="1">
        <v>3.1766666670000001</v>
      </c>
      <c r="B478" s="1">
        <v>20.11489868</v>
      </c>
      <c r="C478" s="1">
        <v>2699746</v>
      </c>
      <c r="D478" s="1">
        <v>134216.2366</v>
      </c>
      <c r="E478">
        <f t="shared" si="7"/>
        <v>2699775.4365626364</v>
      </c>
      <c r="F478">
        <v>134217.70000000001</v>
      </c>
    </row>
    <row r="479" spans="1:6">
      <c r="A479" s="1">
        <v>3.1833333330000002</v>
      </c>
      <c r="B479" s="1">
        <v>13.202190399999999</v>
      </c>
      <c r="C479" s="1">
        <v>1771990</v>
      </c>
      <c r="D479" s="1">
        <v>134219.39439999999</v>
      </c>
      <c r="E479">
        <f t="shared" si="7"/>
        <v>1771967.6304500801</v>
      </c>
      <c r="F479">
        <v>134217.70000000001</v>
      </c>
    </row>
    <row r="480" spans="1:6">
      <c r="A480" s="1">
        <v>3.19</v>
      </c>
      <c r="B480" s="1">
        <v>4.3854713439999999</v>
      </c>
      <c r="C480" s="1">
        <v>588593</v>
      </c>
      <c r="D480" s="1">
        <v>134214.3076</v>
      </c>
      <c r="E480">
        <f t="shared" si="7"/>
        <v>588607.87720758887</v>
      </c>
      <c r="F480">
        <v>134217.70000000001</v>
      </c>
    </row>
    <row r="481" spans="1:6">
      <c r="A481" s="1">
        <v>3.1966666670000001</v>
      </c>
      <c r="B481" s="1">
        <v>-5.5480003360000003</v>
      </c>
      <c r="C481" s="1">
        <v>-744623</v>
      </c>
      <c r="D481" s="1">
        <v>134214.66380000001</v>
      </c>
      <c r="E481">
        <f t="shared" si="7"/>
        <v>-744639.84469714726</v>
      </c>
      <c r="F481">
        <v>134217.70000000001</v>
      </c>
    </row>
    <row r="482" spans="1:6">
      <c r="A482" s="1">
        <v>3.2033333329999998</v>
      </c>
      <c r="B482" s="1">
        <v>-15.54822922</v>
      </c>
      <c r="C482" s="1">
        <v>-2086862</v>
      </c>
      <c r="D482" s="1">
        <v>134218.62839999999</v>
      </c>
      <c r="E482">
        <f t="shared" si="7"/>
        <v>-2086847.5649811942</v>
      </c>
      <c r="F482">
        <v>134217.70000000001</v>
      </c>
    </row>
    <row r="483" spans="1:6">
      <c r="A483" s="1">
        <v>3.21</v>
      </c>
      <c r="B483" s="1">
        <v>-24.245738979999999</v>
      </c>
      <c r="C483" s="1">
        <v>-3254186</v>
      </c>
      <c r="D483" s="1">
        <v>134216.82060000001</v>
      </c>
      <c r="E483">
        <f t="shared" si="7"/>
        <v>-3254207.320695946</v>
      </c>
      <c r="F483">
        <v>134217.70000000001</v>
      </c>
    </row>
    <row r="484" spans="1:6">
      <c r="A484" s="1">
        <v>3.2166666670000001</v>
      </c>
      <c r="B484" s="1">
        <v>-30.299186710000001</v>
      </c>
      <c r="C484" s="1">
        <v>-4066669</v>
      </c>
      <c r="D484" s="1">
        <v>134217.10089999999</v>
      </c>
      <c r="E484">
        <f t="shared" si="7"/>
        <v>-4066687.1520867674</v>
      </c>
      <c r="F484">
        <v>134217.70000000001</v>
      </c>
    </row>
    <row r="485" spans="1:6">
      <c r="A485" s="1">
        <v>3.2233333329999998</v>
      </c>
      <c r="B485" s="1">
        <v>-33.298492430000003</v>
      </c>
      <c r="C485" s="1">
        <v>-4469248</v>
      </c>
      <c r="D485" s="1">
        <v>134217.728</v>
      </c>
      <c r="E485">
        <f t="shared" si="7"/>
        <v>-4469247.0674220119</v>
      </c>
      <c r="F485">
        <v>134217.70000000001</v>
      </c>
    </row>
    <row r="486" spans="1:6">
      <c r="A486" s="1">
        <v>3.23</v>
      </c>
      <c r="B486" s="1">
        <v>-33.792018890000001</v>
      </c>
      <c r="C486" s="1">
        <v>-4535514</v>
      </c>
      <c r="D486" s="1">
        <v>134218.49739999999</v>
      </c>
      <c r="E486">
        <f t="shared" si="7"/>
        <v>-4535487.0537723536</v>
      </c>
      <c r="F486">
        <v>134217.70000000001</v>
      </c>
    </row>
    <row r="487" spans="1:6">
      <c r="A487" s="1">
        <v>3.2366666670000002</v>
      </c>
      <c r="B487" s="1">
        <v>-32.42826462</v>
      </c>
      <c r="C487" s="1">
        <v>-4352469</v>
      </c>
      <c r="D487" s="1">
        <v>134218.3756</v>
      </c>
      <c r="E487">
        <f t="shared" si="7"/>
        <v>-4352447.0922877742</v>
      </c>
      <c r="F487">
        <v>134217.70000000001</v>
      </c>
    </row>
    <row r="488" spans="1:6">
      <c r="A488" s="1">
        <v>3.2433333329999998</v>
      </c>
      <c r="B488" s="1">
        <v>-29.877185820000001</v>
      </c>
      <c r="C488" s="1">
        <v>-4010054</v>
      </c>
      <c r="D488" s="1">
        <v>134217.92879999999</v>
      </c>
      <c r="E488">
        <f t="shared" si="7"/>
        <v>-4010047.1632330143</v>
      </c>
      <c r="F488">
        <v>134217.70000000001</v>
      </c>
    </row>
    <row r="489" spans="1:6">
      <c r="A489" s="1">
        <v>3.25</v>
      </c>
      <c r="B489" s="1">
        <v>-26.757240299999999</v>
      </c>
      <c r="C489" s="1">
        <v>-3591291</v>
      </c>
      <c r="D489" s="1">
        <v>134217.5411</v>
      </c>
      <c r="E489">
        <f t="shared" si="7"/>
        <v>-3591295.2514133104</v>
      </c>
      <c r="F489">
        <v>134217.70000000001</v>
      </c>
    </row>
    <row r="490" spans="1:6">
      <c r="A490" s="1">
        <v>3.2566666670000002</v>
      </c>
      <c r="B490" s="1">
        <v>-23.495197300000001</v>
      </c>
      <c r="C490" s="1">
        <v>-3153485</v>
      </c>
      <c r="D490" s="1">
        <v>134218.2813</v>
      </c>
      <c r="E490">
        <f t="shared" si="7"/>
        <v>-3153471.3426522105</v>
      </c>
      <c r="F490">
        <v>134217.70000000001</v>
      </c>
    </row>
    <row r="491" spans="1:6">
      <c r="A491" s="1">
        <v>3.2633333329999998</v>
      </c>
      <c r="B491" s="1">
        <v>-20.158767699999999</v>
      </c>
      <c r="C491" s="1">
        <v>-2705681</v>
      </c>
      <c r="D491" s="1">
        <v>134218.57130000001</v>
      </c>
      <c r="E491">
        <f t="shared" si="7"/>
        <v>-2705663.43552829</v>
      </c>
      <c r="F491">
        <v>134217.70000000001</v>
      </c>
    </row>
    <row r="492" spans="1:6">
      <c r="A492" s="1">
        <v>3.27</v>
      </c>
      <c r="B492" s="1">
        <v>-16.79706573</v>
      </c>
      <c r="C492" s="1">
        <v>-2254463</v>
      </c>
      <c r="D492" s="1">
        <v>134217.6685</v>
      </c>
      <c r="E492">
        <f t="shared" si="7"/>
        <v>-2254463.529029421</v>
      </c>
      <c r="F492">
        <v>134217.70000000001</v>
      </c>
    </row>
    <row r="493" spans="1:6">
      <c r="A493" s="1">
        <v>3.2766666670000002</v>
      </c>
      <c r="B493" s="1">
        <v>-13.66472244</v>
      </c>
      <c r="C493" s="1">
        <v>-1834026</v>
      </c>
      <c r="D493" s="1">
        <v>134216.11799999999</v>
      </c>
      <c r="E493">
        <f t="shared" si="7"/>
        <v>-1834047.6170351882</v>
      </c>
      <c r="F493">
        <v>134217.70000000001</v>
      </c>
    </row>
    <row r="494" spans="1:6">
      <c r="A494" s="1">
        <v>3.2833333329999999</v>
      </c>
      <c r="B494" s="1">
        <v>-10.8962059</v>
      </c>
      <c r="C494" s="1">
        <v>-1462434</v>
      </c>
      <c r="D494" s="1">
        <v>134214.97469999999</v>
      </c>
      <c r="E494">
        <f t="shared" si="7"/>
        <v>-1462463.69462443</v>
      </c>
      <c r="F494">
        <v>134217.70000000001</v>
      </c>
    </row>
    <row r="495" spans="1:6">
      <c r="A495" s="1">
        <v>3.29</v>
      </c>
      <c r="B495" s="1">
        <v>-8.4729194640000003</v>
      </c>
      <c r="C495" s="1">
        <v>-1137191</v>
      </c>
      <c r="D495" s="1">
        <v>134214.77739999999</v>
      </c>
      <c r="E495">
        <f t="shared" si="7"/>
        <v>-1137215.7627433129</v>
      </c>
      <c r="F495">
        <v>134217.70000000001</v>
      </c>
    </row>
    <row r="496" spans="1:6">
      <c r="A496" s="1">
        <v>3.2966666670000002</v>
      </c>
      <c r="B496" s="1">
        <v>-6.460189819</v>
      </c>
      <c r="C496" s="1">
        <v>-867064</v>
      </c>
      <c r="D496" s="1">
        <v>134216.4896</v>
      </c>
      <c r="E496">
        <f t="shared" si="7"/>
        <v>-867071.81906959636</v>
      </c>
      <c r="F496">
        <v>134217.70000000001</v>
      </c>
    </row>
    <row r="497" spans="1:6">
      <c r="A497" s="1">
        <v>3.3033333329999999</v>
      </c>
      <c r="B497" s="1">
        <v>-4.7435760499999997</v>
      </c>
      <c r="C497" s="1">
        <v>-636702</v>
      </c>
      <c r="D497" s="1">
        <v>134224.05230000001</v>
      </c>
      <c r="E497">
        <f t="shared" si="7"/>
        <v>-636671.86720608501</v>
      </c>
      <c r="F497">
        <v>134217.70000000001</v>
      </c>
    </row>
    <row r="498" spans="1:6">
      <c r="A498" s="1">
        <v>3.31</v>
      </c>
      <c r="B498" s="1">
        <v>-3.4279823299999999</v>
      </c>
      <c r="C498" s="1">
        <v>-460121</v>
      </c>
      <c r="D498" s="1">
        <v>134225.0209</v>
      </c>
      <c r="E498">
        <f t="shared" si="7"/>
        <v>-460095.90397324105</v>
      </c>
      <c r="F498">
        <v>134217.70000000001</v>
      </c>
    </row>
    <row r="499" spans="1:6">
      <c r="A499" s="1">
        <v>3.3166666669999998</v>
      </c>
      <c r="B499" s="1">
        <v>-2.6001930240000002</v>
      </c>
      <c r="C499" s="1">
        <v>-348999</v>
      </c>
      <c r="D499" s="1">
        <v>134220.42009999999</v>
      </c>
      <c r="E499">
        <f t="shared" si="7"/>
        <v>-348991.92723732488</v>
      </c>
      <c r="F499">
        <v>134217.70000000001</v>
      </c>
    </row>
    <row r="500" spans="1:6">
      <c r="A500" s="1">
        <v>3.3233333329999999</v>
      </c>
      <c r="B500" s="1">
        <v>-2.213954926</v>
      </c>
      <c r="C500" s="1">
        <v>-297150</v>
      </c>
      <c r="D500" s="1">
        <v>134216.82459999999</v>
      </c>
      <c r="E500">
        <f t="shared" si="7"/>
        <v>-297151.93807139021</v>
      </c>
      <c r="F500">
        <v>134217.70000000001</v>
      </c>
    </row>
    <row r="501" spans="1:6">
      <c r="A501" s="1">
        <v>3.33</v>
      </c>
      <c r="B501" s="1">
        <v>-2.1958351139999999</v>
      </c>
      <c r="C501" s="1">
        <v>-294751</v>
      </c>
      <c r="D501" s="1">
        <v>134231.8456</v>
      </c>
      <c r="E501">
        <f t="shared" si="7"/>
        <v>-294719.93858031783</v>
      </c>
      <c r="F501">
        <v>134217.70000000001</v>
      </c>
    </row>
    <row r="502" spans="1:6">
      <c r="A502" s="1">
        <v>3.3366666669999998</v>
      </c>
      <c r="B502" s="1">
        <v>-2.478599548</v>
      </c>
      <c r="C502" s="1">
        <v>-332643</v>
      </c>
      <c r="D502" s="1">
        <v>134206.02780000001</v>
      </c>
      <c r="E502">
        <f t="shared" si="7"/>
        <v>-332671.93055359961</v>
      </c>
      <c r="F502">
        <v>134217.70000000001</v>
      </c>
    </row>
    <row r="503" spans="1:6">
      <c r="A503" s="1">
        <v>3.3433333329999999</v>
      </c>
      <c r="B503" s="1">
        <v>-3.1304359439999998</v>
      </c>
      <c r="C503" s="1">
        <v>-420186</v>
      </c>
      <c r="D503" s="1">
        <v>134226.0336</v>
      </c>
      <c r="E503">
        <f t="shared" si="7"/>
        <v>-420159.91240100883</v>
      </c>
      <c r="F503">
        <v>134217.70000000001</v>
      </c>
    </row>
    <row r="504" spans="1:6">
      <c r="A504" s="1">
        <v>3.35</v>
      </c>
      <c r="B504" s="1">
        <v>-3.772735596</v>
      </c>
      <c r="C504" s="1">
        <v>-506393</v>
      </c>
      <c r="D504" s="1">
        <v>134224.35449999999</v>
      </c>
      <c r="E504">
        <f t="shared" si="7"/>
        <v>-506367.89440324926</v>
      </c>
      <c r="F504">
        <v>134217.70000000001</v>
      </c>
    </row>
    <row r="505" spans="1:6">
      <c r="A505" s="1">
        <v>3.3566666669999998</v>
      </c>
      <c r="B505" s="1">
        <v>-4.1060447690000004</v>
      </c>
      <c r="C505" s="1">
        <v>-551096</v>
      </c>
      <c r="D505" s="1">
        <v>134215.77970000001</v>
      </c>
      <c r="E505">
        <f t="shared" si="7"/>
        <v>-551103.88499221136</v>
      </c>
      <c r="F505">
        <v>134217.70000000001</v>
      </c>
    </row>
    <row r="506" spans="1:6">
      <c r="A506" s="1">
        <v>3.3633333329999999</v>
      </c>
      <c r="B506" s="1">
        <v>-4.2891502380000004</v>
      </c>
      <c r="C506" s="1">
        <v>-575708</v>
      </c>
      <c r="D506" s="1">
        <v>134224.2561</v>
      </c>
      <c r="E506">
        <f t="shared" si="7"/>
        <v>-575679.87989881274</v>
      </c>
      <c r="F506">
        <v>134217.70000000001</v>
      </c>
    </row>
    <row r="507" spans="1:6">
      <c r="A507" s="1">
        <v>3.37</v>
      </c>
      <c r="B507" s="1">
        <v>-4.3811798099999999</v>
      </c>
      <c r="C507" s="1">
        <v>-588015</v>
      </c>
      <c r="D507" s="1">
        <v>134213.84779999999</v>
      </c>
      <c r="E507">
        <f t="shared" si="7"/>
        <v>-588031.87738463702</v>
      </c>
      <c r="F507">
        <v>134217.70000000001</v>
      </c>
    </row>
    <row r="508" spans="1:6">
      <c r="A508" s="1">
        <v>3.3766666669999998</v>
      </c>
      <c r="B508" s="1">
        <v>-4.1303634640000002</v>
      </c>
      <c r="C508" s="1">
        <v>-554364</v>
      </c>
      <c r="D508" s="1">
        <v>134216.75959999999</v>
      </c>
      <c r="E508">
        <f t="shared" si="7"/>
        <v>-554367.88430211286</v>
      </c>
      <c r="F508">
        <v>134217.70000000001</v>
      </c>
    </row>
    <row r="509" spans="1:6">
      <c r="A509" s="1">
        <v>3.3833333329999999</v>
      </c>
      <c r="B509" s="1">
        <v>-3.4675598139999999</v>
      </c>
      <c r="C509" s="1">
        <v>-465376</v>
      </c>
      <c r="D509" s="1">
        <v>134208.49960000001</v>
      </c>
      <c r="E509">
        <f t="shared" si="7"/>
        <v>-465407.90284750785</v>
      </c>
      <c r="F509">
        <v>134217.70000000001</v>
      </c>
    </row>
    <row r="510" spans="1:6">
      <c r="A510" s="1">
        <v>3.39</v>
      </c>
      <c r="B510" s="1">
        <v>-2.8457641599999999</v>
      </c>
      <c r="C510" s="1">
        <v>-381928</v>
      </c>
      <c r="D510" s="1">
        <v>134209.29440000001</v>
      </c>
      <c r="E510">
        <f t="shared" si="7"/>
        <v>-381951.92029763199</v>
      </c>
      <c r="F510">
        <v>134217.70000000001</v>
      </c>
    </row>
    <row r="511" spans="1:6">
      <c r="A511" s="1">
        <v>3.3966666669999999</v>
      </c>
      <c r="B511" s="1">
        <v>-2.4561882019999999</v>
      </c>
      <c r="C511" s="1">
        <v>-329694</v>
      </c>
      <c r="D511" s="1">
        <v>134229.94200000001</v>
      </c>
      <c r="E511">
        <f t="shared" si="7"/>
        <v>-329663.93123957544</v>
      </c>
      <c r="F511">
        <v>134217.70000000001</v>
      </c>
    </row>
    <row r="512" spans="1:6">
      <c r="A512" s="1">
        <v>3.403333333</v>
      </c>
      <c r="B512" s="1">
        <v>-2.0747184750000001</v>
      </c>
      <c r="C512" s="1">
        <v>-278482</v>
      </c>
      <c r="D512" s="1">
        <v>134226.4039</v>
      </c>
      <c r="E512">
        <f t="shared" si="7"/>
        <v>-278463.94186200754</v>
      </c>
      <c r="F512">
        <v>134217.70000000001</v>
      </c>
    </row>
    <row r="513" spans="1:6">
      <c r="A513" s="1">
        <v>3.41</v>
      </c>
      <c r="B513" s="1">
        <v>-1.6603469850000001</v>
      </c>
      <c r="C513" s="1">
        <v>-222866</v>
      </c>
      <c r="D513" s="1">
        <v>134228.56909999999</v>
      </c>
      <c r="E513">
        <f t="shared" si="7"/>
        <v>-222847.95352863453</v>
      </c>
      <c r="F513">
        <v>134217.70000000001</v>
      </c>
    </row>
    <row r="514" spans="1:6">
      <c r="A514" s="1">
        <v>3.4166666669999999</v>
      </c>
      <c r="B514" s="1">
        <v>-1.4595985410000001</v>
      </c>
      <c r="C514" s="1">
        <v>-195877</v>
      </c>
      <c r="D514" s="1">
        <v>134199.2298</v>
      </c>
      <c r="E514">
        <f t="shared" si="7"/>
        <v>-195903.95909637574</v>
      </c>
      <c r="F514">
        <v>134217.70000000001</v>
      </c>
    </row>
    <row r="515" spans="1:6">
      <c r="A515" s="1">
        <v>3.423333333</v>
      </c>
      <c r="B515" s="1">
        <v>-1.5025138849999999</v>
      </c>
      <c r="C515" s="1">
        <v>-201664</v>
      </c>
      <c r="D515" s="1">
        <v>134217.728</v>
      </c>
      <c r="E515">
        <f t="shared" ref="E515:E578" si="8">F515*B515</f>
        <v>-201663.95786276451</v>
      </c>
      <c r="F515">
        <v>134217.70000000001</v>
      </c>
    </row>
    <row r="516" spans="1:6">
      <c r="A516" s="1">
        <v>3.43</v>
      </c>
      <c r="B516" s="1">
        <v>-1.5025138849999999</v>
      </c>
      <c r="C516" s="1">
        <v>-201636</v>
      </c>
      <c r="D516" s="1">
        <v>134199.0926</v>
      </c>
      <c r="E516">
        <f t="shared" si="8"/>
        <v>-201663.95786276451</v>
      </c>
      <c r="F516">
        <v>134217.70000000001</v>
      </c>
    </row>
    <row r="517" spans="1:6">
      <c r="A517" s="1">
        <v>3.4366666669999999</v>
      </c>
      <c r="B517" s="1">
        <v>-1.40619278</v>
      </c>
      <c r="C517" s="1">
        <v>-188767</v>
      </c>
      <c r="D517" s="1">
        <v>134239.7733</v>
      </c>
      <c r="E517">
        <f t="shared" si="8"/>
        <v>-188735.96068820602</v>
      </c>
      <c r="F517">
        <v>134217.70000000001</v>
      </c>
    </row>
    <row r="518" spans="1:6">
      <c r="A518" s="1">
        <v>3.443333333</v>
      </c>
      <c r="B518" s="1">
        <v>-1.3608932499999999</v>
      </c>
      <c r="C518" s="1">
        <v>-182653</v>
      </c>
      <c r="D518" s="1">
        <v>134215.52359999999</v>
      </c>
      <c r="E518">
        <f t="shared" si="8"/>
        <v>-182655.96196052502</v>
      </c>
      <c r="F518">
        <v>134217.70000000001</v>
      </c>
    </row>
    <row r="519" spans="1:6">
      <c r="A519" s="1">
        <v>3.45</v>
      </c>
      <c r="B519" s="1">
        <v>-1.3198852539999999</v>
      </c>
      <c r="C519" s="1">
        <v>-177180</v>
      </c>
      <c r="D519" s="1">
        <v>134238.94200000001</v>
      </c>
      <c r="E519">
        <f t="shared" si="8"/>
        <v>-177151.96305579582</v>
      </c>
      <c r="F519">
        <v>134217.70000000001</v>
      </c>
    </row>
    <row r="520" spans="1:6">
      <c r="A520" s="1">
        <v>3.4566666669999999</v>
      </c>
      <c r="B520" s="1">
        <v>-1.2269020079999999</v>
      </c>
      <c r="C520" s="1">
        <v>-164670</v>
      </c>
      <c r="D520" s="1">
        <v>134216.09789999999</v>
      </c>
      <c r="E520">
        <f t="shared" si="8"/>
        <v>-164671.96563914159</v>
      </c>
      <c r="F520">
        <v>134217.70000000001</v>
      </c>
    </row>
    <row r="521" spans="1:6">
      <c r="A521" s="1">
        <v>3.463333333</v>
      </c>
      <c r="B521" s="1">
        <v>-1.1425018309999999</v>
      </c>
      <c r="C521" s="1">
        <v>-153357</v>
      </c>
      <c r="D521" s="1">
        <v>134229.10649999999</v>
      </c>
      <c r="E521">
        <f t="shared" si="8"/>
        <v>-153343.96800260872</v>
      </c>
      <c r="F521">
        <v>134217.70000000001</v>
      </c>
    </row>
    <row r="522" spans="1:6">
      <c r="A522" s="1">
        <v>3.47</v>
      </c>
      <c r="B522" s="1">
        <v>-1.1687278750000001</v>
      </c>
      <c r="C522" s="1">
        <v>-156877</v>
      </c>
      <c r="D522" s="1">
        <v>134228.8512</v>
      </c>
      <c r="E522">
        <f t="shared" si="8"/>
        <v>-156863.96730838754</v>
      </c>
      <c r="F522">
        <v>134217.70000000001</v>
      </c>
    </row>
    <row r="523" spans="1:6">
      <c r="A523" s="1">
        <v>3.4766666669999999</v>
      </c>
      <c r="B523" s="1">
        <v>-1.24168396</v>
      </c>
      <c r="C523" s="1">
        <v>-166652</v>
      </c>
      <c r="D523" s="1">
        <v>134214.50659999999</v>
      </c>
      <c r="E523">
        <f t="shared" si="8"/>
        <v>-166655.96523809203</v>
      </c>
      <c r="F523">
        <v>134217.70000000001</v>
      </c>
    </row>
    <row r="524" spans="1:6">
      <c r="A524" s="1">
        <v>3.483333333</v>
      </c>
      <c r="B524" s="1">
        <v>-1.2431144709999999</v>
      </c>
      <c r="C524" s="1">
        <v>-166867</v>
      </c>
      <c r="D524" s="1">
        <v>134233.0122</v>
      </c>
      <c r="E524">
        <f t="shared" si="8"/>
        <v>-166847.9651343367</v>
      </c>
      <c r="F524">
        <v>134217.70000000001</v>
      </c>
    </row>
    <row r="525" spans="1:6">
      <c r="A525" s="1">
        <v>3.49</v>
      </c>
      <c r="B525" s="1">
        <v>-1.286506653</v>
      </c>
      <c r="C525" s="1">
        <v>-172652</v>
      </c>
      <c r="D525" s="1">
        <v>134202.182</v>
      </c>
      <c r="E525">
        <f t="shared" si="8"/>
        <v>-172671.9640003581</v>
      </c>
      <c r="F525">
        <v>134217.70000000001</v>
      </c>
    </row>
    <row r="526" spans="1:6">
      <c r="A526" s="1">
        <v>3.496666667</v>
      </c>
      <c r="B526" s="1">
        <v>-1.399040222</v>
      </c>
      <c r="C526" s="1">
        <v>-187767</v>
      </c>
      <c r="D526" s="1">
        <v>134211.29500000001</v>
      </c>
      <c r="E526">
        <f t="shared" si="8"/>
        <v>-187775.96080432943</v>
      </c>
      <c r="F526">
        <v>134217.70000000001</v>
      </c>
    </row>
    <row r="527" spans="1:6">
      <c r="A527" s="1">
        <v>3.503333333</v>
      </c>
      <c r="B527" s="1">
        <v>-1.5063285829999999</v>
      </c>
      <c r="C527" s="1">
        <v>-202181</v>
      </c>
      <c r="D527" s="1">
        <v>134221.04730000001</v>
      </c>
      <c r="E527">
        <f t="shared" si="8"/>
        <v>-202175.9578545191</v>
      </c>
      <c r="F527">
        <v>134217.70000000001</v>
      </c>
    </row>
    <row r="528" spans="1:6">
      <c r="A528" s="1">
        <v>3.51</v>
      </c>
      <c r="B528" s="1">
        <v>-1.5840530399999999</v>
      </c>
      <c r="C528" s="1">
        <v>-212598</v>
      </c>
      <c r="D528" s="1">
        <v>134211.41510000001</v>
      </c>
      <c r="E528">
        <f t="shared" si="8"/>
        <v>-212607.95570680802</v>
      </c>
      <c r="F528">
        <v>134217.70000000001</v>
      </c>
    </row>
    <row r="529" spans="1:6">
      <c r="A529" s="1">
        <v>3.516666667</v>
      </c>
      <c r="B529" s="1">
        <v>-1.505851746</v>
      </c>
      <c r="C529" s="1">
        <v>-202115</v>
      </c>
      <c r="D529" s="1">
        <v>134219.72020000001</v>
      </c>
      <c r="E529">
        <f t="shared" si="8"/>
        <v>-202111.95788910423</v>
      </c>
      <c r="F529">
        <v>134217.70000000001</v>
      </c>
    </row>
    <row r="530" spans="1:6">
      <c r="A530" s="1">
        <v>3.5233333330000001</v>
      </c>
      <c r="B530" s="1">
        <v>-1.29699707</v>
      </c>
      <c r="C530" s="1">
        <v>-174104</v>
      </c>
      <c r="D530" s="1">
        <v>134236.2323</v>
      </c>
      <c r="E530">
        <f t="shared" si="8"/>
        <v>-174079.96364213902</v>
      </c>
      <c r="F530">
        <v>134217.70000000001</v>
      </c>
    </row>
    <row r="531" spans="1:6">
      <c r="A531" s="1">
        <v>3.53</v>
      </c>
      <c r="B531" s="1">
        <v>-1.131534576</v>
      </c>
      <c r="C531" s="1">
        <v>-151851</v>
      </c>
      <c r="D531" s="1">
        <v>134199.1691</v>
      </c>
      <c r="E531">
        <f t="shared" si="8"/>
        <v>-151871.9682611952</v>
      </c>
      <c r="F531">
        <v>134217.70000000001</v>
      </c>
    </row>
    <row r="532" spans="1:6">
      <c r="A532" s="1">
        <v>3.536666667</v>
      </c>
      <c r="B532" s="1">
        <v>-1.1076927190000001</v>
      </c>
      <c r="C532" s="1">
        <v>-148662</v>
      </c>
      <c r="D532" s="1">
        <v>134208.70019999999</v>
      </c>
      <c r="E532">
        <f t="shared" si="8"/>
        <v>-148671.96905092633</v>
      </c>
      <c r="F532">
        <v>134217.70000000001</v>
      </c>
    </row>
    <row r="533" spans="1:6">
      <c r="A533" s="1">
        <v>3.5433333330000001</v>
      </c>
      <c r="B533" s="1">
        <v>-1.019001007</v>
      </c>
      <c r="C533" s="1">
        <v>-136775</v>
      </c>
      <c r="D533" s="1">
        <v>134224.5975</v>
      </c>
      <c r="E533">
        <f t="shared" si="8"/>
        <v>-136767.9714572239</v>
      </c>
      <c r="F533">
        <v>134217.70000000001</v>
      </c>
    </row>
    <row r="534" spans="1:6">
      <c r="A534" s="1">
        <v>3.55</v>
      </c>
      <c r="B534" s="1">
        <v>-0.70667266799999995</v>
      </c>
      <c r="C534" s="1">
        <v>-94834</v>
      </c>
      <c r="D534" s="1">
        <v>134197.91680000001</v>
      </c>
      <c r="E534">
        <f t="shared" si="8"/>
        <v>-94847.980151823605</v>
      </c>
      <c r="F534">
        <v>134217.70000000001</v>
      </c>
    </row>
    <row r="535" spans="1:6">
      <c r="A535" s="1">
        <v>3.556666667</v>
      </c>
      <c r="B535" s="1">
        <v>-0.45824050900000002</v>
      </c>
      <c r="C535" s="1">
        <v>-61520</v>
      </c>
      <c r="D535" s="1">
        <v>134252.64420000001</v>
      </c>
      <c r="E535">
        <f t="shared" si="8"/>
        <v>-61503.98716480931</v>
      </c>
      <c r="F535">
        <v>134217.70000000001</v>
      </c>
    </row>
    <row r="536" spans="1:6">
      <c r="A536" s="1">
        <v>3.5633333330000001</v>
      </c>
      <c r="B536" s="1">
        <v>-0.42486190800000001</v>
      </c>
      <c r="C536" s="1">
        <v>-57034</v>
      </c>
      <c r="D536" s="1">
        <v>134241.26509999999</v>
      </c>
      <c r="E536">
        <f t="shared" si="8"/>
        <v>-57023.988109371603</v>
      </c>
      <c r="F536">
        <v>134217.70000000001</v>
      </c>
    </row>
    <row r="537" spans="1:6">
      <c r="A537" s="1">
        <v>3.57</v>
      </c>
      <c r="B537" s="1">
        <v>-0.223636627</v>
      </c>
      <c r="C537" s="1">
        <v>-242319360</v>
      </c>
      <c r="D537" s="1">
        <v>1083540577</v>
      </c>
      <c r="E537">
        <f t="shared" si="8"/>
        <v>-30015.993711697902</v>
      </c>
      <c r="F537">
        <v>134217.70000000001</v>
      </c>
    </row>
    <row r="538" spans="1:6">
      <c r="A538" s="1">
        <v>3.576666667</v>
      </c>
      <c r="B538" s="1">
        <v>0.21028518700000001</v>
      </c>
      <c r="C538" s="1">
        <v>-2147438043</v>
      </c>
      <c r="D538" s="1">
        <v>-10212027181</v>
      </c>
      <c r="E538">
        <f t="shared" si="8"/>
        <v>28223.994143209904</v>
      </c>
      <c r="F538">
        <v>134217.70000000001</v>
      </c>
    </row>
    <row r="539" spans="1:6">
      <c r="A539" s="1">
        <v>3.5833333330000001</v>
      </c>
      <c r="B539" s="1">
        <v>0.523090363</v>
      </c>
      <c r="C539" s="1">
        <v>70194</v>
      </c>
      <c r="D539" s="1">
        <v>134190.96400000001</v>
      </c>
      <c r="E539">
        <f t="shared" si="8"/>
        <v>70207.985414025112</v>
      </c>
      <c r="F539">
        <v>134217.70000000001</v>
      </c>
    </row>
    <row r="540" spans="1:6">
      <c r="A540" s="1">
        <v>3.59</v>
      </c>
      <c r="B540" s="1">
        <v>0.63896179200000003</v>
      </c>
      <c r="C540" s="1">
        <v>85779</v>
      </c>
      <c r="D540" s="1">
        <v>134247.46369999999</v>
      </c>
      <c r="E540">
        <f t="shared" si="8"/>
        <v>85759.982110118406</v>
      </c>
      <c r="F540">
        <v>134217.70000000001</v>
      </c>
    </row>
    <row r="541" spans="1:6">
      <c r="A541" s="1">
        <v>3.596666667</v>
      </c>
      <c r="B541" s="1">
        <v>0.84543228100000001</v>
      </c>
      <c r="C541" s="1">
        <v>113480</v>
      </c>
      <c r="D541" s="1">
        <v>134227.1906</v>
      </c>
      <c r="E541">
        <f t="shared" si="8"/>
        <v>113471.97626157371</v>
      </c>
      <c r="F541">
        <v>134217.70000000001</v>
      </c>
    </row>
    <row r="542" spans="1:6">
      <c r="A542" s="1">
        <v>3.6033333330000001</v>
      </c>
      <c r="B542" s="1">
        <v>1.3046264649999999</v>
      </c>
      <c r="C542" s="1">
        <v>175123</v>
      </c>
      <c r="D542" s="1">
        <v>134232.2916</v>
      </c>
      <c r="E542">
        <f t="shared" si="8"/>
        <v>175103.96349143051</v>
      </c>
      <c r="F542">
        <v>134217.70000000001</v>
      </c>
    </row>
    <row r="543" spans="1:6">
      <c r="A543" s="1">
        <v>3.61</v>
      </c>
      <c r="B543" s="1">
        <v>1.6379356380000001</v>
      </c>
      <c r="C543" s="1">
        <v>219860</v>
      </c>
      <c r="D543" s="1">
        <v>134229.93849999999</v>
      </c>
      <c r="E543">
        <f t="shared" si="8"/>
        <v>219839.95408039264</v>
      </c>
      <c r="F543">
        <v>134217.70000000001</v>
      </c>
    </row>
    <row r="544" spans="1:6">
      <c r="A544" s="1">
        <v>3.6166666670000001</v>
      </c>
      <c r="B544" s="1">
        <v>1.887321472</v>
      </c>
      <c r="C544" s="1">
        <v>253288</v>
      </c>
      <c r="D544" s="1">
        <v>134205.0116</v>
      </c>
      <c r="E544">
        <f t="shared" si="8"/>
        <v>253311.94713245443</v>
      </c>
      <c r="F544">
        <v>134217.70000000001</v>
      </c>
    </row>
    <row r="545" spans="1:6">
      <c r="A545" s="1">
        <v>3.6233333330000002</v>
      </c>
      <c r="B545" s="1">
        <v>2.1266937260000001</v>
      </c>
      <c r="C545" s="1">
        <v>285466</v>
      </c>
      <c r="D545" s="1">
        <v>134229.9535</v>
      </c>
      <c r="E545">
        <f t="shared" si="8"/>
        <v>285439.9405081502</v>
      </c>
      <c r="F545">
        <v>134217.70000000001</v>
      </c>
    </row>
    <row r="546" spans="1:6">
      <c r="A546" s="1">
        <v>3.63</v>
      </c>
      <c r="B546" s="1">
        <v>2.3584365840000001</v>
      </c>
      <c r="C546" s="1">
        <v>316572</v>
      </c>
      <c r="D546" s="1">
        <v>134229.60029999999</v>
      </c>
      <c r="E546">
        <f t="shared" si="8"/>
        <v>316543.93390033685</v>
      </c>
      <c r="F546">
        <v>134217.70000000001</v>
      </c>
    </row>
    <row r="547" spans="1:6">
      <c r="A547" s="1">
        <v>3.6366666670000001</v>
      </c>
      <c r="B547" s="1">
        <v>2.4452209470000001</v>
      </c>
      <c r="C547" s="1">
        <v>328191</v>
      </c>
      <c r="D547" s="1">
        <v>134217.31899999999</v>
      </c>
      <c r="E547">
        <f t="shared" si="8"/>
        <v>328191.93149816192</v>
      </c>
      <c r="F547">
        <v>134217.70000000001</v>
      </c>
    </row>
    <row r="548" spans="1:6">
      <c r="A548" s="1">
        <v>3.6433333330000002</v>
      </c>
      <c r="B548" s="1">
        <v>2.3918151860000001</v>
      </c>
      <c r="C548" s="1">
        <v>321052</v>
      </c>
      <c r="D548" s="1">
        <v>134229.43460000001</v>
      </c>
      <c r="E548">
        <f t="shared" si="8"/>
        <v>321023.93308999226</v>
      </c>
      <c r="F548">
        <v>134217.70000000001</v>
      </c>
    </row>
    <row r="549" spans="1:6">
      <c r="A549" s="1">
        <v>3.65</v>
      </c>
      <c r="B549" s="1">
        <v>2.1767616269999999</v>
      </c>
      <c r="C549" s="1">
        <v>292185</v>
      </c>
      <c r="D549" s="1">
        <v>134229.21299999999</v>
      </c>
      <c r="E549">
        <f t="shared" si="8"/>
        <v>292159.93902419793</v>
      </c>
      <c r="F549">
        <v>134217.70000000001</v>
      </c>
    </row>
    <row r="550" spans="1:6">
      <c r="A550" s="1">
        <v>3.6566666670000001</v>
      </c>
      <c r="B550" s="1">
        <v>1.841545105</v>
      </c>
      <c r="C550" s="1">
        <v>247138</v>
      </c>
      <c r="D550" s="1">
        <v>134201.43729999999</v>
      </c>
      <c r="E550">
        <f t="shared" si="8"/>
        <v>247167.94843935853</v>
      </c>
      <c r="F550">
        <v>134217.70000000001</v>
      </c>
    </row>
    <row r="551" spans="1:6">
      <c r="A551" s="1">
        <v>3.6633333330000002</v>
      </c>
      <c r="B551" s="1">
        <v>1.7619133</v>
      </c>
      <c r="C551" s="1">
        <v>236473</v>
      </c>
      <c r="D551" s="1">
        <v>134213.755</v>
      </c>
      <c r="E551">
        <f t="shared" si="8"/>
        <v>236479.95072541002</v>
      </c>
      <c r="F551">
        <v>134217.70000000001</v>
      </c>
    </row>
    <row r="552" spans="1:6">
      <c r="A552" s="1">
        <v>3.67</v>
      </c>
      <c r="B552" s="1">
        <v>2.0666122439999999</v>
      </c>
      <c r="C552" s="1">
        <v>277348</v>
      </c>
      <c r="D552" s="1">
        <v>134204.17929999999</v>
      </c>
      <c r="E552">
        <f t="shared" si="8"/>
        <v>277375.94218151883</v>
      </c>
      <c r="F552">
        <v>134217.70000000001</v>
      </c>
    </row>
    <row r="553" spans="1:6">
      <c r="A553" s="1">
        <v>3.6766666670000001</v>
      </c>
      <c r="B553" s="1">
        <v>2.502441406</v>
      </c>
      <c r="C553" s="1">
        <v>335856</v>
      </c>
      <c r="D553" s="1">
        <v>134211.33420000001</v>
      </c>
      <c r="E553">
        <f t="shared" si="8"/>
        <v>335871.92989808624</v>
      </c>
      <c r="F553">
        <v>134217.70000000001</v>
      </c>
    </row>
    <row r="554" spans="1:6">
      <c r="A554" s="1">
        <v>3.6833333330000002</v>
      </c>
      <c r="B554" s="1">
        <v>2.7604103090000001</v>
      </c>
      <c r="C554" s="1">
        <v>370464</v>
      </c>
      <c r="D554" s="1">
        <v>134206.1355</v>
      </c>
      <c r="E554">
        <f t="shared" si="8"/>
        <v>370495.92273026932</v>
      </c>
      <c r="F554">
        <v>134217.70000000001</v>
      </c>
    </row>
    <row r="555" spans="1:6">
      <c r="A555" s="1">
        <v>3.69</v>
      </c>
      <c r="B555" s="1">
        <v>3.1294822689999999</v>
      </c>
      <c r="C555" s="1">
        <v>420008</v>
      </c>
      <c r="D555" s="1">
        <v>134210.05900000001</v>
      </c>
      <c r="E555">
        <f t="shared" si="8"/>
        <v>420031.9123359613</v>
      </c>
      <c r="F555">
        <v>134217.70000000001</v>
      </c>
    </row>
    <row r="556" spans="1:6">
      <c r="A556" s="1">
        <v>3.6966666670000001</v>
      </c>
      <c r="B556" s="1">
        <v>3.650188446</v>
      </c>
      <c r="C556" s="1">
        <v>489940</v>
      </c>
      <c r="D556" s="1">
        <v>134223.2072</v>
      </c>
      <c r="E556">
        <f t="shared" si="8"/>
        <v>489919.89778869424</v>
      </c>
      <c r="F556">
        <v>134217.70000000001</v>
      </c>
    </row>
    <row r="557" spans="1:6">
      <c r="A557" s="1">
        <v>3.7033333329999998</v>
      </c>
      <c r="B557" s="1">
        <v>4.0779113770000004</v>
      </c>
      <c r="C557" s="1">
        <v>547327</v>
      </c>
      <c r="D557" s="1">
        <v>134217.4828</v>
      </c>
      <c r="E557">
        <f t="shared" si="8"/>
        <v>547327.88582477299</v>
      </c>
      <c r="F557">
        <v>134217.70000000001</v>
      </c>
    </row>
    <row r="558" spans="1:6">
      <c r="A558" s="1">
        <v>3.71</v>
      </c>
      <c r="B558" s="1">
        <v>4.239559174</v>
      </c>
      <c r="C558" s="1">
        <v>569019</v>
      </c>
      <c r="D558" s="1">
        <v>134216.54860000001</v>
      </c>
      <c r="E558">
        <f t="shared" si="8"/>
        <v>569023.88134817989</v>
      </c>
      <c r="F558">
        <v>134217.70000000001</v>
      </c>
    </row>
    <row r="559" spans="1:6">
      <c r="A559" s="1">
        <v>3.7166666670000001</v>
      </c>
      <c r="B559" s="1">
        <v>4.3020248409999997</v>
      </c>
      <c r="C559" s="1">
        <v>577414</v>
      </c>
      <c r="D559" s="1">
        <v>134219.12270000001</v>
      </c>
      <c r="E559">
        <f t="shared" si="8"/>
        <v>577407.87950188573</v>
      </c>
      <c r="F559">
        <v>134217.70000000001</v>
      </c>
    </row>
    <row r="560" spans="1:6">
      <c r="A560" s="1">
        <v>3.7233333329999998</v>
      </c>
      <c r="B560" s="1">
        <v>4.5208930970000001</v>
      </c>
      <c r="C560" s="1">
        <v>606764</v>
      </c>
      <c r="D560" s="1">
        <v>134213.30410000001</v>
      </c>
      <c r="E560">
        <f t="shared" si="8"/>
        <v>606783.873425217</v>
      </c>
      <c r="F560">
        <v>134217.70000000001</v>
      </c>
    </row>
    <row r="561" spans="1:6">
      <c r="A561" s="1">
        <v>3.73</v>
      </c>
      <c r="B561" s="1">
        <v>4.8151016240000004</v>
      </c>
      <c r="C561" s="1">
        <v>646257</v>
      </c>
      <c r="D561" s="1">
        <v>134214.6128</v>
      </c>
      <c r="E561">
        <f t="shared" si="8"/>
        <v>646271.86523954489</v>
      </c>
      <c r="F561">
        <v>134217.70000000001</v>
      </c>
    </row>
    <row r="562" spans="1:6">
      <c r="A562" s="1">
        <v>3.7366666670000002</v>
      </c>
      <c r="B562" s="1">
        <v>5.1398277280000002</v>
      </c>
      <c r="C562" s="1">
        <v>689832</v>
      </c>
      <c r="D562" s="1">
        <v>134213.05859999999</v>
      </c>
      <c r="E562">
        <f t="shared" si="8"/>
        <v>689855.85604838573</v>
      </c>
      <c r="F562">
        <v>134217.70000000001</v>
      </c>
    </row>
    <row r="563" spans="1:6">
      <c r="A563" s="1">
        <v>3.7433333329999998</v>
      </c>
      <c r="B563" s="1">
        <v>5.2685737609999999</v>
      </c>
      <c r="C563" s="1">
        <v>707137</v>
      </c>
      <c r="D563" s="1">
        <v>134217.9178</v>
      </c>
      <c r="E563">
        <f t="shared" si="8"/>
        <v>707135.85248176975</v>
      </c>
      <c r="F563">
        <v>134217.70000000001</v>
      </c>
    </row>
    <row r="564" spans="1:6">
      <c r="A564" s="1">
        <v>3.75</v>
      </c>
      <c r="B564" s="1">
        <v>5.1631927490000002</v>
      </c>
      <c r="C564" s="1">
        <v>693023</v>
      </c>
      <c r="D564" s="1">
        <v>134223.73199999999</v>
      </c>
      <c r="E564">
        <f t="shared" si="8"/>
        <v>692991.85542745737</v>
      </c>
      <c r="F564">
        <v>134217.70000000001</v>
      </c>
    </row>
    <row r="565" spans="1:6">
      <c r="A565" s="1">
        <v>3.7566666670000002</v>
      </c>
      <c r="B565" s="1">
        <v>5.1159858700000003</v>
      </c>
      <c r="C565" s="1">
        <v>686641</v>
      </c>
      <c r="D565" s="1">
        <v>134214.796</v>
      </c>
      <c r="E565">
        <f t="shared" si="8"/>
        <v>686655.8567038991</v>
      </c>
      <c r="F565">
        <v>134217.70000000001</v>
      </c>
    </row>
    <row r="566" spans="1:6">
      <c r="A566" s="1">
        <v>3.7633333329999998</v>
      </c>
      <c r="B566" s="1">
        <v>5.1774978640000002</v>
      </c>
      <c r="C566" s="1">
        <v>694913</v>
      </c>
      <c r="D566" s="1">
        <v>134217.92110000001</v>
      </c>
      <c r="E566">
        <f t="shared" si="8"/>
        <v>694911.85506099288</v>
      </c>
      <c r="F566">
        <v>134217.70000000001</v>
      </c>
    </row>
    <row r="567" spans="1:6">
      <c r="A567" s="1">
        <v>3.77</v>
      </c>
      <c r="B567" s="1">
        <v>5.2075386049999999</v>
      </c>
      <c r="C567" s="1">
        <v>698926</v>
      </c>
      <c r="D567" s="1">
        <v>134214.2715</v>
      </c>
      <c r="E567">
        <f t="shared" si="8"/>
        <v>698943.85422430851</v>
      </c>
      <c r="F567">
        <v>134217.70000000001</v>
      </c>
    </row>
    <row r="568" spans="1:6">
      <c r="A568" s="1">
        <v>3.7766666670000002</v>
      </c>
      <c r="B568" s="1">
        <v>5.0482749939999998</v>
      </c>
      <c r="C568" s="1">
        <v>677556</v>
      </c>
      <c r="D568" s="1">
        <v>134215.351</v>
      </c>
      <c r="E568">
        <f t="shared" si="8"/>
        <v>677567.85866219387</v>
      </c>
      <c r="F568">
        <v>134217.70000000001</v>
      </c>
    </row>
    <row r="569" spans="1:6">
      <c r="A569" s="1">
        <v>3.7833333329999999</v>
      </c>
      <c r="B569" s="1">
        <v>4.8704147339999997</v>
      </c>
      <c r="C569" s="1">
        <v>653704</v>
      </c>
      <c r="D569" s="1">
        <v>134219.37059999999</v>
      </c>
      <c r="E569">
        <f t="shared" si="8"/>
        <v>653695.86364359176</v>
      </c>
      <c r="F569">
        <v>134217.70000000001</v>
      </c>
    </row>
    <row r="570" spans="1:6">
      <c r="A570" s="1">
        <v>3.79</v>
      </c>
      <c r="B570" s="1">
        <v>4.7640800480000003</v>
      </c>
      <c r="C570" s="1">
        <v>639439</v>
      </c>
      <c r="D570" s="1">
        <v>134220.87659999999</v>
      </c>
      <c r="E570">
        <f t="shared" si="8"/>
        <v>639423.86665844964</v>
      </c>
      <c r="F570">
        <v>134217.70000000001</v>
      </c>
    </row>
    <row r="571" spans="1:6">
      <c r="A571" s="1">
        <v>3.7966666670000002</v>
      </c>
      <c r="B571" s="1">
        <v>4.4922828670000001</v>
      </c>
      <c r="C571" s="1">
        <v>602952</v>
      </c>
      <c r="D571" s="1">
        <v>134219.50880000001</v>
      </c>
      <c r="E571">
        <f t="shared" si="8"/>
        <v>602943.87415814598</v>
      </c>
      <c r="F571">
        <v>134217.70000000001</v>
      </c>
    </row>
    <row r="572" spans="1:6">
      <c r="A572" s="1">
        <v>3.8033333329999999</v>
      </c>
      <c r="B572" s="1">
        <v>4.0459632870000002</v>
      </c>
      <c r="C572" s="1">
        <v>543052</v>
      </c>
      <c r="D572" s="1">
        <v>134220.69390000001</v>
      </c>
      <c r="E572">
        <f t="shared" si="8"/>
        <v>543039.88666557998</v>
      </c>
      <c r="F572">
        <v>134217.70000000001</v>
      </c>
    </row>
    <row r="573" spans="1:6">
      <c r="A573" s="1">
        <v>3.81</v>
      </c>
      <c r="B573" s="1">
        <v>3.6005973820000001</v>
      </c>
      <c r="C573" s="1">
        <v>483260</v>
      </c>
      <c r="D573" s="1">
        <v>134216.6171</v>
      </c>
      <c r="E573">
        <f t="shared" si="8"/>
        <v>483263.89923806145</v>
      </c>
      <c r="F573">
        <v>134217.70000000001</v>
      </c>
    </row>
    <row r="574" spans="1:6">
      <c r="A574" s="1">
        <v>3.8166666669999998</v>
      </c>
      <c r="B574" s="1">
        <v>3.2434463500000001</v>
      </c>
      <c r="C574" s="1">
        <v>435330</v>
      </c>
      <c r="D574" s="1">
        <v>134218.34460000001</v>
      </c>
      <c r="E574">
        <f t="shared" si="8"/>
        <v>435327.90917039505</v>
      </c>
      <c r="F574">
        <v>134217.70000000001</v>
      </c>
    </row>
    <row r="575" spans="1:6">
      <c r="A575" s="1">
        <v>3.8233333329999999</v>
      </c>
      <c r="B575" s="1">
        <v>3.014087677</v>
      </c>
      <c r="C575" s="1">
        <v>404516</v>
      </c>
      <c r="D575" s="1">
        <v>134208.43830000001</v>
      </c>
      <c r="E575">
        <f t="shared" si="8"/>
        <v>404543.91560528293</v>
      </c>
      <c r="F575">
        <v>134217.70000000001</v>
      </c>
    </row>
    <row r="576" spans="1:6">
      <c r="A576" s="1">
        <v>3.83</v>
      </c>
      <c r="B576" s="1">
        <v>2.906322479</v>
      </c>
      <c r="C576" s="1">
        <v>390063</v>
      </c>
      <c r="D576" s="1">
        <v>134211.8787</v>
      </c>
      <c r="E576">
        <f t="shared" si="8"/>
        <v>390079.9185896783</v>
      </c>
      <c r="F576">
        <v>134217.70000000001</v>
      </c>
    </row>
    <row r="577" spans="1:6">
      <c r="A577" s="1">
        <v>3.8366666669999998</v>
      </c>
      <c r="B577" s="1">
        <v>2.863883972</v>
      </c>
      <c r="C577" s="1">
        <v>384400</v>
      </c>
      <c r="D577" s="1">
        <v>134223.31479999999</v>
      </c>
      <c r="E577">
        <f t="shared" si="8"/>
        <v>384383.91978870443</v>
      </c>
      <c r="F577">
        <v>134217.70000000001</v>
      </c>
    </row>
    <row r="578" spans="1:6">
      <c r="A578" s="1">
        <v>3.8433333329999999</v>
      </c>
      <c r="B578" s="1">
        <v>2.833366394</v>
      </c>
      <c r="C578" s="1">
        <v>380270</v>
      </c>
      <c r="D578" s="1">
        <v>134211.3751</v>
      </c>
      <c r="E578">
        <f t="shared" si="8"/>
        <v>380287.92065997381</v>
      </c>
      <c r="F578">
        <v>134217.70000000001</v>
      </c>
    </row>
    <row r="579" spans="1:6">
      <c r="A579" s="1">
        <v>3.85</v>
      </c>
      <c r="B579" s="1">
        <v>2.828598022</v>
      </c>
      <c r="C579" s="1">
        <v>379652</v>
      </c>
      <c r="D579" s="1">
        <v>134219.1421</v>
      </c>
      <c r="E579">
        <f t="shared" ref="E579:E642" si="9">F579*B579</f>
        <v>379647.92073738942</v>
      </c>
      <c r="F579">
        <v>134217.70000000001</v>
      </c>
    </row>
    <row r="580" spans="1:6">
      <c r="A580" s="1">
        <v>3.8566666669999998</v>
      </c>
      <c r="B580" s="1">
        <v>2.8753280640000001</v>
      </c>
      <c r="C580" s="1">
        <v>385923</v>
      </c>
      <c r="D580" s="1">
        <v>134218.7714</v>
      </c>
      <c r="E580">
        <f t="shared" si="9"/>
        <v>385919.91949553287</v>
      </c>
      <c r="F580">
        <v>134217.70000000001</v>
      </c>
    </row>
    <row r="581" spans="1:6">
      <c r="A581" s="1">
        <v>3.8633333329999999</v>
      </c>
      <c r="B581" s="1">
        <v>2.805233002</v>
      </c>
      <c r="C581" s="1">
        <v>376512</v>
      </c>
      <c r="D581" s="1">
        <v>134217.728</v>
      </c>
      <c r="E581">
        <f t="shared" si="9"/>
        <v>376511.92149253545</v>
      </c>
      <c r="F581">
        <v>134217.70000000001</v>
      </c>
    </row>
    <row r="582" spans="1:6">
      <c r="A582" s="1">
        <v>3.87</v>
      </c>
      <c r="B582" s="1">
        <v>2.5734901429999999</v>
      </c>
      <c r="C582" s="1">
        <v>345431</v>
      </c>
      <c r="D582" s="1">
        <v>134226.66529999999</v>
      </c>
      <c r="E582">
        <f t="shared" si="9"/>
        <v>345407.92796613113</v>
      </c>
      <c r="F582">
        <v>134217.70000000001</v>
      </c>
    </row>
    <row r="583" spans="1:6">
      <c r="A583" s="1">
        <v>3.8766666669999998</v>
      </c>
      <c r="B583" s="1">
        <v>2.2759437560000002</v>
      </c>
      <c r="C583" s="1">
        <v>305499</v>
      </c>
      <c r="D583" s="1">
        <v>134229.5912</v>
      </c>
      <c r="E583">
        <f t="shared" si="9"/>
        <v>305471.93625968124</v>
      </c>
      <c r="F583">
        <v>134217.70000000001</v>
      </c>
    </row>
    <row r="584" spans="1:6">
      <c r="A584" s="1">
        <v>3.8833333329999999</v>
      </c>
      <c r="B584" s="1">
        <v>1.888751984</v>
      </c>
      <c r="C584" s="1">
        <v>253476</v>
      </c>
      <c r="D584" s="1">
        <v>134202.90340000001</v>
      </c>
      <c r="E584">
        <f t="shared" si="9"/>
        <v>253503.94716291683</v>
      </c>
      <c r="F584">
        <v>134217.70000000001</v>
      </c>
    </row>
    <row r="585" spans="1:6">
      <c r="A585" s="1">
        <v>3.89</v>
      </c>
      <c r="B585" s="1">
        <v>1.402378082</v>
      </c>
      <c r="C585" s="1">
        <v>188211</v>
      </c>
      <c r="D585" s="1">
        <v>134208.45800000001</v>
      </c>
      <c r="E585">
        <f t="shared" si="9"/>
        <v>188223.96069645142</v>
      </c>
      <c r="F585">
        <v>134217.70000000001</v>
      </c>
    </row>
    <row r="586" spans="1:6">
      <c r="A586" s="1">
        <v>3.8966666669999999</v>
      </c>
      <c r="B586" s="1">
        <v>0.99897384600000005</v>
      </c>
      <c r="C586" s="1">
        <v>134070</v>
      </c>
      <c r="D586" s="1">
        <v>134207.71770000001</v>
      </c>
      <c r="E586">
        <f t="shared" si="9"/>
        <v>134079.97197027423</v>
      </c>
      <c r="F586">
        <v>134217.70000000001</v>
      </c>
    </row>
    <row r="587" spans="1:6">
      <c r="A587" s="1">
        <v>3.903333333</v>
      </c>
      <c r="B587" s="1">
        <v>0.68473815900000001</v>
      </c>
      <c r="C587" s="1">
        <v>91903</v>
      </c>
      <c r="D587" s="1">
        <v>134216.26759999999</v>
      </c>
      <c r="E587">
        <f t="shared" si="9"/>
        <v>91903.980803214305</v>
      </c>
      <c r="F587">
        <v>134217.70000000001</v>
      </c>
    </row>
    <row r="588" spans="1:6">
      <c r="A588" s="1">
        <v>3.91</v>
      </c>
      <c r="B588" s="1">
        <v>0.23460388200000001</v>
      </c>
      <c r="C588" s="1">
        <v>-450199552</v>
      </c>
      <c r="D588" s="1">
        <v>-1918977420</v>
      </c>
      <c r="E588">
        <f t="shared" si="9"/>
        <v>31487.993453111405</v>
      </c>
      <c r="F588">
        <v>134217.70000000001</v>
      </c>
    </row>
    <row r="589" spans="1:6">
      <c r="A589" s="1">
        <v>3.9166666669999999</v>
      </c>
      <c r="B589" s="1">
        <v>-0.30565261799999999</v>
      </c>
      <c r="C589" s="1">
        <v>-40996</v>
      </c>
      <c r="D589" s="1">
        <v>134126.1207</v>
      </c>
      <c r="E589">
        <f t="shared" si="9"/>
        <v>-41023.9913869386</v>
      </c>
      <c r="F589">
        <v>134217.70000000001</v>
      </c>
    </row>
    <row r="590" spans="1:6">
      <c r="A590" s="1">
        <v>3.923333333</v>
      </c>
      <c r="B590" s="1">
        <v>-0.57315826400000003</v>
      </c>
      <c r="C590" s="1">
        <v>-76928</v>
      </c>
      <c r="D590" s="1">
        <v>134217.728</v>
      </c>
      <c r="E590">
        <f t="shared" si="9"/>
        <v>-76927.983930072805</v>
      </c>
      <c r="F590">
        <v>134217.70000000001</v>
      </c>
    </row>
    <row r="591" spans="1:6">
      <c r="A591" s="1">
        <v>3.93</v>
      </c>
      <c r="B591" s="1">
        <v>-0.62608718900000004</v>
      </c>
      <c r="C591" s="1">
        <v>-84029</v>
      </c>
      <c r="D591" s="1">
        <v>134212.9363</v>
      </c>
      <c r="E591">
        <f t="shared" si="9"/>
        <v>-84031.982507045308</v>
      </c>
      <c r="F591">
        <v>134217.70000000001</v>
      </c>
    </row>
    <row r="592" spans="1:6">
      <c r="A592" s="1">
        <v>3.9366666669999999</v>
      </c>
      <c r="B592" s="1">
        <v>-0.85210800200000003</v>
      </c>
      <c r="C592" s="1">
        <v>-114338</v>
      </c>
      <c r="D592" s="1">
        <v>134182.52119999999</v>
      </c>
      <c r="E592">
        <f t="shared" si="9"/>
        <v>-114367.97618003542</v>
      </c>
      <c r="F592">
        <v>134217.70000000001</v>
      </c>
    </row>
    <row r="593" spans="1:6">
      <c r="A593" s="1">
        <v>3.943333333</v>
      </c>
      <c r="B593" s="1">
        <v>-0.93364715600000003</v>
      </c>
      <c r="C593" s="1">
        <v>-125321</v>
      </c>
      <c r="D593" s="1">
        <v>134227.3676</v>
      </c>
      <c r="E593">
        <f t="shared" si="9"/>
        <v>-125311.97388986121</v>
      </c>
      <c r="F593">
        <v>134217.70000000001</v>
      </c>
    </row>
    <row r="594" spans="1:6">
      <c r="A594" s="1">
        <v>3.95</v>
      </c>
      <c r="B594" s="1">
        <v>-0.53453445399999999</v>
      </c>
      <c r="C594" s="1">
        <v>-71752</v>
      </c>
      <c r="D594" s="1">
        <v>134232.6943</v>
      </c>
      <c r="E594">
        <f t="shared" si="9"/>
        <v>-71743.984986635798</v>
      </c>
      <c r="F594">
        <v>134217.70000000001</v>
      </c>
    </row>
    <row r="595" spans="1:6">
      <c r="A595" s="1">
        <v>3.9566666669999999</v>
      </c>
      <c r="B595" s="1">
        <v>0.152111053</v>
      </c>
      <c r="C595" s="1">
        <v>786333696</v>
      </c>
      <c r="D595" s="1">
        <v>5169471107</v>
      </c>
      <c r="E595">
        <f t="shared" si="9"/>
        <v>20415.995678238101</v>
      </c>
      <c r="F595">
        <v>134217.70000000001</v>
      </c>
    </row>
    <row r="596" spans="1:6">
      <c r="A596" s="1">
        <v>3.963333333</v>
      </c>
      <c r="B596" s="1">
        <v>0.63610076900000001</v>
      </c>
      <c r="C596" s="1">
        <v>85351</v>
      </c>
      <c r="D596" s="1">
        <v>134178.42610000001</v>
      </c>
      <c r="E596">
        <f t="shared" si="9"/>
        <v>85375.98218341131</v>
      </c>
      <c r="F596">
        <v>134217.70000000001</v>
      </c>
    </row>
    <row r="597" spans="1:6">
      <c r="A597" s="1">
        <v>3.97</v>
      </c>
      <c r="B597" s="1">
        <v>0.89406967199999998</v>
      </c>
      <c r="C597" s="1">
        <v>119977</v>
      </c>
      <c r="D597" s="1">
        <v>134192.00289999999</v>
      </c>
      <c r="E597">
        <f t="shared" si="9"/>
        <v>119999.97501559441</v>
      </c>
      <c r="F597">
        <v>134217.70000000001</v>
      </c>
    </row>
    <row r="598" spans="1:6">
      <c r="A598" s="1">
        <v>3.9766666669999999</v>
      </c>
      <c r="B598" s="1">
        <v>1.090526581</v>
      </c>
      <c r="C598" s="1">
        <v>146341</v>
      </c>
      <c r="D598" s="1">
        <v>134192.9693</v>
      </c>
      <c r="E598">
        <f t="shared" si="9"/>
        <v>146367.96949068372</v>
      </c>
      <c r="F598">
        <v>134217.70000000001</v>
      </c>
    </row>
    <row r="599" spans="1:6">
      <c r="A599" s="1">
        <v>3.983333333</v>
      </c>
      <c r="B599" s="1">
        <v>0.96750259400000005</v>
      </c>
      <c r="C599" s="1">
        <v>129872</v>
      </c>
      <c r="D599" s="1">
        <v>134234.2654</v>
      </c>
      <c r="E599">
        <f t="shared" si="9"/>
        <v>129855.97291071381</v>
      </c>
      <c r="F599">
        <v>134217.70000000001</v>
      </c>
    </row>
    <row r="600" spans="1:6">
      <c r="A600" s="1">
        <v>3.99</v>
      </c>
      <c r="B600" s="1">
        <v>0.57792663600000005</v>
      </c>
      <c r="C600" s="1">
        <v>77542</v>
      </c>
      <c r="D600" s="1">
        <v>134172.7396</v>
      </c>
      <c r="E600">
        <f t="shared" si="9"/>
        <v>77567.983852657213</v>
      </c>
      <c r="F600">
        <v>134217.70000000001</v>
      </c>
    </row>
    <row r="601" spans="1:6">
      <c r="A601" s="1">
        <v>3.996666667</v>
      </c>
      <c r="B601" s="1">
        <v>0.176429749</v>
      </c>
      <c r="C601" s="1">
        <v>690061312</v>
      </c>
      <c r="D601" s="1">
        <v>3911252596</v>
      </c>
      <c r="E601">
        <f t="shared" si="9"/>
        <v>23679.995122357301</v>
      </c>
      <c r="F601">
        <v>134217.70000000001</v>
      </c>
    </row>
    <row r="602" spans="1:6">
      <c r="A602" s="1">
        <v>4.0033333329999996</v>
      </c>
      <c r="B602" s="1">
        <v>-0.20313262900000001</v>
      </c>
      <c r="C602" s="1">
        <v>-1849786368</v>
      </c>
      <c r="D602" s="1">
        <v>9106298547</v>
      </c>
      <c r="E602">
        <f t="shared" si="9"/>
        <v>-27263.994259333303</v>
      </c>
      <c r="F602">
        <v>134217.70000000001</v>
      </c>
    </row>
    <row r="603" spans="1:6">
      <c r="A603" s="1">
        <v>4.01</v>
      </c>
      <c r="B603" s="1">
        <v>-0.52452087400000003</v>
      </c>
      <c r="C603" s="1">
        <v>-70424</v>
      </c>
      <c r="D603" s="1">
        <v>134263.484</v>
      </c>
      <c r="E603">
        <f t="shared" si="9"/>
        <v>-70399.985310269811</v>
      </c>
      <c r="F603">
        <v>134217.70000000001</v>
      </c>
    </row>
    <row r="604" spans="1:6">
      <c r="A604" s="1">
        <v>4.016666667</v>
      </c>
      <c r="B604" s="1">
        <v>-0.73480606100000001</v>
      </c>
      <c r="C604" s="1">
        <v>-98634</v>
      </c>
      <c r="D604" s="1">
        <v>134231.337</v>
      </c>
      <c r="E604">
        <f t="shared" si="9"/>
        <v>-98623.979453479711</v>
      </c>
      <c r="F604">
        <v>134217.70000000001</v>
      </c>
    </row>
    <row r="605" spans="1:6">
      <c r="A605" s="1">
        <v>4.0233333330000001</v>
      </c>
      <c r="B605" s="1">
        <v>-0.79965591400000002</v>
      </c>
      <c r="C605" s="1">
        <v>-107307</v>
      </c>
      <c r="D605" s="1">
        <v>134191.46669999999</v>
      </c>
      <c r="E605">
        <f t="shared" si="9"/>
        <v>-107327.97756847781</v>
      </c>
      <c r="F605">
        <v>134217.70000000001</v>
      </c>
    </row>
    <row r="606" spans="1:6">
      <c r="A606" s="1">
        <v>4.03</v>
      </c>
      <c r="B606" s="1">
        <v>-0.78344345100000001</v>
      </c>
      <c r="C606" s="1">
        <v>-105130</v>
      </c>
      <c r="D606" s="1">
        <v>134189.64679999999</v>
      </c>
      <c r="E606">
        <f t="shared" si="9"/>
        <v>-105151.97807328271</v>
      </c>
      <c r="F606">
        <v>134217.70000000001</v>
      </c>
    </row>
    <row r="607" spans="1:6">
      <c r="A607" s="1">
        <v>4.0366666670000004</v>
      </c>
      <c r="B607" s="1">
        <v>-0.56600570699999997</v>
      </c>
      <c r="C607" s="1">
        <v>-75966</v>
      </c>
      <c r="D607" s="1">
        <v>134214.19450000001</v>
      </c>
      <c r="E607">
        <f t="shared" si="9"/>
        <v>-75967.9841804139</v>
      </c>
      <c r="F607">
        <v>134217.70000000001</v>
      </c>
    </row>
    <row r="608" spans="1:6">
      <c r="A608" s="1">
        <v>4.0433333329999996</v>
      </c>
      <c r="B608" s="1">
        <v>-9.8228455000000006E-2</v>
      </c>
      <c r="C608" s="1">
        <v>-961773568</v>
      </c>
      <c r="D608" s="1">
        <v>9791191076</v>
      </c>
      <c r="E608">
        <f t="shared" si="9"/>
        <v>-13183.997304653501</v>
      </c>
      <c r="F608">
        <v>134217.70000000001</v>
      </c>
    </row>
    <row r="609" spans="1:6">
      <c r="A609" s="1">
        <v>4.05</v>
      </c>
      <c r="B609" s="1">
        <v>0.29802322399999998</v>
      </c>
      <c r="C609" s="1">
        <v>40020</v>
      </c>
      <c r="D609" s="1">
        <v>134284.83689999999</v>
      </c>
      <c r="E609">
        <f t="shared" si="9"/>
        <v>39999.991671864802</v>
      </c>
      <c r="F609">
        <v>134217.70000000001</v>
      </c>
    </row>
    <row r="610" spans="1:6">
      <c r="A610" s="1">
        <v>4.056666667</v>
      </c>
      <c r="B610" s="1">
        <v>0.56838989299999998</v>
      </c>
      <c r="C610" s="1">
        <v>76259</v>
      </c>
      <c r="D610" s="1">
        <v>134166.70670000001</v>
      </c>
      <c r="E610">
        <f t="shared" si="9"/>
        <v>76287.984141706111</v>
      </c>
      <c r="F610">
        <v>134217.70000000001</v>
      </c>
    </row>
    <row r="611" spans="1:6">
      <c r="A611" s="1">
        <v>4.0633333330000001</v>
      </c>
      <c r="B611" s="1">
        <v>0.89931488000000004</v>
      </c>
      <c r="C611" s="1">
        <v>120734</v>
      </c>
      <c r="D611" s="1">
        <v>134251.08670000001</v>
      </c>
      <c r="E611">
        <f t="shared" si="9"/>
        <v>120703.97476937601</v>
      </c>
      <c r="F611">
        <v>134217.70000000001</v>
      </c>
    </row>
    <row r="612" spans="1:6">
      <c r="A612" s="1">
        <v>4.07</v>
      </c>
      <c r="B612" s="1">
        <v>1.2822151180000001</v>
      </c>
      <c r="C612" s="1">
        <v>172117</v>
      </c>
      <c r="D612" s="1">
        <v>134234.1059</v>
      </c>
      <c r="E612">
        <f t="shared" si="9"/>
        <v>172095.96404318864</v>
      </c>
      <c r="F612">
        <v>134217.70000000001</v>
      </c>
    </row>
    <row r="613" spans="1:6">
      <c r="A613" s="1">
        <v>4.0766666669999996</v>
      </c>
      <c r="B613" s="1">
        <v>1.294612885</v>
      </c>
      <c r="C613" s="1">
        <v>173779</v>
      </c>
      <c r="D613" s="1">
        <v>134232.40419999999</v>
      </c>
      <c r="E613">
        <f t="shared" si="9"/>
        <v>173759.96381506452</v>
      </c>
      <c r="F613">
        <v>134217.70000000001</v>
      </c>
    </row>
    <row r="614" spans="1:6">
      <c r="A614" s="1">
        <v>4.0833333329999997</v>
      </c>
      <c r="B614" s="1">
        <v>1.10578537</v>
      </c>
      <c r="C614" s="1">
        <v>148392</v>
      </c>
      <c r="D614" s="1">
        <v>134196.024</v>
      </c>
      <c r="E614">
        <f t="shared" si="9"/>
        <v>148415.969055049</v>
      </c>
      <c r="F614">
        <v>134217.70000000001</v>
      </c>
    </row>
    <row r="615" spans="1:6">
      <c r="A615" s="1">
        <v>4.09</v>
      </c>
      <c r="B615" s="1">
        <v>1.1653900150000001</v>
      </c>
      <c r="C615" s="1">
        <v>156445</v>
      </c>
      <c r="D615" s="1">
        <v>134242.61240000001</v>
      </c>
      <c r="E615">
        <f t="shared" si="9"/>
        <v>156415.96741626551</v>
      </c>
      <c r="F615">
        <v>134217.70000000001</v>
      </c>
    </row>
    <row r="616" spans="1:6">
      <c r="A616" s="1">
        <v>4.096666667</v>
      </c>
      <c r="B616" s="1">
        <v>1.3995170589999999</v>
      </c>
      <c r="C616" s="1">
        <v>187848</v>
      </c>
      <c r="D616" s="1">
        <v>134223.4443</v>
      </c>
      <c r="E616">
        <f t="shared" si="9"/>
        <v>187839.9607697443</v>
      </c>
      <c r="F616">
        <v>134217.70000000001</v>
      </c>
    </row>
    <row r="617" spans="1:6">
      <c r="A617" s="1">
        <v>4.1033333330000001</v>
      </c>
      <c r="B617" s="1">
        <v>1.525878906</v>
      </c>
      <c r="C617" s="1">
        <v>204777</v>
      </c>
      <c r="D617" s="1">
        <v>134202.65470000001</v>
      </c>
      <c r="E617">
        <f t="shared" si="9"/>
        <v>204799.95724183621</v>
      </c>
      <c r="F617">
        <v>134217.70000000001</v>
      </c>
    </row>
    <row r="618" spans="1:6">
      <c r="A618" s="1">
        <v>4.1100000000000003</v>
      </c>
      <c r="B618" s="1">
        <v>1.4805793759999999</v>
      </c>
      <c r="C618" s="1">
        <v>198748</v>
      </c>
      <c r="D618" s="1">
        <v>134236.63949999999</v>
      </c>
      <c r="E618">
        <f t="shared" si="9"/>
        <v>198719.95851415521</v>
      </c>
      <c r="F618">
        <v>134217.70000000001</v>
      </c>
    </row>
    <row r="619" spans="1:6">
      <c r="A619" s="1">
        <v>4.1166666669999996</v>
      </c>
      <c r="B619" s="1">
        <v>1.4548301699999999</v>
      </c>
      <c r="C619" s="1">
        <v>195293</v>
      </c>
      <c r="D619" s="1">
        <v>134237.66159999999</v>
      </c>
      <c r="E619">
        <f t="shared" si="9"/>
        <v>195263.95930800901</v>
      </c>
      <c r="F619">
        <v>134217.70000000001</v>
      </c>
    </row>
    <row r="620" spans="1:6">
      <c r="A620" s="1">
        <v>4.1233333329999997</v>
      </c>
      <c r="B620" s="1">
        <v>1.4381408689999999</v>
      </c>
      <c r="C620" s="1">
        <v>193044</v>
      </c>
      <c r="D620" s="1">
        <v>134231.6348</v>
      </c>
      <c r="E620">
        <f t="shared" si="9"/>
        <v>193023.95971318131</v>
      </c>
      <c r="F620">
        <v>134217.70000000001</v>
      </c>
    </row>
    <row r="621" spans="1:6">
      <c r="A621" s="1">
        <v>4.13</v>
      </c>
      <c r="B621" s="1">
        <v>1.355648041</v>
      </c>
      <c r="C621" s="1">
        <v>181937</v>
      </c>
      <c r="D621" s="1">
        <v>134206.66320000001</v>
      </c>
      <c r="E621">
        <f t="shared" si="9"/>
        <v>181951.96207252573</v>
      </c>
      <c r="F621">
        <v>134217.70000000001</v>
      </c>
    </row>
    <row r="622" spans="1:6">
      <c r="A622" s="1">
        <v>4.1366666670000001</v>
      </c>
      <c r="B622" s="1">
        <v>1.3599395750000001</v>
      </c>
      <c r="C622" s="1">
        <v>182514</v>
      </c>
      <c r="D622" s="1">
        <v>134207.43340000001</v>
      </c>
      <c r="E622">
        <f t="shared" si="9"/>
        <v>182527.96189547752</v>
      </c>
      <c r="F622">
        <v>134217.70000000001</v>
      </c>
    </row>
    <row r="623" spans="1:6">
      <c r="A623" s="1">
        <v>4.1433333330000002</v>
      </c>
      <c r="B623" s="1">
        <v>1.430988312</v>
      </c>
      <c r="C623" s="1">
        <v>192065</v>
      </c>
      <c r="D623" s="1">
        <v>134218.42679999999</v>
      </c>
      <c r="E623">
        <f t="shared" si="9"/>
        <v>192063.95996352241</v>
      </c>
      <c r="F623">
        <v>134217.70000000001</v>
      </c>
    </row>
    <row r="624" spans="1:6">
      <c r="A624" s="1">
        <v>4.1500000000000004</v>
      </c>
      <c r="B624" s="1">
        <v>1.528263092</v>
      </c>
      <c r="C624" s="1">
        <v>205114</v>
      </c>
      <c r="D624" s="1">
        <v>134213.802</v>
      </c>
      <c r="E624">
        <f t="shared" si="9"/>
        <v>205119.9572031284</v>
      </c>
      <c r="F624">
        <v>134217.70000000001</v>
      </c>
    </row>
    <row r="625" spans="1:6">
      <c r="A625" s="1">
        <v>4.1566666669999996</v>
      </c>
      <c r="B625" s="1">
        <v>1.679420471</v>
      </c>
      <c r="C625" s="1">
        <v>225384</v>
      </c>
      <c r="D625" s="1">
        <v>134203.4374</v>
      </c>
      <c r="E625">
        <f t="shared" si="9"/>
        <v>225407.95295053671</v>
      </c>
      <c r="F625">
        <v>134217.70000000001</v>
      </c>
    </row>
    <row r="626" spans="1:6">
      <c r="A626" s="1">
        <v>4.1633333329999997</v>
      </c>
      <c r="B626" s="1">
        <v>1.7848014830000001</v>
      </c>
      <c r="C626" s="1">
        <v>239561</v>
      </c>
      <c r="D626" s="1">
        <v>134222.77059999999</v>
      </c>
      <c r="E626">
        <f t="shared" si="9"/>
        <v>239551.95000484912</v>
      </c>
      <c r="F626">
        <v>134217.70000000001</v>
      </c>
    </row>
    <row r="627" spans="1:6">
      <c r="A627" s="1">
        <v>4.17</v>
      </c>
      <c r="B627" s="1">
        <v>1.766681671</v>
      </c>
      <c r="C627" s="1">
        <v>237140</v>
      </c>
      <c r="D627" s="1">
        <v>134229.04870000001</v>
      </c>
      <c r="E627">
        <f t="shared" si="9"/>
        <v>237119.95051377671</v>
      </c>
      <c r="F627">
        <v>134217.70000000001</v>
      </c>
    </row>
    <row r="628" spans="1:6">
      <c r="A628" s="1">
        <v>4.1766666670000001</v>
      </c>
      <c r="B628" s="1">
        <v>1.665115356</v>
      </c>
      <c r="C628" s="1">
        <v>223485</v>
      </c>
      <c r="D628" s="1">
        <v>134215.92629999999</v>
      </c>
      <c r="E628">
        <f t="shared" si="9"/>
        <v>223487.95331700123</v>
      </c>
      <c r="F628">
        <v>134217.70000000001</v>
      </c>
    </row>
    <row r="629" spans="1:6">
      <c r="A629" s="1">
        <v>4.1833333330000002</v>
      </c>
      <c r="B629" s="1">
        <v>1.481533051</v>
      </c>
      <c r="C629" s="1">
        <v>198875</v>
      </c>
      <c r="D629" s="1">
        <v>134235.95240000001</v>
      </c>
      <c r="E629">
        <f t="shared" si="9"/>
        <v>198847.95857920271</v>
      </c>
      <c r="F629">
        <v>134217.70000000001</v>
      </c>
    </row>
    <row r="630" spans="1:6">
      <c r="A630" s="1">
        <v>4.1900000000000004</v>
      </c>
      <c r="B630" s="1">
        <v>1.052856445</v>
      </c>
      <c r="C630" s="1">
        <v>141307</v>
      </c>
      <c r="D630" s="1">
        <v>134212.97899999999</v>
      </c>
      <c r="E630">
        <f t="shared" si="9"/>
        <v>141311.97047807652</v>
      </c>
      <c r="F630">
        <v>134217.70000000001</v>
      </c>
    </row>
    <row r="631" spans="1:6">
      <c r="A631" s="1">
        <v>4.1966666669999997</v>
      </c>
      <c r="B631" s="1">
        <v>0.46968460099999998</v>
      </c>
      <c r="C631" s="1">
        <v>63025</v>
      </c>
      <c r="D631" s="1">
        <v>134185.7917</v>
      </c>
      <c r="E631">
        <f t="shared" si="9"/>
        <v>63039.986871637702</v>
      </c>
      <c r="F631">
        <v>134217.70000000001</v>
      </c>
    </row>
    <row r="632" spans="1:6">
      <c r="A632" s="1">
        <v>4.2033333329999998</v>
      </c>
      <c r="B632" s="1">
        <v>0.13208389300000001</v>
      </c>
      <c r="C632" s="1">
        <v>1407352832</v>
      </c>
      <c r="D632" s="1">
        <v>10654992081</v>
      </c>
      <c r="E632">
        <f t="shared" si="9"/>
        <v>17727.996325506101</v>
      </c>
      <c r="F632">
        <v>134217.70000000001</v>
      </c>
    </row>
    <row r="633" spans="1:6">
      <c r="A633" s="1">
        <v>4.21</v>
      </c>
      <c r="B633" s="1">
        <v>0.18644332899999999</v>
      </c>
      <c r="C633" s="1">
        <v>473006080</v>
      </c>
      <c r="D633" s="1">
        <v>2536996539</v>
      </c>
      <c r="E633">
        <f t="shared" si="9"/>
        <v>25023.994798723303</v>
      </c>
      <c r="F633">
        <v>134217.70000000001</v>
      </c>
    </row>
    <row r="634" spans="1:6">
      <c r="A634" s="1">
        <v>4.2166666670000001</v>
      </c>
      <c r="B634" s="1">
        <v>0.29325485200000001</v>
      </c>
      <c r="C634" s="1">
        <v>39387</v>
      </c>
      <c r="D634" s="1">
        <v>134309.79810000001</v>
      </c>
      <c r="E634">
        <f t="shared" si="9"/>
        <v>39359.991749280402</v>
      </c>
      <c r="F634">
        <v>134217.70000000001</v>
      </c>
    </row>
    <row r="635" spans="1:6">
      <c r="A635" s="1">
        <v>4.2233333330000002</v>
      </c>
      <c r="B635" s="1">
        <v>0.47206878699999999</v>
      </c>
      <c r="C635" s="1">
        <v>63384</v>
      </c>
      <c r="D635" s="1">
        <v>134268.568</v>
      </c>
      <c r="E635">
        <f t="shared" si="9"/>
        <v>63359.986832929906</v>
      </c>
      <c r="F635">
        <v>134217.70000000001</v>
      </c>
    </row>
    <row r="636" spans="1:6">
      <c r="A636" s="1">
        <v>4.2300000000000004</v>
      </c>
      <c r="B636" s="1">
        <v>0.89454650899999999</v>
      </c>
      <c r="C636" s="1">
        <v>120059</v>
      </c>
      <c r="D636" s="1">
        <v>134212.13860000001</v>
      </c>
      <c r="E636">
        <f t="shared" si="9"/>
        <v>120063.97498100931</v>
      </c>
      <c r="F636">
        <v>134217.70000000001</v>
      </c>
    </row>
    <row r="637" spans="1:6">
      <c r="A637" s="1">
        <v>4.2366666669999997</v>
      </c>
      <c r="B637" s="1">
        <v>1.395702362</v>
      </c>
      <c r="C637" s="1">
        <v>187355</v>
      </c>
      <c r="D637" s="1">
        <v>134237.07310000001</v>
      </c>
      <c r="E637">
        <f t="shared" si="9"/>
        <v>187327.9609122074</v>
      </c>
      <c r="F637">
        <v>134217.70000000001</v>
      </c>
    </row>
    <row r="638" spans="1:6">
      <c r="A638" s="1">
        <v>4.2433333329999998</v>
      </c>
      <c r="B638" s="1">
        <v>1.5683174129999999</v>
      </c>
      <c r="C638" s="1">
        <v>210525</v>
      </c>
      <c r="D638" s="1">
        <v>134236.21919999999</v>
      </c>
      <c r="E638">
        <f t="shared" si="9"/>
        <v>210495.95604281011</v>
      </c>
      <c r="F638">
        <v>134217.70000000001</v>
      </c>
    </row>
    <row r="639" spans="1:6">
      <c r="A639" s="1">
        <v>4.25</v>
      </c>
      <c r="B639" s="1">
        <v>1.440048218</v>
      </c>
      <c r="C639" s="1">
        <v>193259</v>
      </c>
      <c r="D639" s="1">
        <v>134203.1452</v>
      </c>
      <c r="E639">
        <f t="shared" si="9"/>
        <v>193279.95970905863</v>
      </c>
      <c r="F639">
        <v>134217.70000000001</v>
      </c>
    </row>
    <row r="640" spans="1:6">
      <c r="A640" s="1">
        <v>4.2566666670000002</v>
      </c>
      <c r="B640" s="1">
        <v>1.4266967770000001</v>
      </c>
      <c r="C640" s="1">
        <v>191470</v>
      </c>
      <c r="D640" s="1">
        <v>134205.11139999999</v>
      </c>
      <c r="E640">
        <f t="shared" si="9"/>
        <v>191487.96000635292</v>
      </c>
      <c r="F640">
        <v>134217.70000000001</v>
      </c>
    </row>
    <row r="641" spans="1:6">
      <c r="A641" s="1">
        <v>4.2633333330000003</v>
      </c>
      <c r="B641" s="1">
        <v>1.4419555660000001</v>
      </c>
      <c r="C641" s="1">
        <v>193517</v>
      </c>
      <c r="D641" s="1">
        <v>134204.5514</v>
      </c>
      <c r="E641">
        <f t="shared" si="9"/>
        <v>193535.95957071823</v>
      </c>
      <c r="F641">
        <v>134217.70000000001</v>
      </c>
    </row>
    <row r="642" spans="1:6">
      <c r="A642" s="1">
        <v>4.2699999999999996</v>
      </c>
      <c r="B642" s="1">
        <v>1.348495483</v>
      </c>
      <c r="C642" s="1">
        <v>181006</v>
      </c>
      <c r="D642" s="1">
        <v>134228.10990000001</v>
      </c>
      <c r="E642">
        <f t="shared" si="9"/>
        <v>180991.96218864911</v>
      </c>
      <c r="F642">
        <v>134217.70000000001</v>
      </c>
    </row>
    <row r="643" spans="1:6">
      <c r="A643" s="1">
        <v>4.2766666669999998</v>
      </c>
      <c r="B643" s="1">
        <v>1.3103485109999999</v>
      </c>
      <c r="C643" s="1">
        <v>175887</v>
      </c>
      <c r="D643" s="1">
        <v>134229.1753</v>
      </c>
      <c r="E643">
        <f t="shared" ref="E643:E706" si="10">F643*B643</f>
        <v>175871.9633448447</v>
      </c>
      <c r="F643">
        <v>134217.70000000001</v>
      </c>
    </row>
    <row r="644" spans="1:6">
      <c r="A644" s="1">
        <v>4.2833333329999999</v>
      </c>
      <c r="B644" s="1">
        <v>1.437664032</v>
      </c>
      <c r="C644" s="1">
        <v>192977</v>
      </c>
      <c r="D644" s="1">
        <v>134229.5527</v>
      </c>
      <c r="E644">
        <f t="shared" si="10"/>
        <v>192959.95974776644</v>
      </c>
      <c r="F644">
        <v>134217.70000000001</v>
      </c>
    </row>
    <row r="645" spans="1:6">
      <c r="A645" s="1">
        <v>4.29</v>
      </c>
      <c r="B645" s="1">
        <v>1.5134811399999999</v>
      </c>
      <c r="C645" s="1">
        <v>203116</v>
      </c>
      <c r="D645" s="1">
        <v>134204.5134</v>
      </c>
      <c r="E645">
        <f t="shared" si="10"/>
        <v>203135.95760417799</v>
      </c>
      <c r="F645">
        <v>134217.70000000001</v>
      </c>
    </row>
    <row r="646" spans="1:6">
      <c r="A646" s="1">
        <v>4.2966666670000002</v>
      </c>
      <c r="B646" s="1">
        <v>1.2845993040000001</v>
      </c>
      <c r="C646" s="1">
        <v>172393</v>
      </c>
      <c r="D646" s="1">
        <v>134199.8236</v>
      </c>
      <c r="E646">
        <f t="shared" si="10"/>
        <v>172415.96400448083</v>
      </c>
      <c r="F646">
        <v>134217.70000000001</v>
      </c>
    </row>
    <row r="647" spans="1:6">
      <c r="A647" s="1">
        <v>4.3033333330000003</v>
      </c>
      <c r="B647" s="1">
        <v>1.10244751</v>
      </c>
      <c r="C647" s="1">
        <v>147985</v>
      </c>
      <c r="D647" s="1">
        <v>134233.1482</v>
      </c>
      <c r="E647">
        <f t="shared" si="10"/>
        <v>147967.96916292701</v>
      </c>
      <c r="F647">
        <v>134217.70000000001</v>
      </c>
    </row>
    <row r="648" spans="1:6">
      <c r="A648" s="1">
        <v>4.3099999999999996</v>
      </c>
      <c r="B648" s="1">
        <v>1.1477470400000001</v>
      </c>
      <c r="C648" s="1">
        <v>154053</v>
      </c>
      <c r="D648" s="1">
        <v>134222.08439999999</v>
      </c>
      <c r="E648">
        <f t="shared" si="10"/>
        <v>154047.96789060801</v>
      </c>
      <c r="F648">
        <v>134217.70000000001</v>
      </c>
    </row>
    <row r="649" spans="1:6">
      <c r="A649" s="1">
        <v>4.3166666669999998</v>
      </c>
      <c r="B649" s="1">
        <v>1.173496246</v>
      </c>
      <c r="C649" s="1">
        <v>157501</v>
      </c>
      <c r="D649" s="1">
        <v>134215.1715</v>
      </c>
      <c r="E649">
        <f t="shared" si="10"/>
        <v>157503.9670967542</v>
      </c>
      <c r="F649">
        <v>134217.70000000001</v>
      </c>
    </row>
    <row r="650" spans="1:6">
      <c r="A650" s="1">
        <v>4.3233333329999999</v>
      </c>
      <c r="B650" s="1">
        <v>1.173496246</v>
      </c>
      <c r="C650" s="1">
        <v>157507</v>
      </c>
      <c r="D650" s="1">
        <v>134220.28450000001</v>
      </c>
      <c r="E650">
        <f t="shared" si="10"/>
        <v>157503.9670967542</v>
      </c>
      <c r="F650">
        <v>134217.70000000001</v>
      </c>
    </row>
    <row r="651" spans="1:6">
      <c r="A651" s="1">
        <v>4.33</v>
      </c>
      <c r="B651" s="1">
        <v>1.2974739070000001</v>
      </c>
      <c r="C651" s="1">
        <v>174126</v>
      </c>
      <c r="D651" s="1">
        <v>134203.85490000001</v>
      </c>
      <c r="E651">
        <f t="shared" si="10"/>
        <v>174143.96360755392</v>
      </c>
      <c r="F651">
        <v>134217.70000000001</v>
      </c>
    </row>
    <row r="652" spans="1:6">
      <c r="A652" s="1">
        <v>4.3366666670000003</v>
      </c>
      <c r="B652" s="1">
        <v>1.665115356</v>
      </c>
      <c r="C652" s="1">
        <v>223486</v>
      </c>
      <c r="D652" s="1">
        <v>134216.5269</v>
      </c>
      <c r="E652">
        <f t="shared" si="10"/>
        <v>223487.95331700123</v>
      </c>
      <c r="F652">
        <v>134217.70000000001</v>
      </c>
    </row>
    <row r="653" spans="1:6">
      <c r="A653" s="1">
        <v>4.3433333330000004</v>
      </c>
      <c r="B653" s="1">
        <v>2.033233643</v>
      </c>
      <c r="C653" s="1">
        <v>272892</v>
      </c>
      <c r="D653" s="1">
        <v>134215.76070000001</v>
      </c>
      <c r="E653">
        <f t="shared" si="10"/>
        <v>272895.94312608114</v>
      </c>
      <c r="F653">
        <v>134217.70000000001</v>
      </c>
    </row>
    <row r="654" spans="1:6">
      <c r="A654" s="1">
        <v>4.3499999999999996</v>
      </c>
      <c r="B654" s="1">
        <v>2.3250579830000002</v>
      </c>
      <c r="C654" s="1">
        <v>312054</v>
      </c>
      <c r="D654" s="1">
        <v>134213.427</v>
      </c>
      <c r="E654">
        <f t="shared" si="10"/>
        <v>312063.93484489917</v>
      </c>
      <c r="F654">
        <v>134217.70000000001</v>
      </c>
    </row>
    <row r="655" spans="1:6">
      <c r="A655" s="1">
        <v>4.3566666669999998</v>
      </c>
      <c r="B655" s="1">
        <v>2.5820732120000001</v>
      </c>
      <c r="C655" s="1">
        <v>346554</v>
      </c>
      <c r="D655" s="1">
        <v>134215.40429999999</v>
      </c>
      <c r="E655">
        <f t="shared" si="10"/>
        <v>346559.92774625245</v>
      </c>
      <c r="F655">
        <v>134217.70000000001</v>
      </c>
    </row>
    <row r="656" spans="1:6">
      <c r="A656" s="1">
        <v>4.3633333329999999</v>
      </c>
      <c r="B656" s="1">
        <v>2.7112960820000001</v>
      </c>
      <c r="C656" s="1">
        <v>363905</v>
      </c>
      <c r="D656" s="1">
        <v>134218.0968</v>
      </c>
      <c r="E656">
        <f t="shared" si="10"/>
        <v>363903.92414505145</v>
      </c>
      <c r="F656">
        <v>134217.70000000001</v>
      </c>
    </row>
    <row r="657" spans="1:6">
      <c r="A657" s="1">
        <v>4.37</v>
      </c>
      <c r="B657" s="1">
        <v>2.732753754</v>
      </c>
      <c r="C657" s="1">
        <v>366812</v>
      </c>
      <c r="D657" s="1">
        <v>134227.97409999999</v>
      </c>
      <c r="E657">
        <f t="shared" si="10"/>
        <v>366783.92352824582</v>
      </c>
      <c r="F657">
        <v>134217.70000000001</v>
      </c>
    </row>
    <row r="658" spans="1:6">
      <c r="A658" s="1">
        <v>4.3766666670000003</v>
      </c>
      <c r="B658" s="1">
        <v>2.7313232420000002</v>
      </c>
      <c r="C658" s="1">
        <v>366618</v>
      </c>
      <c r="D658" s="1">
        <v>134227.24720000001</v>
      </c>
      <c r="E658">
        <f t="shared" si="10"/>
        <v>366591.92349778349</v>
      </c>
      <c r="F658">
        <v>134217.70000000001</v>
      </c>
    </row>
    <row r="659" spans="1:6">
      <c r="A659" s="1">
        <v>4.3833333330000004</v>
      </c>
      <c r="B659" s="1">
        <v>2.6583671569999998</v>
      </c>
      <c r="C659" s="1">
        <v>356769</v>
      </c>
      <c r="D659" s="1">
        <v>134206.0667</v>
      </c>
      <c r="E659">
        <f t="shared" si="10"/>
        <v>356799.92556807888</v>
      </c>
      <c r="F659">
        <v>134217.70000000001</v>
      </c>
    </row>
    <row r="660" spans="1:6">
      <c r="A660" s="1">
        <v>4.3899999999999997</v>
      </c>
      <c r="B660" s="1">
        <v>2.4523735050000002</v>
      </c>
      <c r="C660" s="1">
        <v>329140</v>
      </c>
      <c r="D660" s="1">
        <v>134212.83480000001</v>
      </c>
      <c r="E660">
        <f t="shared" si="10"/>
        <v>329151.93138203857</v>
      </c>
      <c r="F660">
        <v>134217.70000000001</v>
      </c>
    </row>
    <row r="661" spans="1:6">
      <c r="A661" s="1">
        <v>4.3966666669999999</v>
      </c>
      <c r="B661" s="1">
        <v>2.248764038</v>
      </c>
      <c r="C661" s="1">
        <v>301847</v>
      </c>
      <c r="D661" s="1">
        <v>134227.9558</v>
      </c>
      <c r="E661">
        <f t="shared" si="10"/>
        <v>301823.93702307262</v>
      </c>
      <c r="F661">
        <v>134217.70000000001</v>
      </c>
    </row>
    <row r="662" spans="1:6">
      <c r="A662" s="1">
        <v>4.403333333</v>
      </c>
      <c r="B662" s="1">
        <v>2.1657943730000002</v>
      </c>
      <c r="C662" s="1">
        <v>290664</v>
      </c>
      <c r="D662" s="1">
        <v>134206.64660000001</v>
      </c>
      <c r="E662">
        <f t="shared" si="10"/>
        <v>290687.93941700214</v>
      </c>
      <c r="F662">
        <v>134217.70000000001</v>
      </c>
    </row>
    <row r="663" spans="1:6">
      <c r="A663" s="1">
        <v>4.41</v>
      </c>
      <c r="B663" s="1">
        <v>2.01177597</v>
      </c>
      <c r="C663" s="1">
        <v>270003</v>
      </c>
      <c r="D663" s="1">
        <v>134211.266</v>
      </c>
      <c r="E663">
        <f t="shared" si="10"/>
        <v>270015.94360866904</v>
      </c>
      <c r="F663">
        <v>134217.70000000001</v>
      </c>
    </row>
    <row r="664" spans="1:6">
      <c r="A664" s="1">
        <v>4.4166666670000003</v>
      </c>
      <c r="B664" s="1">
        <v>1.7166137699999999</v>
      </c>
      <c r="C664" s="1">
        <v>230420</v>
      </c>
      <c r="D664" s="1">
        <v>134229.37880000001</v>
      </c>
      <c r="E664">
        <f t="shared" si="10"/>
        <v>230399.95199772902</v>
      </c>
      <c r="F664">
        <v>134217.70000000001</v>
      </c>
    </row>
    <row r="665" spans="1:6">
      <c r="A665" s="1">
        <v>4.4233333330000004</v>
      </c>
      <c r="B665" s="1">
        <v>1.5344619749999999</v>
      </c>
      <c r="C665" s="1">
        <v>205932</v>
      </c>
      <c r="D665" s="1">
        <v>134204.69409999999</v>
      </c>
      <c r="E665">
        <f t="shared" si="10"/>
        <v>205951.9570219575</v>
      </c>
      <c r="F665">
        <v>134217.70000000001</v>
      </c>
    </row>
    <row r="666" spans="1:6">
      <c r="A666" s="1">
        <v>4.43</v>
      </c>
      <c r="B666" s="1">
        <v>1.5897750850000001</v>
      </c>
      <c r="C666" s="1">
        <v>213392</v>
      </c>
      <c r="D666" s="1">
        <v>134227.7923</v>
      </c>
      <c r="E666">
        <f t="shared" si="10"/>
        <v>213375.95542600454</v>
      </c>
      <c r="F666">
        <v>134217.70000000001</v>
      </c>
    </row>
    <row r="667" spans="1:6">
      <c r="A667" s="1">
        <v>4.4366666669999999</v>
      </c>
      <c r="B667" s="1">
        <v>1.6570091250000001</v>
      </c>
      <c r="C667" s="1">
        <v>222369</v>
      </c>
      <c r="D667" s="1">
        <v>134199.0196</v>
      </c>
      <c r="E667">
        <f t="shared" si="10"/>
        <v>222399.95363651254</v>
      </c>
      <c r="F667">
        <v>134217.70000000001</v>
      </c>
    </row>
    <row r="668" spans="1:6">
      <c r="A668" s="1">
        <v>4.443333333</v>
      </c>
      <c r="B668" s="1">
        <v>1.6603469850000001</v>
      </c>
      <c r="C668" s="1">
        <v>222853</v>
      </c>
      <c r="D668" s="1">
        <v>134220.73939999999</v>
      </c>
      <c r="E668">
        <f t="shared" si="10"/>
        <v>222847.95352863453</v>
      </c>
      <c r="F668">
        <v>134217.70000000001</v>
      </c>
    </row>
    <row r="669" spans="1:6">
      <c r="A669" s="1">
        <v>4.45</v>
      </c>
      <c r="B669" s="1">
        <v>1.7504692079999999</v>
      </c>
      <c r="C669" s="1">
        <v>234918</v>
      </c>
      <c r="D669" s="1">
        <v>134202.87479999999</v>
      </c>
      <c r="E669">
        <f t="shared" si="10"/>
        <v>234943.9510185816</v>
      </c>
      <c r="F669">
        <v>134217.70000000001</v>
      </c>
    </row>
    <row r="670" spans="1:6">
      <c r="A670" s="1">
        <v>4.4566666670000004</v>
      </c>
      <c r="B670" s="1">
        <v>1.883029938</v>
      </c>
      <c r="C670" s="1">
        <v>252738</v>
      </c>
      <c r="D670" s="1">
        <v>134218.79010000001</v>
      </c>
      <c r="E670">
        <f t="shared" si="10"/>
        <v>252735.9473095026</v>
      </c>
      <c r="F670">
        <v>134217.70000000001</v>
      </c>
    </row>
    <row r="671" spans="1:6">
      <c r="A671" s="1">
        <v>4.4633333329999996</v>
      </c>
      <c r="B671" s="1">
        <v>1.957416534</v>
      </c>
      <c r="C671" s="1">
        <v>262728</v>
      </c>
      <c r="D671" s="1">
        <v>134221.815</v>
      </c>
      <c r="E671">
        <f t="shared" si="10"/>
        <v>262719.94513545185</v>
      </c>
      <c r="F671">
        <v>134217.70000000001</v>
      </c>
    </row>
    <row r="672" spans="1:6">
      <c r="A672" s="1">
        <v>4.47</v>
      </c>
      <c r="B672" s="1">
        <v>2.0565986629999999</v>
      </c>
      <c r="C672" s="1">
        <v>276053</v>
      </c>
      <c r="D672" s="1">
        <v>134227.93900000001</v>
      </c>
      <c r="E672">
        <f t="shared" si="10"/>
        <v>276031.94237093511</v>
      </c>
      <c r="F672">
        <v>134217.70000000001</v>
      </c>
    </row>
    <row r="673" spans="1:6">
      <c r="A673" s="1">
        <v>4.4766666669999999</v>
      </c>
      <c r="B673" s="1">
        <v>2.2797584529999999</v>
      </c>
      <c r="C673" s="1">
        <v>305952</v>
      </c>
      <c r="D673" s="1">
        <v>134203.69140000001</v>
      </c>
      <c r="E673">
        <f t="shared" si="10"/>
        <v>305983.93611721811</v>
      </c>
      <c r="F673">
        <v>134217.70000000001</v>
      </c>
    </row>
    <row r="674" spans="1:6">
      <c r="A674" s="1">
        <v>4.483333333</v>
      </c>
      <c r="B674" s="1">
        <v>2.4075508120000002</v>
      </c>
      <c r="C674" s="1">
        <v>323146</v>
      </c>
      <c r="D674" s="1">
        <v>134221.88159999999</v>
      </c>
      <c r="E674">
        <f t="shared" si="10"/>
        <v>323135.93261977244</v>
      </c>
      <c r="F674">
        <v>134217.70000000001</v>
      </c>
    </row>
    <row r="675" spans="1:6">
      <c r="A675" s="1">
        <v>4.49</v>
      </c>
      <c r="B675" s="1">
        <v>2.4805068970000002</v>
      </c>
      <c r="C675" s="1">
        <v>332949</v>
      </c>
      <c r="D675" s="1">
        <v>134226.19399999999</v>
      </c>
      <c r="E675">
        <f t="shared" si="10"/>
        <v>332927.93054947694</v>
      </c>
      <c r="F675">
        <v>134217.70000000001</v>
      </c>
    </row>
    <row r="676" spans="1:6">
      <c r="A676" s="1">
        <v>4.4966666670000004</v>
      </c>
      <c r="B676" s="1">
        <v>2.5968551639999999</v>
      </c>
      <c r="C676" s="1">
        <v>348532</v>
      </c>
      <c r="D676" s="1">
        <v>134213.10699999999</v>
      </c>
      <c r="E676">
        <f t="shared" si="10"/>
        <v>348543.92734520283</v>
      </c>
      <c r="F676">
        <v>134217.70000000001</v>
      </c>
    </row>
    <row r="677" spans="1:6">
      <c r="A677" s="1">
        <v>4.5033333329999996</v>
      </c>
      <c r="B677" s="1">
        <v>2.6984214780000002</v>
      </c>
      <c r="C677" s="1">
        <v>362195</v>
      </c>
      <c r="D677" s="1">
        <v>134224.76920000001</v>
      </c>
      <c r="E677">
        <f t="shared" si="10"/>
        <v>362175.92440776067</v>
      </c>
      <c r="F677">
        <v>134217.70000000001</v>
      </c>
    </row>
    <row r="678" spans="1:6">
      <c r="A678" s="1">
        <v>4.51</v>
      </c>
      <c r="B678" s="1">
        <v>2.4590492249999998</v>
      </c>
      <c r="C678" s="1">
        <v>330016</v>
      </c>
      <c r="D678" s="1">
        <v>134204.71479999999</v>
      </c>
      <c r="E678">
        <f t="shared" si="10"/>
        <v>330047.93116628251</v>
      </c>
      <c r="F678">
        <v>134217.70000000001</v>
      </c>
    </row>
    <row r="679" spans="1:6">
      <c r="A679" s="1">
        <v>4.516666667</v>
      </c>
      <c r="B679" s="1">
        <v>2.084732056</v>
      </c>
      <c r="C679" s="1">
        <v>279781</v>
      </c>
      <c r="D679" s="1">
        <v>134204.77669999999</v>
      </c>
      <c r="E679">
        <f t="shared" si="10"/>
        <v>279807.9416725912</v>
      </c>
      <c r="F679">
        <v>134217.70000000001</v>
      </c>
    </row>
    <row r="680" spans="1:6">
      <c r="A680" s="1">
        <v>4.5233333330000001</v>
      </c>
      <c r="B680" s="1">
        <v>1.858234406</v>
      </c>
      <c r="C680" s="1">
        <v>249379</v>
      </c>
      <c r="D680" s="1">
        <v>134202.12179999999</v>
      </c>
      <c r="E680">
        <f t="shared" si="10"/>
        <v>249407.94803418624</v>
      </c>
      <c r="F680">
        <v>134217.70000000001</v>
      </c>
    </row>
    <row r="681" spans="1:6">
      <c r="A681" s="1">
        <v>4.53</v>
      </c>
      <c r="B681" s="1">
        <v>1.6603469850000001</v>
      </c>
      <c r="C681" s="1">
        <v>222843</v>
      </c>
      <c r="D681" s="1">
        <v>134214.71660000001</v>
      </c>
      <c r="E681">
        <f t="shared" si="10"/>
        <v>222847.95352863453</v>
      </c>
      <c r="F681">
        <v>134217.70000000001</v>
      </c>
    </row>
    <row r="682" spans="1:6">
      <c r="A682" s="1">
        <v>4.5366666670000004</v>
      </c>
      <c r="B682" s="1">
        <v>1.46150589</v>
      </c>
      <c r="C682" s="1">
        <v>196155</v>
      </c>
      <c r="D682" s="1">
        <v>134214.3069</v>
      </c>
      <c r="E682">
        <f t="shared" si="10"/>
        <v>196159.959092253</v>
      </c>
      <c r="F682">
        <v>134217.70000000001</v>
      </c>
    </row>
    <row r="683" spans="1:6">
      <c r="A683" s="1">
        <v>4.5433333329999996</v>
      </c>
      <c r="B683" s="1">
        <v>1.3432502749999999</v>
      </c>
      <c r="C683" s="1">
        <v>180307</v>
      </c>
      <c r="D683" s="1">
        <v>134231.87280000001</v>
      </c>
      <c r="E683">
        <f t="shared" si="10"/>
        <v>180287.96243486751</v>
      </c>
      <c r="F683">
        <v>134217.70000000001</v>
      </c>
    </row>
    <row r="684" spans="1:6">
      <c r="A684" s="1">
        <v>4.55</v>
      </c>
      <c r="B684" s="1">
        <v>1.515388489</v>
      </c>
      <c r="C684" s="1">
        <v>203376</v>
      </c>
      <c r="D684" s="1">
        <v>134207.1697</v>
      </c>
      <c r="E684">
        <f t="shared" si="10"/>
        <v>203391.95760005532</v>
      </c>
      <c r="F684">
        <v>134217.70000000001</v>
      </c>
    </row>
    <row r="685" spans="1:6">
      <c r="A685" s="1">
        <v>4.556666667</v>
      </c>
      <c r="B685" s="1">
        <v>1.644134521</v>
      </c>
      <c r="C685" s="1">
        <v>220694</v>
      </c>
      <c r="D685" s="1">
        <v>134231.10889999999</v>
      </c>
      <c r="E685">
        <f t="shared" si="10"/>
        <v>220671.95389922173</v>
      </c>
      <c r="F685">
        <v>134217.70000000001</v>
      </c>
    </row>
    <row r="686" spans="1:6">
      <c r="A686" s="1">
        <v>4.5633333330000001</v>
      </c>
      <c r="B686" s="1">
        <v>1.6813278199999999</v>
      </c>
      <c r="C686" s="1">
        <v>225635</v>
      </c>
      <c r="D686" s="1">
        <v>134200.4797</v>
      </c>
      <c r="E686">
        <f t="shared" si="10"/>
        <v>225663.95294641401</v>
      </c>
      <c r="F686">
        <v>134217.70000000001</v>
      </c>
    </row>
    <row r="687" spans="1:6">
      <c r="A687" s="1">
        <v>4.57</v>
      </c>
      <c r="B687" s="1">
        <v>1.7719268800000001</v>
      </c>
      <c r="C687" s="1">
        <v>237794</v>
      </c>
      <c r="D687" s="1">
        <v>134200.79730000001</v>
      </c>
      <c r="E687">
        <f t="shared" si="10"/>
        <v>237823.95040177603</v>
      </c>
      <c r="F687">
        <v>134217.70000000001</v>
      </c>
    </row>
    <row r="688" spans="1:6">
      <c r="A688" s="1">
        <v>4.5766666669999996</v>
      </c>
      <c r="B688" s="1">
        <v>1.8148422239999999</v>
      </c>
      <c r="C688" s="1">
        <v>243560</v>
      </c>
      <c r="D688" s="1">
        <v>134204.5037</v>
      </c>
      <c r="E688">
        <f t="shared" si="10"/>
        <v>243583.94916816481</v>
      </c>
      <c r="F688">
        <v>134217.70000000001</v>
      </c>
    </row>
    <row r="689" spans="1:6">
      <c r="A689" s="1">
        <v>4.5833333329999997</v>
      </c>
      <c r="B689" s="1">
        <v>1.81722641</v>
      </c>
      <c r="C689" s="1">
        <v>243891</v>
      </c>
      <c r="D689" s="1">
        <v>134210.5742</v>
      </c>
      <c r="E689">
        <f t="shared" si="10"/>
        <v>243903.949129457</v>
      </c>
      <c r="F689">
        <v>134217.70000000001</v>
      </c>
    </row>
    <row r="690" spans="1:6">
      <c r="A690" s="1">
        <v>4.59</v>
      </c>
      <c r="B690" s="1">
        <v>1.8200874330000001</v>
      </c>
      <c r="C690" s="1">
        <v>244298</v>
      </c>
      <c r="D690" s="1">
        <v>134223.22219999999</v>
      </c>
      <c r="E690">
        <f t="shared" si="10"/>
        <v>244287.94905616413</v>
      </c>
      <c r="F690">
        <v>134217.70000000001</v>
      </c>
    </row>
    <row r="691" spans="1:6">
      <c r="A691" s="1">
        <v>4.596666667</v>
      </c>
      <c r="B691" s="1">
        <v>2.0341873170000002</v>
      </c>
      <c r="C691" s="1">
        <v>273036</v>
      </c>
      <c r="D691" s="1">
        <v>134223.62719999999</v>
      </c>
      <c r="E691">
        <f t="shared" si="10"/>
        <v>273023.94305691094</v>
      </c>
      <c r="F691">
        <v>134217.70000000001</v>
      </c>
    </row>
    <row r="692" spans="1:6">
      <c r="A692" s="1">
        <v>4.6033333330000001</v>
      </c>
      <c r="B692" s="1">
        <v>2.363681793</v>
      </c>
      <c r="C692" s="1">
        <v>317257</v>
      </c>
      <c r="D692" s="1">
        <v>134221.5356</v>
      </c>
      <c r="E692">
        <f t="shared" si="10"/>
        <v>317247.93378833611</v>
      </c>
      <c r="F692">
        <v>134217.70000000001</v>
      </c>
    </row>
    <row r="693" spans="1:6">
      <c r="A693" s="1">
        <v>4.6100000000000003</v>
      </c>
      <c r="B693" s="1">
        <v>2.568244934</v>
      </c>
      <c r="C693" s="1">
        <v>344680</v>
      </c>
      <c r="D693" s="1">
        <v>134208.38310000001</v>
      </c>
      <c r="E693">
        <f t="shared" si="10"/>
        <v>344703.92807813181</v>
      </c>
      <c r="F693">
        <v>134217.70000000001</v>
      </c>
    </row>
    <row r="694" spans="1:6">
      <c r="A694" s="1">
        <v>4.6166666669999996</v>
      </c>
      <c r="B694" s="1">
        <v>2.6803016660000001</v>
      </c>
      <c r="C694" s="1">
        <v>359751</v>
      </c>
      <c r="D694" s="1">
        <v>134220.33960000001</v>
      </c>
      <c r="E694">
        <f t="shared" si="10"/>
        <v>359743.92491668824</v>
      </c>
      <c r="F694">
        <v>134217.70000000001</v>
      </c>
    </row>
    <row r="695" spans="1:6">
      <c r="A695" s="1">
        <v>4.6233333329999997</v>
      </c>
      <c r="B695" s="1">
        <v>2.6359558110000001</v>
      </c>
      <c r="C695" s="1">
        <v>353810</v>
      </c>
      <c r="D695" s="1">
        <v>134224.55660000001</v>
      </c>
      <c r="E695">
        <f t="shared" si="10"/>
        <v>353791.92625405476</v>
      </c>
      <c r="F695">
        <v>134217.70000000001</v>
      </c>
    </row>
    <row r="696" spans="1:6">
      <c r="A696" s="1">
        <v>4.63</v>
      </c>
      <c r="B696" s="1">
        <v>2.488613129</v>
      </c>
      <c r="C696" s="1">
        <v>334010</v>
      </c>
      <c r="D696" s="1">
        <v>134215.31700000001</v>
      </c>
      <c r="E696">
        <f t="shared" si="10"/>
        <v>334015.93036418332</v>
      </c>
      <c r="F696">
        <v>134217.70000000001</v>
      </c>
    </row>
    <row r="697" spans="1:6">
      <c r="A697" s="1">
        <v>4.6366666670000001</v>
      </c>
      <c r="B697" s="1">
        <v>2.3560523990000002</v>
      </c>
      <c r="C697" s="1">
        <v>316229</v>
      </c>
      <c r="D697" s="1">
        <v>134219.85019999999</v>
      </c>
      <c r="E697">
        <f t="shared" si="10"/>
        <v>316223.93407326232</v>
      </c>
      <c r="F697">
        <v>134217.70000000001</v>
      </c>
    </row>
    <row r="698" spans="1:6">
      <c r="A698" s="1">
        <v>4.6433333330000002</v>
      </c>
      <c r="B698" s="1">
        <v>2.2449493409999999</v>
      </c>
      <c r="C698" s="1">
        <v>301316</v>
      </c>
      <c r="D698" s="1">
        <v>134219.5098</v>
      </c>
      <c r="E698">
        <f t="shared" si="10"/>
        <v>301311.9371655357</v>
      </c>
      <c r="F698">
        <v>134217.70000000001</v>
      </c>
    </row>
    <row r="699" spans="1:6">
      <c r="A699" s="1">
        <v>4.6500000000000004</v>
      </c>
      <c r="B699" s="1">
        <v>2.2125244140000002</v>
      </c>
      <c r="C699" s="1">
        <v>296932</v>
      </c>
      <c r="D699" s="1">
        <v>134205.07279999999</v>
      </c>
      <c r="E699">
        <f t="shared" si="10"/>
        <v>296959.93804092787</v>
      </c>
      <c r="F699">
        <v>134217.70000000001</v>
      </c>
    </row>
    <row r="700" spans="1:6">
      <c r="A700" s="1">
        <v>4.6566666669999996</v>
      </c>
      <c r="B700" s="1">
        <v>2.1839141849999999</v>
      </c>
      <c r="C700" s="1">
        <v>293114</v>
      </c>
      <c r="D700" s="1">
        <v>134214.98060000001</v>
      </c>
      <c r="E700">
        <f t="shared" si="10"/>
        <v>293119.93890807452</v>
      </c>
      <c r="F700">
        <v>134217.70000000001</v>
      </c>
    </row>
    <row r="701" spans="1:6">
      <c r="A701" s="1">
        <v>4.6633333329999997</v>
      </c>
      <c r="B701" s="1">
        <v>2.2101402280000002</v>
      </c>
      <c r="C701" s="1">
        <v>296634</v>
      </c>
      <c r="D701" s="1">
        <v>134215.01319999999</v>
      </c>
      <c r="E701">
        <f t="shared" si="10"/>
        <v>296639.93807963567</v>
      </c>
      <c r="F701">
        <v>134217.70000000001</v>
      </c>
    </row>
    <row r="702" spans="1:6">
      <c r="A702" s="1">
        <v>4.67</v>
      </c>
      <c r="B702" s="1">
        <v>2.2130012510000001</v>
      </c>
      <c r="C702" s="1">
        <v>297053</v>
      </c>
      <c r="D702" s="1">
        <v>134230.83240000001</v>
      </c>
      <c r="E702">
        <f t="shared" si="10"/>
        <v>297023.93800634274</v>
      </c>
      <c r="F702">
        <v>134217.70000000001</v>
      </c>
    </row>
    <row r="703" spans="1:6">
      <c r="A703" s="1">
        <v>4.6766666670000001</v>
      </c>
      <c r="B703" s="1">
        <v>2.01177597</v>
      </c>
      <c r="C703" s="1">
        <v>269989</v>
      </c>
      <c r="D703" s="1">
        <v>134204.307</v>
      </c>
      <c r="E703">
        <f t="shared" si="10"/>
        <v>270015.94360866904</v>
      </c>
      <c r="F703">
        <v>134217.70000000001</v>
      </c>
    </row>
    <row r="704" spans="1:6">
      <c r="A704" s="1">
        <v>4.6833333330000002</v>
      </c>
      <c r="B704" s="1">
        <v>1.7657279969999999</v>
      </c>
      <c r="C704" s="1">
        <v>236965</v>
      </c>
      <c r="D704" s="1">
        <v>134202.4369</v>
      </c>
      <c r="E704">
        <f t="shared" si="10"/>
        <v>236991.95058294691</v>
      </c>
      <c r="F704">
        <v>134217.70000000001</v>
      </c>
    </row>
    <row r="705" spans="1:6">
      <c r="A705" s="1">
        <v>4.6900000000000004</v>
      </c>
      <c r="B705" s="1">
        <v>1.543521881</v>
      </c>
      <c r="C705" s="1">
        <v>207191</v>
      </c>
      <c r="D705" s="1">
        <v>134232.62899999999</v>
      </c>
      <c r="E705">
        <f t="shared" si="10"/>
        <v>207167.95676749371</v>
      </c>
      <c r="F705">
        <v>134217.70000000001</v>
      </c>
    </row>
    <row r="706" spans="1:6">
      <c r="A706" s="1">
        <v>4.6966666669999997</v>
      </c>
      <c r="B706" s="1">
        <v>1.2965202330000001</v>
      </c>
      <c r="C706" s="1">
        <v>174044</v>
      </c>
      <c r="D706" s="1">
        <v>134239.32430000001</v>
      </c>
      <c r="E706">
        <f t="shared" si="10"/>
        <v>174015.96367672412</v>
      </c>
      <c r="F706">
        <v>134217.70000000001</v>
      </c>
    </row>
    <row r="707" spans="1:6">
      <c r="A707" s="1">
        <v>4.7033333329999998</v>
      </c>
      <c r="B707" s="1">
        <v>0.95319747899999996</v>
      </c>
      <c r="C707" s="1">
        <v>127965</v>
      </c>
      <c r="D707" s="1">
        <v>134248.1519</v>
      </c>
      <c r="E707">
        <f t="shared" ref="E707:E770" si="11">F707*B707</f>
        <v>127935.9732771783</v>
      </c>
      <c r="F707">
        <v>134217.70000000001</v>
      </c>
    </row>
    <row r="708" spans="1:6">
      <c r="A708" s="1">
        <v>4.71</v>
      </c>
      <c r="B708" s="1">
        <v>0.48732757599999998</v>
      </c>
      <c r="C708" s="1">
        <v>65415</v>
      </c>
      <c r="D708" s="1">
        <v>134232.09210000001</v>
      </c>
      <c r="E708">
        <f t="shared" si="11"/>
        <v>65407.986397295201</v>
      </c>
      <c r="F708">
        <v>134217.70000000001</v>
      </c>
    </row>
    <row r="709" spans="1:6">
      <c r="A709" s="1">
        <v>4.7166666670000001</v>
      </c>
      <c r="B709" s="1">
        <v>-2.0503997999999999E-2</v>
      </c>
      <c r="C709" s="1">
        <v>700940288</v>
      </c>
      <c r="D709" s="1">
        <v>-34185542485</v>
      </c>
      <c r="E709">
        <f t="shared" si="11"/>
        <v>-2751.9994523646001</v>
      </c>
      <c r="F709">
        <v>134217.70000000001</v>
      </c>
    </row>
    <row r="710" spans="1:6">
      <c r="A710" s="1">
        <v>4.7233333330000002</v>
      </c>
      <c r="B710" s="1">
        <v>-0.81443786600000001</v>
      </c>
      <c r="C710" s="1">
        <v>-109334</v>
      </c>
      <c r="D710" s="1">
        <v>134244.74050000001</v>
      </c>
      <c r="E710">
        <f t="shared" si="11"/>
        <v>-109311.97716742821</v>
      </c>
      <c r="F710">
        <v>134217.70000000001</v>
      </c>
    </row>
    <row r="711" spans="1:6">
      <c r="A711" s="1">
        <v>4.7300000000000004</v>
      </c>
      <c r="B711" s="1">
        <v>-1.6918182369999999</v>
      </c>
      <c r="C711" s="1">
        <v>-227065</v>
      </c>
      <c r="D711" s="1">
        <v>134213.59039999999</v>
      </c>
      <c r="E711">
        <f t="shared" si="11"/>
        <v>-227071.95258819489</v>
      </c>
      <c r="F711">
        <v>134217.70000000001</v>
      </c>
    </row>
    <row r="712" spans="1:6">
      <c r="A712" s="1">
        <v>4.7366666669999997</v>
      </c>
      <c r="B712" s="1">
        <v>-2.2683143619999999</v>
      </c>
      <c r="C712" s="1">
        <v>-304445</v>
      </c>
      <c r="D712" s="1">
        <v>134216.40539999999</v>
      </c>
      <c r="E712">
        <f t="shared" si="11"/>
        <v>-304447.93654460739</v>
      </c>
      <c r="F712">
        <v>134217.70000000001</v>
      </c>
    </row>
    <row r="713" spans="1:6">
      <c r="A713" s="1">
        <v>4.7433333329999998</v>
      </c>
      <c r="B713" s="1">
        <v>-2.4938583369999998</v>
      </c>
      <c r="C713" s="1">
        <v>-334737</v>
      </c>
      <c r="D713" s="1">
        <v>134224.5447</v>
      </c>
      <c r="E713">
        <f t="shared" si="11"/>
        <v>-334719.93011796492</v>
      </c>
      <c r="F713">
        <v>134217.70000000001</v>
      </c>
    </row>
    <row r="714" spans="1:6">
      <c r="A714" s="1">
        <v>4.75</v>
      </c>
      <c r="B714" s="1">
        <v>-2.4619102480000001</v>
      </c>
      <c r="C714" s="1">
        <v>-330413</v>
      </c>
      <c r="D714" s="1">
        <v>134210.0104</v>
      </c>
      <c r="E714">
        <f t="shared" si="11"/>
        <v>-330431.93109298963</v>
      </c>
      <c r="F714">
        <v>134217.70000000001</v>
      </c>
    </row>
    <row r="715" spans="1:6">
      <c r="A715" s="1">
        <v>4.7566666670000002</v>
      </c>
      <c r="B715" s="1">
        <v>-2.3174285889999999</v>
      </c>
      <c r="C715" s="1">
        <v>-311037</v>
      </c>
      <c r="D715" s="1">
        <v>134216.43350000001</v>
      </c>
      <c r="E715">
        <f t="shared" si="11"/>
        <v>-311039.93512982532</v>
      </c>
      <c r="F715">
        <v>134217.70000000001</v>
      </c>
    </row>
    <row r="716" spans="1:6">
      <c r="A716" s="1">
        <v>4.7633333330000003</v>
      </c>
      <c r="B716" s="1">
        <v>-1.8644332889999999</v>
      </c>
      <c r="C716" s="1">
        <v>-250218</v>
      </c>
      <c r="D716" s="1">
        <v>134205.92819999999</v>
      </c>
      <c r="E716">
        <f t="shared" si="11"/>
        <v>-250239.9478530153</v>
      </c>
      <c r="F716">
        <v>134217.70000000001</v>
      </c>
    </row>
    <row r="717" spans="1:6">
      <c r="A717" s="1">
        <v>4.7699999999999996</v>
      </c>
      <c r="B717" s="1">
        <v>-1.414299011</v>
      </c>
      <c r="C717" s="1">
        <v>-189800</v>
      </c>
      <c r="D717" s="1">
        <v>134200.7585</v>
      </c>
      <c r="E717">
        <f t="shared" si="11"/>
        <v>-189823.96036869471</v>
      </c>
      <c r="F717">
        <v>134217.70000000001</v>
      </c>
    </row>
    <row r="718" spans="1:6">
      <c r="A718" s="1">
        <v>4.7766666669999998</v>
      </c>
      <c r="B718" s="1">
        <v>-1.20639801</v>
      </c>
      <c r="C718" s="1">
        <v>-161946</v>
      </c>
      <c r="D718" s="1">
        <v>134239.27979999999</v>
      </c>
      <c r="E718">
        <f t="shared" si="11"/>
        <v>-161919.96618677702</v>
      </c>
      <c r="F718">
        <v>134217.70000000001</v>
      </c>
    </row>
    <row r="719" spans="1:6">
      <c r="A719" s="1">
        <v>4.7833333329999999</v>
      </c>
      <c r="B719" s="1">
        <v>-1.142024994</v>
      </c>
      <c r="C719" s="1">
        <v>-153299</v>
      </c>
      <c r="D719" s="1">
        <v>134234.3651</v>
      </c>
      <c r="E719">
        <f t="shared" si="11"/>
        <v>-153279.96803719382</v>
      </c>
      <c r="F719">
        <v>134217.70000000001</v>
      </c>
    </row>
    <row r="720" spans="1:6">
      <c r="A720" s="1">
        <v>4.79</v>
      </c>
      <c r="B720" s="1">
        <v>-1.041412354</v>
      </c>
      <c r="C720" s="1">
        <v>-139758</v>
      </c>
      <c r="D720" s="1">
        <v>134200.44380000001</v>
      </c>
      <c r="E720">
        <f t="shared" si="11"/>
        <v>-139775.9709054658</v>
      </c>
      <c r="F720">
        <v>134217.70000000001</v>
      </c>
    </row>
    <row r="721" spans="1:6">
      <c r="A721" s="1">
        <v>4.7966666670000002</v>
      </c>
      <c r="B721" s="1">
        <v>-0.76150894199999997</v>
      </c>
      <c r="C721" s="1">
        <v>-102228</v>
      </c>
      <c r="D721" s="1">
        <v>134243.99160000001</v>
      </c>
      <c r="E721">
        <f t="shared" si="11"/>
        <v>-102207.9787246734</v>
      </c>
      <c r="F721">
        <v>134217.70000000001</v>
      </c>
    </row>
    <row r="722" spans="1:6">
      <c r="A722" s="1">
        <v>4.8033333330000003</v>
      </c>
      <c r="B722" s="1">
        <v>-0.42867660499999999</v>
      </c>
      <c r="C722" s="1">
        <v>-57512</v>
      </c>
      <c r="D722" s="1">
        <v>134161.74170000001</v>
      </c>
      <c r="E722">
        <f t="shared" si="11"/>
        <v>-57535.987966908506</v>
      </c>
      <c r="F722">
        <v>134217.70000000001</v>
      </c>
    </row>
    <row r="723" spans="1:6">
      <c r="A723" s="1">
        <v>4.8099999999999996</v>
      </c>
      <c r="B723" s="1">
        <v>1.0490417E-2</v>
      </c>
      <c r="C723" s="1">
        <v>2097119232</v>
      </c>
      <c r="D723" s="2">
        <v>199908000000</v>
      </c>
      <c r="E723">
        <f t="shared" si="11"/>
        <v>1407.9996417809002</v>
      </c>
      <c r="F723">
        <v>134217.70000000001</v>
      </c>
    </row>
    <row r="724" spans="1:6">
      <c r="A724" s="1">
        <v>4.8166666669999998</v>
      </c>
      <c r="B724" s="1">
        <v>0.413894653</v>
      </c>
      <c r="C724" s="1">
        <v>55540</v>
      </c>
      <c r="D724" s="1">
        <v>134188.73509999999</v>
      </c>
      <c r="E724">
        <f t="shared" si="11"/>
        <v>55551.988367958103</v>
      </c>
      <c r="F724">
        <v>134217.70000000001</v>
      </c>
    </row>
    <row r="725" spans="1:6">
      <c r="A725" s="1">
        <v>4.8233333329999999</v>
      </c>
      <c r="B725" s="1">
        <v>0.75054168700000001</v>
      </c>
      <c r="C725" s="1">
        <v>100704</v>
      </c>
      <c r="D725" s="1">
        <v>134175.09210000001</v>
      </c>
      <c r="E725">
        <f t="shared" si="11"/>
        <v>100735.97898325991</v>
      </c>
      <c r="F725">
        <v>134217.70000000001</v>
      </c>
    </row>
    <row r="726" spans="1:6">
      <c r="A726" s="1">
        <v>4.83</v>
      </c>
      <c r="B726" s="1">
        <v>1.025676727</v>
      </c>
      <c r="C726" s="1">
        <v>137688</v>
      </c>
      <c r="D726" s="1">
        <v>134241.12719999999</v>
      </c>
      <c r="E726">
        <f t="shared" si="11"/>
        <v>137663.97124146792</v>
      </c>
      <c r="F726">
        <v>134217.70000000001</v>
      </c>
    </row>
    <row r="727" spans="1:6">
      <c r="A727" s="1">
        <v>4.8366666670000003</v>
      </c>
      <c r="B727" s="1">
        <v>1.2073516849999999</v>
      </c>
      <c r="C727" s="1">
        <v>162026</v>
      </c>
      <c r="D727" s="1">
        <v>134199.50630000001</v>
      </c>
      <c r="E727">
        <f t="shared" si="11"/>
        <v>162047.96625182449</v>
      </c>
      <c r="F727">
        <v>134217.70000000001</v>
      </c>
    </row>
    <row r="728" spans="1:6">
      <c r="A728" s="1">
        <v>4.8433333330000004</v>
      </c>
      <c r="B728" s="1">
        <v>1.252651215</v>
      </c>
      <c r="C728" s="1">
        <v>168136</v>
      </c>
      <c r="D728" s="1">
        <v>134224.1145</v>
      </c>
      <c r="E728">
        <f t="shared" si="11"/>
        <v>168127.96497950552</v>
      </c>
      <c r="F728">
        <v>134217.70000000001</v>
      </c>
    </row>
    <row r="729" spans="1:6">
      <c r="A729" s="1">
        <v>4.8499999999999996</v>
      </c>
      <c r="B729" s="1">
        <v>1.312255859</v>
      </c>
      <c r="C729" s="1">
        <v>176147</v>
      </c>
      <c r="D729" s="1">
        <v>134232.20689999999</v>
      </c>
      <c r="E729">
        <f t="shared" si="11"/>
        <v>176127.9632065043</v>
      </c>
      <c r="F729">
        <v>134217.70000000001</v>
      </c>
    </row>
    <row r="730" spans="1:6">
      <c r="A730" s="1">
        <v>4.8566666669999998</v>
      </c>
      <c r="B730" s="1">
        <v>1.5568733219999999</v>
      </c>
      <c r="C730" s="1">
        <v>208954</v>
      </c>
      <c r="D730" s="1">
        <v>134213.87409999999</v>
      </c>
      <c r="E730">
        <f t="shared" si="11"/>
        <v>208959.95647019942</v>
      </c>
      <c r="F730">
        <v>134217.70000000001</v>
      </c>
    </row>
    <row r="731" spans="1:6">
      <c r="A731" s="1">
        <v>4.8633333329999999</v>
      </c>
      <c r="B731" s="1">
        <v>1.8939971920000001</v>
      </c>
      <c r="C731" s="1">
        <v>254237</v>
      </c>
      <c r="D731" s="1">
        <v>134233.03950000001</v>
      </c>
      <c r="E731">
        <f t="shared" si="11"/>
        <v>254207.94691669842</v>
      </c>
      <c r="F731">
        <v>134217.70000000001</v>
      </c>
    </row>
    <row r="732" spans="1:6">
      <c r="A732" s="1">
        <v>4.87</v>
      </c>
      <c r="B732" s="1">
        <v>2.1357536320000001</v>
      </c>
      <c r="C732" s="1">
        <v>286635</v>
      </c>
      <c r="D732" s="1">
        <v>134207.89540000001</v>
      </c>
      <c r="E732">
        <f t="shared" si="11"/>
        <v>286655.94025368645</v>
      </c>
      <c r="F732">
        <v>134217.70000000001</v>
      </c>
    </row>
    <row r="733" spans="1:6">
      <c r="A733" s="1">
        <v>4.8766666670000003</v>
      </c>
      <c r="B733" s="1">
        <v>2.2897720339999998</v>
      </c>
      <c r="C733" s="1">
        <v>307297</v>
      </c>
      <c r="D733" s="1">
        <v>134204.18950000001</v>
      </c>
      <c r="E733">
        <f t="shared" si="11"/>
        <v>307327.93592780182</v>
      </c>
      <c r="F733">
        <v>134217.70000000001</v>
      </c>
    </row>
    <row r="734" spans="1:6">
      <c r="A734" s="1">
        <v>4.8833333330000004</v>
      </c>
      <c r="B734" s="1">
        <v>2.4261474609999998</v>
      </c>
      <c r="C734" s="1">
        <v>325663</v>
      </c>
      <c r="D734" s="1">
        <v>134230.5055</v>
      </c>
      <c r="E734">
        <f t="shared" si="11"/>
        <v>325631.93207625969</v>
      </c>
      <c r="F734">
        <v>134217.70000000001</v>
      </c>
    </row>
    <row r="735" spans="1:6">
      <c r="A735" s="1">
        <v>4.8899999999999997</v>
      </c>
      <c r="B735" s="1">
        <v>2.3937225340000001</v>
      </c>
      <c r="C735" s="1">
        <v>321295</v>
      </c>
      <c r="D735" s="1">
        <v>134223.9944</v>
      </c>
      <c r="E735">
        <f t="shared" si="11"/>
        <v>321279.93295165186</v>
      </c>
      <c r="F735">
        <v>134217.70000000001</v>
      </c>
    </row>
    <row r="736" spans="1:6">
      <c r="A736" s="1">
        <v>4.8966666669999999</v>
      </c>
      <c r="B736" s="1">
        <v>2.2144317629999999</v>
      </c>
      <c r="C736" s="1">
        <v>297214</v>
      </c>
      <c r="D736" s="1">
        <v>134216.8248</v>
      </c>
      <c r="E736">
        <f t="shared" si="11"/>
        <v>297215.93803680514</v>
      </c>
      <c r="F736">
        <v>134217.70000000001</v>
      </c>
    </row>
    <row r="737" spans="1:6">
      <c r="A737" s="1">
        <v>4.903333333</v>
      </c>
      <c r="B737" s="1">
        <v>2.0523071289999999</v>
      </c>
      <c r="C737" s="1">
        <v>275456</v>
      </c>
      <c r="D737" s="1">
        <v>134217.728</v>
      </c>
      <c r="E737">
        <f t="shared" si="11"/>
        <v>275455.94254798332</v>
      </c>
      <c r="F737">
        <v>134217.70000000001</v>
      </c>
    </row>
    <row r="738" spans="1:6">
      <c r="A738" s="1">
        <v>4.91</v>
      </c>
      <c r="B738" s="1">
        <v>1.974105835</v>
      </c>
      <c r="C738" s="1">
        <v>264985</v>
      </c>
      <c r="D738" s="1">
        <v>134230.39199999999</v>
      </c>
      <c r="E738">
        <f t="shared" si="11"/>
        <v>264959.9447302795</v>
      </c>
      <c r="F738">
        <v>134217.70000000001</v>
      </c>
    </row>
    <row r="739" spans="1:6">
      <c r="A739" s="1">
        <v>4.9166666670000003</v>
      </c>
      <c r="B739" s="1">
        <v>1.8911361689999999</v>
      </c>
      <c r="C739" s="1">
        <v>253807</v>
      </c>
      <c r="D739" s="1">
        <v>134208.73869999999</v>
      </c>
      <c r="E739">
        <f t="shared" si="11"/>
        <v>253823.94698999132</v>
      </c>
      <c r="F739">
        <v>134217.70000000001</v>
      </c>
    </row>
    <row r="740" spans="1:6">
      <c r="A740" s="1">
        <v>4.9233333330000004</v>
      </c>
      <c r="B740" s="1">
        <v>1.807689667</v>
      </c>
      <c r="C740" s="1">
        <v>242602</v>
      </c>
      <c r="D740" s="1">
        <v>134205.55780000001</v>
      </c>
      <c r="E740">
        <f t="shared" si="11"/>
        <v>242623.94941850592</v>
      </c>
      <c r="F740">
        <v>134217.70000000001</v>
      </c>
    </row>
    <row r="741" spans="1:6">
      <c r="A741" s="1">
        <v>4.93</v>
      </c>
      <c r="B741" s="1">
        <v>1.9135475159999999</v>
      </c>
      <c r="C741" s="1">
        <v>256811</v>
      </c>
      <c r="D741" s="1">
        <v>134206.7536</v>
      </c>
      <c r="E741">
        <f t="shared" si="11"/>
        <v>256831.94643823322</v>
      </c>
      <c r="F741">
        <v>134217.70000000001</v>
      </c>
    </row>
    <row r="742" spans="1:6">
      <c r="A742" s="1">
        <v>4.9366666669999999</v>
      </c>
      <c r="B742" s="1">
        <v>2.112865448</v>
      </c>
      <c r="C742" s="1">
        <v>283613</v>
      </c>
      <c r="D742" s="1">
        <v>134231.4534</v>
      </c>
      <c r="E742">
        <f t="shared" si="11"/>
        <v>283583.94084002962</v>
      </c>
      <c r="F742">
        <v>134217.70000000001</v>
      </c>
    </row>
    <row r="743" spans="1:6">
      <c r="A743" s="1">
        <v>4.943333333</v>
      </c>
      <c r="B743" s="1">
        <v>2.0937919620000001</v>
      </c>
      <c r="C743" s="1">
        <v>281032</v>
      </c>
      <c r="D743" s="1">
        <v>134221.54879999999</v>
      </c>
      <c r="E743">
        <f t="shared" si="11"/>
        <v>281023.94141812745</v>
      </c>
      <c r="F743">
        <v>134217.70000000001</v>
      </c>
    </row>
    <row r="744" spans="1:6">
      <c r="A744" s="1">
        <v>4.95</v>
      </c>
      <c r="B744" s="1">
        <v>1.8606185909999999</v>
      </c>
      <c r="C744" s="1">
        <v>249715</v>
      </c>
      <c r="D744" s="1">
        <v>134210.74110000001</v>
      </c>
      <c r="E744">
        <f t="shared" si="11"/>
        <v>249727.94786126071</v>
      </c>
      <c r="F744">
        <v>134217.70000000001</v>
      </c>
    </row>
    <row r="745" spans="1:6">
      <c r="A745" s="1">
        <v>4.9566666670000004</v>
      </c>
      <c r="B745" s="1">
        <v>1.5392303469999999</v>
      </c>
      <c r="C745" s="1">
        <v>206568</v>
      </c>
      <c r="D745" s="1">
        <v>134202.13579999999</v>
      </c>
      <c r="E745">
        <f t="shared" si="11"/>
        <v>206591.95694454192</v>
      </c>
      <c r="F745">
        <v>134217.70000000001</v>
      </c>
    </row>
    <row r="746" spans="1:6">
      <c r="A746" s="1">
        <v>4.9633333329999996</v>
      </c>
      <c r="B746" s="1">
        <v>1.2412071229999999</v>
      </c>
      <c r="C746" s="1">
        <v>166577</v>
      </c>
      <c r="D746" s="1">
        <v>134205.64300000001</v>
      </c>
      <c r="E746">
        <f t="shared" si="11"/>
        <v>166591.9652726771</v>
      </c>
      <c r="F746">
        <v>134217.70000000001</v>
      </c>
    </row>
    <row r="747" spans="1:6">
      <c r="A747" s="1">
        <v>4.97</v>
      </c>
      <c r="B747" s="1">
        <v>0.87690353399999998</v>
      </c>
      <c r="C747" s="1">
        <v>117716</v>
      </c>
      <c r="D747" s="1">
        <v>134240.5355</v>
      </c>
      <c r="E747">
        <f t="shared" si="11"/>
        <v>117695.97545535181</v>
      </c>
      <c r="F747">
        <v>134217.70000000001</v>
      </c>
    </row>
    <row r="748" spans="1:6">
      <c r="A748" s="1">
        <v>4.9766666669999999</v>
      </c>
      <c r="B748" s="1">
        <v>0.55646896400000001</v>
      </c>
      <c r="C748" s="1">
        <v>74688</v>
      </c>
      <c r="D748" s="1">
        <v>134217.728</v>
      </c>
      <c r="E748">
        <f t="shared" si="11"/>
        <v>74687.984469462812</v>
      </c>
      <c r="F748">
        <v>134217.70000000001</v>
      </c>
    </row>
    <row r="749" spans="1:6">
      <c r="A749" s="1">
        <v>4.983333333</v>
      </c>
      <c r="B749" s="1">
        <v>0.28753280599999997</v>
      </c>
      <c r="C749" s="1">
        <v>38568</v>
      </c>
      <c r="D749" s="1">
        <v>134134.25930000001</v>
      </c>
      <c r="E749">
        <f t="shared" si="11"/>
        <v>38591.991895866202</v>
      </c>
      <c r="F749">
        <v>134217.70000000001</v>
      </c>
    </row>
    <row r="750" spans="1:6">
      <c r="A750" s="1">
        <v>4.99</v>
      </c>
      <c r="B750" s="1">
        <v>2.1934509000000001E-2</v>
      </c>
      <c r="C750" s="1">
        <v>937066496</v>
      </c>
      <c r="D750" s="1">
        <v>42721106005</v>
      </c>
      <c r="E750">
        <f t="shared" si="11"/>
        <v>2943.9993486093003</v>
      </c>
      <c r="F750">
        <v>134217.70000000001</v>
      </c>
    </row>
    <row r="751" spans="1:6">
      <c r="A751" s="1">
        <v>4.9966666670000004</v>
      </c>
      <c r="B751" s="1">
        <v>-0.21648407</v>
      </c>
      <c r="C751" s="1">
        <v>-1088847872</v>
      </c>
      <c r="D751" s="1">
        <v>5029690512</v>
      </c>
      <c r="E751">
        <f t="shared" si="11"/>
        <v>-29055.993962039003</v>
      </c>
      <c r="F751">
        <v>134217.70000000001</v>
      </c>
    </row>
    <row r="752" spans="1:6">
      <c r="A752" s="1">
        <v>5.0033333329999996</v>
      </c>
      <c r="B752" s="1">
        <v>-0.28705596900000002</v>
      </c>
      <c r="C752" s="1">
        <v>-38518</v>
      </c>
      <c r="D752" s="1">
        <v>134182.8916</v>
      </c>
      <c r="E752">
        <f t="shared" si="11"/>
        <v>-38527.99193045131</v>
      </c>
      <c r="F752">
        <v>134217.70000000001</v>
      </c>
    </row>
    <row r="753" spans="1:6">
      <c r="A753" s="1">
        <v>5.01</v>
      </c>
      <c r="B753" s="1">
        <v>-0.20551681499999999</v>
      </c>
      <c r="C753" s="1">
        <v>1709015040</v>
      </c>
      <c r="D753" s="1">
        <v>-8315694453</v>
      </c>
      <c r="E753">
        <f t="shared" si="11"/>
        <v>-27583.9942206255</v>
      </c>
      <c r="F753">
        <v>134217.70000000001</v>
      </c>
    </row>
    <row r="754" spans="1:6">
      <c r="A754" s="1">
        <v>5.016666667</v>
      </c>
      <c r="B754" s="1">
        <v>-0.126361847</v>
      </c>
      <c r="C754" s="1">
        <v>2057338880</v>
      </c>
      <c r="D754" s="1">
        <v>-16281329611</v>
      </c>
      <c r="E754">
        <f t="shared" si="11"/>
        <v>-16959.996472091902</v>
      </c>
      <c r="F754">
        <v>134217.70000000001</v>
      </c>
    </row>
    <row r="755" spans="1:6">
      <c r="A755" s="1">
        <v>5.0233333330000001</v>
      </c>
      <c r="B755" s="1">
        <v>4.4345856000000003E-2</v>
      </c>
      <c r="C755" s="1">
        <v>-809336832</v>
      </c>
      <c r="D755" s="1">
        <v>-18250562967</v>
      </c>
      <c r="E755">
        <f t="shared" si="11"/>
        <v>5951.9987968512005</v>
      </c>
      <c r="F755">
        <v>134217.70000000001</v>
      </c>
    </row>
    <row r="756" spans="1:6">
      <c r="A756" s="1">
        <v>5.03</v>
      </c>
      <c r="B756" s="1">
        <v>0.34666061399999998</v>
      </c>
      <c r="C756" s="1">
        <v>46559</v>
      </c>
      <c r="D756" s="1">
        <v>134307.1526</v>
      </c>
      <c r="E756">
        <f t="shared" si="11"/>
        <v>46527.990291667804</v>
      </c>
      <c r="F756">
        <v>134217.70000000001</v>
      </c>
    </row>
    <row r="757" spans="1:6">
      <c r="A757" s="1">
        <v>5.0366666670000004</v>
      </c>
      <c r="B757" s="1">
        <v>0.69236755400000005</v>
      </c>
      <c r="C757" s="1">
        <v>92934</v>
      </c>
      <c r="D757" s="1">
        <v>134226.3939</v>
      </c>
      <c r="E757">
        <f t="shared" si="11"/>
        <v>92927.980652505808</v>
      </c>
      <c r="F757">
        <v>134217.70000000001</v>
      </c>
    </row>
    <row r="758" spans="1:6">
      <c r="A758" s="1">
        <v>5.0433333329999996</v>
      </c>
      <c r="B758" s="1">
        <v>0.83398819000000002</v>
      </c>
      <c r="C758" s="1">
        <v>111909</v>
      </c>
      <c r="D758" s="1">
        <v>134185.35339999999</v>
      </c>
      <c r="E758">
        <f t="shared" si="11"/>
        <v>111935.97668896301</v>
      </c>
      <c r="F758">
        <v>134217.70000000001</v>
      </c>
    </row>
    <row r="759" spans="1:6">
      <c r="A759" s="1">
        <v>5.05</v>
      </c>
      <c r="B759" s="1">
        <v>0.86069107099999997</v>
      </c>
      <c r="C759" s="1">
        <v>115532</v>
      </c>
      <c r="D759" s="1">
        <v>134231.6703</v>
      </c>
      <c r="E759">
        <f t="shared" si="11"/>
        <v>115519.97596015671</v>
      </c>
      <c r="F759">
        <v>134217.70000000001</v>
      </c>
    </row>
    <row r="760" spans="1:6">
      <c r="A760" s="1">
        <v>5.056666667</v>
      </c>
      <c r="B760" s="1">
        <v>0.78010559099999999</v>
      </c>
      <c r="C760" s="1">
        <v>104678</v>
      </c>
      <c r="D760" s="1">
        <v>134184.39920000001</v>
      </c>
      <c r="E760">
        <f t="shared" si="11"/>
        <v>104703.97818116071</v>
      </c>
      <c r="F760">
        <v>134217.70000000001</v>
      </c>
    </row>
    <row r="761" spans="1:6">
      <c r="A761" s="1">
        <v>5.0633333330000001</v>
      </c>
      <c r="B761" s="1">
        <v>0.67615508999999996</v>
      </c>
      <c r="C761" s="1">
        <v>90756</v>
      </c>
      <c r="D761" s="1">
        <v>134223.64379999999</v>
      </c>
      <c r="E761">
        <f t="shared" si="11"/>
        <v>90751.981023093002</v>
      </c>
      <c r="F761">
        <v>134217.70000000001</v>
      </c>
    </row>
    <row r="762" spans="1:6">
      <c r="A762" s="1">
        <v>5.07</v>
      </c>
      <c r="B762" s="1">
        <v>0.62894821199999995</v>
      </c>
      <c r="C762" s="1">
        <v>84446</v>
      </c>
      <c r="D762" s="1">
        <v>134265.42670000001</v>
      </c>
      <c r="E762">
        <f t="shared" si="11"/>
        <v>84415.982433752404</v>
      </c>
      <c r="F762">
        <v>134217.70000000001</v>
      </c>
    </row>
    <row r="763" spans="1:6">
      <c r="A763" s="1">
        <v>5.0766666669999996</v>
      </c>
      <c r="B763" s="1">
        <v>0.77438354499999995</v>
      </c>
      <c r="C763" s="1">
        <v>103926</v>
      </c>
      <c r="D763" s="1">
        <v>134204.81450000001</v>
      </c>
      <c r="E763">
        <f t="shared" si="11"/>
        <v>103935.9783277465</v>
      </c>
      <c r="F763">
        <v>134217.70000000001</v>
      </c>
    </row>
    <row r="764" spans="1:6">
      <c r="A764" s="1">
        <v>5.0833333329999997</v>
      </c>
      <c r="B764" s="1">
        <v>1.0404586790000001</v>
      </c>
      <c r="C764" s="1">
        <v>139661</v>
      </c>
      <c r="D764" s="1">
        <v>134230.2225</v>
      </c>
      <c r="E764">
        <f t="shared" si="11"/>
        <v>139647.97084041833</v>
      </c>
      <c r="F764">
        <v>134217.70000000001</v>
      </c>
    </row>
    <row r="765" spans="1:6">
      <c r="A765" s="1">
        <v>5.09</v>
      </c>
      <c r="B765" s="1">
        <v>1.168251038</v>
      </c>
      <c r="C765" s="1">
        <v>156769</v>
      </c>
      <c r="D765" s="1">
        <v>134191.19260000001</v>
      </c>
      <c r="E765">
        <f t="shared" si="11"/>
        <v>156799.96734297261</v>
      </c>
      <c r="F765">
        <v>134217.70000000001</v>
      </c>
    </row>
    <row r="766" spans="1:6">
      <c r="A766" s="1">
        <v>5.096666667</v>
      </c>
      <c r="B766" s="1">
        <v>1.268863678</v>
      </c>
      <c r="C766" s="1">
        <v>170294</v>
      </c>
      <c r="D766" s="1">
        <v>134209.8469</v>
      </c>
      <c r="E766">
        <f t="shared" si="11"/>
        <v>170303.96447470062</v>
      </c>
      <c r="F766">
        <v>134217.70000000001</v>
      </c>
    </row>
    <row r="767" spans="1:6">
      <c r="A767" s="1">
        <v>5.1033333330000001</v>
      </c>
      <c r="B767" s="1">
        <v>1.3680458069999999</v>
      </c>
      <c r="C767" s="1">
        <v>183592</v>
      </c>
      <c r="D767" s="1">
        <v>134200.18470000001</v>
      </c>
      <c r="E767">
        <f t="shared" si="11"/>
        <v>183615.96171018391</v>
      </c>
      <c r="F767">
        <v>134217.70000000001</v>
      </c>
    </row>
    <row r="768" spans="1:6">
      <c r="A768" s="1">
        <v>5.1100000000000003</v>
      </c>
      <c r="B768" s="1">
        <v>1.404762268</v>
      </c>
      <c r="C768" s="1">
        <v>188517</v>
      </c>
      <c r="D768" s="1">
        <v>134198.50769999999</v>
      </c>
      <c r="E768">
        <f t="shared" si="11"/>
        <v>188543.96065774362</v>
      </c>
      <c r="F768">
        <v>134217.70000000001</v>
      </c>
    </row>
    <row r="769" spans="1:6">
      <c r="A769" s="1">
        <v>5.1166666669999996</v>
      </c>
      <c r="B769" s="1">
        <v>1.061916351</v>
      </c>
      <c r="C769" s="1">
        <v>142532</v>
      </c>
      <c r="D769" s="1">
        <v>134221.49479999999</v>
      </c>
      <c r="E769">
        <f t="shared" si="11"/>
        <v>142527.97022361271</v>
      </c>
      <c r="F769">
        <v>134217.70000000001</v>
      </c>
    </row>
    <row r="770" spans="1:6">
      <c r="A770" s="1">
        <v>5.1233333329999997</v>
      </c>
      <c r="B770" s="1">
        <v>0.61321258499999998</v>
      </c>
      <c r="C770" s="1">
        <v>82292</v>
      </c>
      <c r="D770" s="1">
        <v>134198.15890000001</v>
      </c>
      <c r="E770">
        <f t="shared" si="11"/>
        <v>82303.982769754497</v>
      </c>
      <c r="F770">
        <v>134217.70000000001</v>
      </c>
    </row>
    <row r="771" spans="1:6">
      <c r="A771" s="1">
        <v>5.13</v>
      </c>
      <c r="B771" s="1">
        <v>0.367164612</v>
      </c>
      <c r="C771" s="1">
        <v>49302</v>
      </c>
      <c r="D771" s="1">
        <v>134277.64660000001</v>
      </c>
      <c r="E771">
        <f t="shared" ref="E771:E834" si="12">F771*B771</f>
        <v>49279.989744032406</v>
      </c>
      <c r="F771">
        <v>134217.70000000001</v>
      </c>
    </row>
    <row r="772" spans="1:6">
      <c r="A772" s="1">
        <v>5.1366666670000001</v>
      </c>
      <c r="B772" s="1">
        <v>0.26512145999999998</v>
      </c>
      <c r="C772" s="1">
        <v>35612</v>
      </c>
      <c r="D772" s="1">
        <v>134323.34</v>
      </c>
      <c r="E772">
        <f t="shared" si="12"/>
        <v>35583.992581842002</v>
      </c>
      <c r="F772">
        <v>134217.70000000001</v>
      </c>
    </row>
    <row r="773" spans="1:6">
      <c r="A773" s="1">
        <v>5.1433333330000002</v>
      </c>
      <c r="B773" s="1">
        <v>0.159263611</v>
      </c>
      <c r="C773" s="1">
        <v>-345145344</v>
      </c>
      <c r="D773" s="1">
        <v>-2167132480</v>
      </c>
      <c r="E773">
        <f t="shared" si="12"/>
        <v>21375.995562114702</v>
      </c>
      <c r="F773">
        <v>134217.70000000001</v>
      </c>
    </row>
    <row r="774" spans="1:6">
      <c r="A774" s="1">
        <v>5.15</v>
      </c>
      <c r="B774" s="1">
        <v>0.16355514500000001</v>
      </c>
      <c r="C774" s="1">
        <v>-1813282816</v>
      </c>
      <c r="D774" s="1">
        <v>-11086675464</v>
      </c>
      <c r="E774">
        <f t="shared" si="12"/>
        <v>21951.995385066504</v>
      </c>
      <c r="F774">
        <v>134217.70000000001</v>
      </c>
    </row>
    <row r="775" spans="1:6">
      <c r="A775" s="1">
        <v>5.1566666669999996</v>
      </c>
      <c r="B775" s="1">
        <v>0.58555603000000001</v>
      </c>
      <c r="C775" s="1">
        <v>78591</v>
      </c>
      <c r="D775" s="1">
        <v>134216.0202</v>
      </c>
      <c r="E775">
        <f t="shared" si="12"/>
        <v>78591.983567731004</v>
      </c>
      <c r="F775">
        <v>134217.70000000001</v>
      </c>
    </row>
    <row r="776" spans="1:6">
      <c r="A776" s="1">
        <v>5.1633333329999997</v>
      </c>
      <c r="B776" s="1">
        <v>1.1053085330000001</v>
      </c>
      <c r="C776" s="1">
        <v>148366</v>
      </c>
      <c r="D776" s="1">
        <v>134230.3941</v>
      </c>
      <c r="E776">
        <f t="shared" si="12"/>
        <v>148351.96908963413</v>
      </c>
      <c r="F776">
        <v>134217.70000000001</v>
      </c>
    </row>
    <row r="777" spans="1:6">
      <c r="A777" s="1">
        <v>5.17</v>
      </c>
      <c r="B777" s="1">
        <v>1.3375282289999999</v>
      </c>
      <c r="C777" s="1">
        <v>179527</v>
      </c>
      <c r="D777" s="1">
        <v>134222.9615</v>
      </c>
      <c r="E777">
        <f t="shared" si="12"/>
        <v>179519.96258145329</v>
      </c>
      <c r="F777">
        <v>134217.70000000001</v>
      </c>
    </row>
    <row r="778" spans="1:6">
      <c r="A778" s="1">
        <v>5.1766666670000001</v>
      </c>
      <c r="B778" s="1">
        <v>1.329898834</v>
      </c>
      <c r="C778" s="1">
        <v>178521</v>
      </c>
      <c r="D778" s="1">
        <v>134236.5264</v>
      </c>
      <c r="E778">
        <f t="shared" si="12"/>
        <v>178495.9627321618</v>
      </c>
      <c r="F778">
        <v>134217.70000000001</v>
      </c>
    </row>
    <row r="779" spans="1:6">
      <c r="A779" s="1">
        <v>5.1833333330000002</v>
      </c>
      <c r="B779" s="1">
        <v>1.341342926</v>
      </c>
      <c r="C779" s="1">
        <v>180051</v>
      </c>
      <c r="D779" s="1">
        <v>134231.89290000001</v>
      </c>
      <c r="E779">
        <f t="shared" si="12"/>
        <v>180031.96243899022</v>
      </c>
      <c r="F779">
        <v>134217.70000000001</v>
      </c>
    </row>
    <row r="780" spans="1:6">
      <c r="A780" s="1">
        <v>5.19</v>
      </c>
      <c r="B780" s="1">
        <v>1.3031959529999999</v>
      </c>
      <c r="C780" s="1">
        <v>174934</v>
      </c>
      <c r="D780" s="1">
        <v>134234.6096</v>
      </c>
      <c r="E780">
        <f t="shared" si="12"/>
        <v>174911.96346096811</v>
      </c>
      <c r="F780">
        <v>134217.70000000001</v>
      </c>
    </row>
    <row r="781" spans="1:6">
      <c r="A781" s="1">
        <v>5.1966666669999997</v>
      </c>
      <c r="B781" s="1">
        <v>1.1172294620000001</v>
      </c>
      <c r="C781" s="1">
        <v>149926</v>
      </c>
      <c r="D781" s="1">
        <v>134194.45610000001</v>
      </c>
      <c r="E781">
        <f t="shared" si="12"/>
        <v>149951.96876187742</v>
      </c>
      <c r="F781">
        <v>134217.70000000001</v>
      </c>
    </row>
    <row r="782" spans="1:6">
      <c r="A782" s="1">
        <v>5.2033333329999998</v>
      </c>
      <c r="B782" s="1">
        <v>0.93030929600000001</v>
      </c>
      <c r="C782" s="1">
        <v>124851</v>
      </c>
      <c r="D782" s="1">
        <v>134203.7542</v>
      </c>
      <c r="E782">
        <f t="shared" si="12"/>
        <v>124863.97399773922</v>
      </c>
      <c r="F782">
        <v>134217.70000000001</v>
      </c>
    </row>
    <row r="783" spans="1:6">
      <c r="A783" s="1">
        <v>5.21</v>
      </c>
      <c r="B783" s="1">
        <v>0.89979171800000002</v>
      </c>
      <c r="C783" s="1">
        <v>120745</v>
      </c>
      <c r="D783" s="1">
        <v>134192.16649999999</v>
      </c>
      <c r="E783">
        <f t="shared" si="12"/>
        <v>120767.97486900861</v>
      </c>
      <c r="F783">
        <v>134217.70000000001</v>
      </c>
    </row>
    <row r="784" spans="1:6">
      <c r="A784" s="1">
        <v>5.2166666670000001</v>
      </c>
      <c r="B784" s="1">
        <v>0.87404251099999997</v>
      </c>
      <c r="C784" s="1">
        <v>117311</v>
      </c>
      <c r="D784" s="1">
        <v>134216.5839</v>
      </c>
      <c r="E784">
        <f t="shared" si="12"/>
        <v>117311.9755286447</v>
      </c>
      <c r="F784">
        <v>134217.70000000001</v>
      </c>
    </row>
    <row r="785" spans="1:6">
      <c r="A785" s="1">
        <v>5.2233333330000002</v>
      </c>
      <c r="B785" s="1">
        <v>0.80823898299999997</v>
      </c>
      <c r="C785" s="1">
        <v>108493</v>
      </c>
      <c r="D785" s="1">
        <v>134233.8124</v>
      </c>
      <c r="E785">
        <f t="shared" si="12"/>
        <v>108479.9773485991</v>
      </c>
      <c r="F785">
        <v>134217.70000000001</v>
      </c>
    </row>
    <row r="786" spans="1:6">
      <c r="A786" s="1">
        <v>5.23</v>
      </c>
      <c r="B786" s="1">
        <v>0.80966949499999996</v>
      </c>
      <c r="C786" s="1">
        <v>108685</v>
      </c>
      <c r="D786" s="1">
        <v>134233.78390000001</v>
      </c>
      <c r="E786">
        <f t="shared" si="12"/>
        <v>108671.9773790615</v>
      </c>
      <c r="F786">
        <v>134217.70000000001</v>
      </c>
    </row>
    <row r="787" spans="1:6">
      <c r="A787" s="1">
        <v>5.2366666669999997</v>
      </c>
      <c r="B787" s="1">
        <v>0.74243545499999997</v>
      </c>
      <c r="C787" s="1">
        <v>99673</v>
      </c>
      <c r="D787" s="1">
        <v>134251.40100000001</v>
      </c>
      <c r="E787">
        <f t="shared" si="12"/>
        <v>99647.979168553502</v>
      </c>
      <c r="F787">
        <v>134217.70000000001</v>
      </c>
    </row>
    <row r="788" spans="1:6">
      <c r="A788" s="1">
        <v>5.2433333329999998</v>
      </c>
      <c r="B788" s="1">
        <v>0.44059753400000001</v>
      </c>
      <c r="C788" s="1">
        <v>59167</v>
      </c>
      <c r="D788" s="1">
        <v>134288.087</v>
      </c>
      <c r="E788">
        <f t="shared" si="12"/>
        <v>59135.987639151805</v>
      </c>
      <c r="F788">
        <v>134217.70000000001</v>
      </c>
    </row>
    <row r="789" spans="1:6">
      <c r="A789" s="1">
        <v>5.25</v>
      </c>
      <c r="B789" s="1">
        <v>2.4795531999999999E-2</v>
      </c>
      <c r="C789" s="1">
        <v>1535803392</v>
      </c>
      <c r="D789" s="1">
        <v>61938714522</v>
      </c>
      <c r="E789">
        <f t="shared" si="12"/>
        <v>3327.9992753164001</v>
      </c>
      <c r="F789">
        <v>134217.70000000001</v>
      </c>
    </row>
    <row r="790" spans="1:6">
      <c r="A790" s="1">
        <v>5.2566666670000002</v>
      </c>
      <c r="B790" s="1">
        <v>-0.186920166</v>
      </c>
      <c r="C790" s="1">
        <v>1681883136</v>
      </c>
      <c r="D790" s="1">
        <v>-8997868833</v>
      </c>
      <c r="E790">
        <f t="shared" si="12"/>
        <v>-25087.994764138202</v>
      </c>
      <c r="F790">
        <v>134217.70000000001</v>
      </c>
    </row>
    <row r="791" spans="1:6">
      <c r="A791" s="1">
        <v>5.2633333330000003</v>
      </c>
      <c r="B791" s="1">
        <v>-0.39339065600000001</v>
      </c>
      <c r="C791" s="1">
        <v>-52815</v>
      </c>
      <c r="D791" s="1">
        <v>134255.85800000001</v>
      </c>
      <c r="E791">
        <f t="shared" si="12"/>
        <v>-52799.989049811207</v>
      </c>
      <c r="F791">
        <v>134217.70000000001</v>
      </c>
    </row>
    <row r="792" spans="1:6">
      <c r="A792" s="1">
        <v>5.27</v>
      </c>
      <c r="B792" s="1">
        <v>-0.82349777199999996</v>
      </c>
      <c r="C792" s="1">
        <v>-110544</v>
      </c>
      <c r="D792" s="1">
        <v>134237.15729999999</v>
      </c>
      <c r="E792">
        <f t="shared" si="12"/>
        <v>-110527.9769129644</v>
      </c>
      <c r="F792">
        <v>134217.70000000001</v>
      </c>
    </row>
    <row r="793" spans="1:6">
      <c r="A793" s="1">
        <v>5.2766666669999998</v>
      </c>
      <c r="B793" s="1">
        <v>-1.3070106509999999</v>
      </c>
      <c r="C793" s="1">
        <v>-175441</v>
      </c>
      <c r="D793" s="1">
        <v>134230.73480000001</v>
      </c>
      <c r="E793">
        <f t="shared" si="12"/>
        <v>-175423.9634527227</v>
      </c>
      <c r="F793">
        <v>134217.70000000001</v>
      </c>
    </row>
    <row r="794" spans="1:6">
      <c r="A794" s="1">
        <v>5.2833333329999999</v>
      </c>
      <c r="B794" s="1">
        <v>-1.6202926639999999</v>
      </c>
      <c r="C794" s="1">
        <v>-217488</v>
      </c>
      <c r="D794" s="1">
        <v>134227.60279999999</v>
      </c>
      <c r="E794">
        <f t="shared" si="12"/>
        <v>-217471.9546889528</v>
      </c>
      <c r="F794">
        <v>134217.70000000001</v>
      </c>
    </row>
    <row r="795" spans="1:6">
      <c r="A795" s="1">
        <v>5.29</v>
      </c>
      <c r="B795" s="1">
        <v>-1.804351807</v>
      </c>
      <c r="C795" s="1">
        <v>-242200</v>
      </c>
      <c r="D795" s="1">
        <v>134231.02919999999</v>
      </c>
      <c r="E795">
        <f t="shared" si="12"/>
        <v>-242175.94952638392</v>
      </c>
      <c r="F795">
        <v>134217.70000000001</v>
      </c>
    </row>
    <row r="796" spans="1:6">
      <c r="A796" s="1">
        <v>5.2966666670000002</v>
      </c>
      <c r="B796" s="1">
        <v>-1.869678497</v>
      </c>
      <c r="C796" s="1">
        <v>-250940</v>
      </c>
      <c r="D796" s="1">
        <v>134215.58859999999</v>
      </c>
      <c r="E796">
        <f t="shared" si="12"/>
        <v>-250943.94760679692</v>
      </c>
      <c r="F796">
        <v>134217.70000000001</v>
      </c>
    </row>
    <row r="797" spans="1:6">
      <c r="A797" s="1">
        <v>5.3033333330000003</v>
      </c>
      <c r="B797" s="1">
        <v>-1.531600952</v>
      </c>
      <c r="C797" s="1">
        <v>-205572</v>
      </c>
      <c r="D797" s="1">
        <v>134220.33960000001</v>
      </c>
      <c r="E797">
        <f t="shared" si="12"/>
        <v>-205567.95709525043</v>
      </c>
      <c r="F797">
        <v>134217.70000000001</v>
      </c>
    </row>
    <row r="798" spans="1:6">
      <c r="A798" s="1">
        <v>5.31</v>
      </c>
      <c r="B798" s="1">
        <v>-0.813961029</v>
      </c>
      <c r="C798" s="1">
        <v>-109217</v>
      </c>
      <c r="D798" s="1">
        <v>134179.64259999999</v>
      </c>
      <c r="E798">
        <f t="shared" si="12"/>
        <v>-109247.97720201331</v>
      </c>
      <c r="F798">
        <v>134217.70000000001</v>
      </c>
    </row>
    <row r="799" spans="1:6">
      <c r="A799" s="1">
        <v>5.3166666669999998</v>
      </c>
      <c r="B799" s="1">
        <v>-8.9645385999999994E-2</v>
      </c>
      <c r="C799" s="1">
        <v>-99254272</v>
      </c>
      <c r="D799" s="1">
        <v>1107187740</v>
      </c>
      <c r="E799">
        <f t="shared" si="12"/>
        <v>-12031.9975245322</v>
      </c>
      <c r="F799">
        <v>134217.70000000001</v>
      </c>
    </row>
    <row r="800" spans="1:6">
      <c r="A800" s="1">
        <v>5.3233333329999999</v>
      </c>
      <c r="B800" s="1">
        <v>0.48446655300000002</v>
      </c>
      <c r="C800" s="1">
        <v>65016</v>
      </c>
      <c r="D800" s="1">
        <v>134201.215</v>
      </c>
      <c r="E800">
        <f t="shared" si="12"/>
        <v>65023.986470588112</v>
      </c>
      <c r="F800">
        <v>134217.70000000001</v>
      </c>
    </row>
    <row r="801" spans="1:6">
      <c r="A801" s="1">
        <v>5.33</v>
      </c>
      <c r="B801" s="1">
        <v>1.0361671450000001</v>
      </c>
      <c r="C801" s="1">
        <v>139078</v>
      </c>
      <c r="D801" s="1">
        <v>134223.51860000001</v>
      </c>
      <c r="E801">
        <f t="shared" si="12"/>
        <v>139071.97101746651</v>
      </c>
      <c r="F801">
        <v>134217.70000000001</v>
      </c>
    </row>
    <row r="802" spans="1:6">
      <c r="A802" s="1">
        <v>5.3366666670000003</v>
      </c>
      <c r="B802" s="1">
        <v>1.446247101</v>
      </c>
      <c r="C802" s="1">
        <v>194089</v>
      </c>
      <c r="D802" s="1">
        <v>134201.8248</v>
      </c>
      <c r="E802">
        <f t="shared" si="12"/>
        <v>194111.95952788772</v>
      </c>
      <c r="F802">
        <v>134217.70000000001</v>
      </c>
    </row>
    <row r="803" spans="1:6">
      <c r="A803" s="1">
        <v>5.3433333330000004</v>
      </c>
      <c r="B803" s="1">
        <v>1.4228820799999999</v>
      </c>
      <c r="C803" s="1">
        <v>190976</v>
      </c>
      <c r="D803" s="1">
        <v>134217.728</v>
      </c>
      <c r="E803">
        <f t="shared" si="12"/>
        <v>190975.960148816</v>
      </c>
      <c r="F803">
        <v>134217.70000000001</v>
      </c>
    </row>
    <row r="804" spans="1:6">
      <c r="A804" s="1">
        <v>5.35</v>
      </c>
      <c r="B804" s="1">
        <v>1.108169556</v>
      </c>
      <c r="C804" s="1">
        <v>148740</v>
      </c>
      <c r="D804" s="1">
        <v>134221.3376</v>
      </c>
      <c r="E804">
        <f t="shared" si="12"/>
        <v>148735.9690163412</v>
      </c>
      <c r="F804">
        <v>134217.70000000001</v>
      </c>
    </row>
    <row r="805" spans="1:6">
      <c r="A805" s="1">
        <v>5.3566666669999998</v>
      </c>
      <c r="B805" s="1">
        <v>0.87738037099999999</v>
      </c>
      <c r="C805" s="1">
        <v>117778</v>
      </c>
      <c r="D805" s="1">
        <v>134238.24359999999</v>
      </c>
      <c r="E805">
        <f t="shared" si="12"/>
        <v>117759.97542076671</v>
      </c>
      <c r="F805">
        <v>134217.70000000001</v>
      </c>
    </row>
    <row r="806" spans="1:6">
      <c r="A806" s="1">
        <v>5.3633333329999999</v>
      </c>
      <c r="B806" s="1">
        <v>0.68807601900000004</v>
      </c>
      <c r="C806" s="1">
        <v>92330</v>
      </c>
      <c r="D806" s="1">
        <v>134185.7548</v>
      </c>
      <c r="E806">
        <f t="shared" si="12"/>
        <v>92351.980695336315</v>
      </c>
      <c r="F806">
        <v>134217.70000000001</v>
      </c>
    </row>
    <row r="807" spans="1:6">
      <c r="A807" s="1">
        <v>5.37</v>
      </c>
      <c r="B807" s="1">
        <v>0.34666061399999998</v>
      </c>
      <c r="C807" s="1">
        <v>46536</v>
      </c>
      <c r="D807" s="1">
        <v>134240.80530000001</v>
      </c>
      <c r="E807">
        <f t="shared" si="12"/>
        <v>46527.990291667804</v>
      </c>
      <c r="F807">
        <v>134217.70000000001</v>
      </c>
    </row>
    <row r="808" spans="1:6">
      <c r="A808" s="1">
        <v>5.3766666670000003</v>
      </c>
      <c r="B808" s="1">
        <v>-7.4386596999999999E-2</v>
      </c>
      <c r="C808" s="1">
        <v>108167168</v>
      </c>
      <c r="D808" s="1">
        <v>-1454121748</v>
      </c>
      <c r="E808">
        <f t="shared" si="12"/>
        <v>-9983.9979601669002</v>
      </c>
      <c r="F808">
        <v>134217.70000000001</v>
      </c>
    </row>
    <row r="809" spans="1:6">
      <c r="A809" s="1">
        <v>5.3833333330000004</v>
      </c>
      <c r="B809" s="1">
        <v>-0.29802322399999998</v>
      </c>
      <c r="C809" s="1">
        <v>-39993</v>
      </c>
      <c r="D809" s="1">
        <v>134194.23989999999</v>
      </c>
      <c r="E809">
        <f t="shared" si="12"/>
        <v>-39999.991671864802</v>
      </c>
      <c r="F809">
        <v>134217.70000000001</v>
      </c>
    </row>
    <row r="810" spans="1:6">
      <c r="A810" s="1">
        <v>5.39</v>
      </c>
      <c r="B810" s="1">
        <v>-0.36811828600000002</v>
      </c>
      <c r="C810" s="1">
        <v>-49437</v>
      </c>
      <c r="D810" s="1">
        <v>134296.50700000001</v>
      </c>
      <c r="E810">
        <f t="shared" si="12"/>
        <v>-49407.989674862205</v>
      </c>
      <c r="F810">
        <v>134217.70000000001</v>
      </c>
    </row>
    <row r="811" spans="1:6">
      <c r="A811" s="1">
        <v>5.3966666669999999</v>
      </c>
      <c r="B811" s="1">
        <v>-0.39720535299999998</v>
      </c>
      <c r="C811" s="1">
        <v>-53329</v>
      </c>
      <c r="D811" s="1">
        <v>134260.527</v>
      </c>
      <c r="E811">
        <f t="shared" si="12"/>
        <v>-53311.988907348103</v>
      </c>
      <c r="F811">
        <v>134217.70000000001</v>
      </c>
    </row>
    <row r="812" spans="1:6">
      <c r="A812" s="1">
        <v>5.403333333</v>
      </c>
      <c r="B812" s="1">
        <v>-0.23460388200000001</v>
      </c>
      <c r="C812" s="1">
        <v>1421049856</v>
      </c>
      <c r="D812" s="1">
        <v>-6057230788</v>
      </c>
      <c r="E812">
        <f t="shared" si="12"/>
        <v>-31487.993453111405</v>
      </c>
      <c r="F812">
        <v>134217.70000000001</v>
      </c>
    </row>
    <row r="813" spans="1:6">
      <c r="A813" s="1">
        <v>5.41</v>
      </c>
      <c r="B813" s="1">
        <v>0.155925751</v>
      </c>
      <c r="C813" s="1">
        <v>1679982592</v>
      </c>
      <c r="D813" s="1">
        <v>10774247256</v>
      </c>
      <c r="E813">
        <f t="shared" si="12"/>
        <v>20927.995669992702</v>
      </c>
      <c r="F813">
        <v>134217.70000000001</v>
      </c>
    </row>
    <row r="814" spans="1:6">
      <c r="A814" s="1">
        <v>5.4166666670000003</v>
      </c>
      <c r="B814" s="1">
        <v>0.55503845200000002</v>
      </c>
      <c r="C814" s="1">
        <v>74483</v>
      </c>
      <c r="D814" s="1">
        <v>134194.30619999999</v>
      </c>
      <c r="E814">
        <f t="shared" si="12"/>
        <v>74495.984439000415</v>
      </c>
      <c r="F814">
        <v>134217.70000000001</v>
      </c>
    </row>
    <row r="815" spans="1:6">
      <c r="A815" s="1">
        <v>5.4233333330000004</v>
      </c>
      <c r="B815" s="1">
        <v>0.75292587300000002</v>
      </c>
      <c r="C815" s="1">
        <v>101070</v>
      </c>
      <c r="D815" s="1">
        <v>134236.32209999999</v>
      </c>
      <c r="E815">
        <f t="shared" si="12"/>
        <v>101055.97894455212</v>
      </c>
      <c r="F815">
        <v>134217.70000000001</v>
      </c>
    </row>
    <row r="816" spans="1:6">
      <c r="A816" s="1">
        <v>5.43</v>
      </c>
      <c r="B816" s="1">
        <v>0.91838836700000004</v>
      </c>
      <c r="C816" s="1">
        <v>123294</v>
      </c>
      <c r="D816" s="1">
        <v>134250.3939</v>
      </c>
      <c r="E816">
        <f t="shared" si="12"/>
        <v>123263.97432549592</v>
      </c>
      <c r="F816">
        <v>134217.70000000001</v>
      </c>
    </row>
    <row r="817" spans="1:6">
      <c r="A817" s="1">
        <v>5.4366666669999999</v>
      </c>
      <c r="B817" s="1">
        <v>1.100063324</v>
      </c>
      <c r="C817" s="1">
        <v>147663</v>
      </c>
      <c r="D817" s="1">
        <v>134231.36360000001</v>
      </c>
      <c r="E817">
        <f t="shared" si="12"/>
        <v>147647.96920163481</v>
      </c>
      <c r="F817">
        <v>134217.70000000001</v>
      </c>
    </row>
    <row r="818" spans="1:6">
      <c r="A818" s="1">
        <v>5.443333333</v>
      </c>
      <c r="B818" s="1">
        <v>1.2607574459999999</v>
      </c>
      <c r="C818" s="1">
        <v>169247</v>
      </c>
      <c r="D818" s="1">
        <v>134242.31640000001</v>
      </c>
      <c r="E818">
        <f t="shared" si="12"/>
        <v>169215.96465999421</v>
      </c>
      <c r="F818">
        <v>134217.70000000001</v>
      </c>
    </row>
    <row r="819" spans="1:6">
      <c r="A819" s="1">
        <v>5.45</v>
      </c>
      <c r="B819" s="1">
        <v>1.445293427</v>
      </c>
      <c r="C819" s="1">
        <v>193994</v>
      </c>
      <c r="D819" s="1">
        <v>134224.647</v>
      </c>
      <c r="E819">
        <f t="shared" si="12"/>
        <v>193983.95959705792</v>
      </c>
      <c r="F819">
        <v>134217.70000000001</v>
      </c>
    </row>
    <row r="820" spans="1:6">
      <c r="A820" s="1">
        <v>5.4566666670000004</v>
      </c>
      <c r="B820" s="1">
        <v>1.7504692079999999</v>
      </c>
      <c r="C820" s="1">
        <v>234973</v>
      </c>
      <c r="D820" s="1">
        <v>134234.29500000001</v>
      </c>
      <c r="E820">
        <f t="shared" si="12"/>
        <v>234943.9510185816</v>
      </c>
      <c r="F820">
        <v>134217.70000000001</v>
      </c>
    </row>
    <row r="821" spans="1:6">
      <c r="A821" s="1">
        <v>5.4633333329999996</v>
      </c>
      <c r="B821" s="1">
        <v>2.08234787</v>
      </c>
      <c r="C821" s="1">
        <v>279499</v>
      </c>
      <c r="D821" s="1">
        <v>134223.0105</v>
      </c>
      <c r="E821">
        <f t="shared" si="12"/>
        <v>279487.941711299</v>
      </c>
      <c r="F821">
        <v>134217.70000000001</v>
      </c>
    </row>
    <row r="822" spans="1:6">
      <c r="A822" s="1">
        <v>5.47</v>
      </c>
      <c r="B822" s="1">
        <v>2.2821426389999999</v>
      </c>
      <c r="C822" s="1">
        <v>306308</v>
      </c>
      <c r="D822" s="1">
        <v>134219.48069999999</v>
      </c>
      <c r="E822">
        <f t="shared" si="12"/>
        <v>306303.93607851031</v>
      </c>
      <c r="F822">
        <v>134217.70000000001</v>
      </c>
    </row>
    <row r="823" spans="1:6">
      <c r="A823" s="1">
        <v>5.4766666669999999</v>
      </c>
      <c r="B823" s="1">
        <v>2.4175643920000001</v>
      </c>
      <c r="C823" s="1">
        <v>324489</v>
      </c>
      <c r="D823" s="1">
        <v>134221.45079999999</v>
      </c>
      <c r="E823">
        <f t="shared" si="12"/>
        <v>324479.93229613843</v>
      </c>
      <c r="F823">
        <v>134217.70000000001</v>
      </c>
    </row>
    <row r="824" spans="1:6">
      <c r="A824" s="1">
        <v>5.483333333</v>
      </c>
      <c r="B824" s="1">
        <v>2.5696754460000002</v>
      </c>
      <c r="C824" s="1">
        <v>344871</v>
      </c>
      <c r="D824" s="1">
        <v>134207.99909999999</v>
      </c>
      <c r="E824">
        <f t="shared" si="12"/>
        <v>344895.92810859426</v>
      </c>
      <c r="F824">
        <v>134217.70000000001</v>
      </c>
    </row>
    <row r="825" spans="1:6">
      <c r="A825" s="1">
        <v>5.49</v>
      </c>
      <c r="B825" s="1">
        <v>2.7103424070000002</v>
      </c>
      <c r="C825" s="1">
        <v>363767</v>
      </c>
      <c r="D825" s="1">
        <v>134214.4074</v>
      </c>
      <c r="E825">
        <f t="shared" si="12"/>
        <v>363775.92408000393</v>
      </c>
      <c r="F825">
        <v>134217.70000000001</v>
      </c>
    </row>
    <row r="826" spans="1:6">
      <c r="A826" s="1">
        <v>5.4966666670000004</v>
      </c>
      <c r="B826" s="1">
        <v>2.8810501099999999</v>
      </c>
      <c r="C826" s="1">
        <v>386692</v>
      </c>
      <c r="D826" s="1">
        <v>134219.1164</v>
      </c>
      <c r="E826">
        <f t="shared" si="12"/>
        <v>386687.91934894701</v>
      </c>
      <c r="F826">
        <v>134217.70000000001</v>
      </c>
    </row>
    <row r="827" spans="1:6">
      <c r="A827" s="1">
        <v>5.5033333329999996</v>
      </c>
      <c r="B827" s="1">
        <v>3.0932426450000001</v>
      </c>
      <c r="C827" s="1">
        <v>415150</v>
      </c>
      <c r="D827" s="1">
        <v>134211.90890000001</v>
      </c>
      <c r="E827">
        <f t="shared" si="12"/>
        <v>415167.91335381655</v>
      </c>
      <c r="F827">
        <v>134217.70000000001</v>
      </c>
    </row>
    <row r="828" spans="1:6">
      <c r="A828" s="1">
        <v>5.51</v>
      </c>
      <c r="B828" s="1">
        <v>3.1013488769999999</v>
      </c>
      <c r="C828" s="1">
        <v>416245</v>
      </c>
      <c r="D828" s="1">
        <v>134214.18119999999</v>
      </c>
      <c r="E828">
        <f t="shared" si="12"/>
        <v>416255.91316852294</v>
      </c>
      <c r="F828">
        <v>134217.70000000001</v>
      </c>
    </row>
    <row r="829" spans="1:6">
      <c r="A829" s="1">
        <v>5.516666667</v>
      </c>
      <c r="B829" s="1">
        <v>2.8095245360000001</v>
      </c>
      <c r="C829" s="1">
        <v>377061</v>
      </c>
      <c r="D829" s="1">
        <v>134208.11780000001</v>
      </c>
      <c r="E829">
        <f t="shared" si="12"/>
        <v>377087.92131548724</v>
      </c>
      <c r="F829">
        <v>134217.70000000001</v>
      </c>
    </row>
    <row r="830" spans="1:6">
      <c r="A830" s="1">
        <v>5.5233333330000001</v>
      </c>
      <c r="B830" s="1">
        <v>2.4304389949999998</v>
      </c>
      <c r="C830" s="1">
        <v>326233</v>
      </c>
      <c r="D830" s="1">
        <v>134228.01420000001</v>
      </c>
      <c r="E830">
        <f t="shared" si="12"/>
        <v>326207.93189921149</v>
      </c>
      <c r="F830">
        <v>134217.70000000001</v>
      </c>
    </row>
    <row r="831" spans="1:6">
      <c r="A831" s="1">
        <v>5.53</v>
      </c>
      <c r="B831" s="1">
        <v>2.0217895509999999</v>
      </c>
      <c r="C831" s="1">
        <v>271331</v>
      </c>
      <c r="D831" s="1">
        <v>134203.38430000001</v>
      </c>
      <c r="E831">
        <f t="shared" si="12"/>
        <v>271359.9434192527</v>
      </c>
      <c r="F831">
        <v>134217.70000000001</v>
      </c>
    </row>
    <row r="832" spans="1:6">
      <c r="A832" s="1">
        <v>5.5366666670000004</v>
      </c>
      <c r="B832" s="1">
        <v>1.3589859010000001</v>
      </c>
      <c r="C832" s="1">
        <v>182371</v>
      </c>
      <c r="D832" s="1">
        <v>134196.38860000001</v>
      </c>
      <c r="E832">
        <f t="shared" si="12"/>
        <v>182399.96196464772</v>
      </c>
      <c r="F832">
        <v>134217.70000000001</v>
      </c>
    </row>
    <row r="833" spans="1:6">
      <c r="A833" s="1">
        <v>5.5433333329999996</v>
      </c>
      <c r="B833" s="1">
        <v>0.50640106200000001</v>
      </c>
      <c r="C833" s="1">
        <v>67992</v>
      </c>
      <c r="D833" s="1">
        <v>134265.1213</v>
      </c>
      <c r="E833">
        <f t="shared" si="12"/>
        <v>67967.985819197405</v>
      </c>
      <c r="F833">
        <v>134217.70000000001</v>
      </c>
    </row>
    <row r="834" spans="1:6">
      <c r="A834" s="1">
        <v>5.55</v>
      </c>
      <c r="B834" s="1">
        <v>-7.5817107999999994E-2</v>
      </c>
      <c r="C834" s="1">
        <v>-334921728</v>
      </c>
      <c r="D834" s="1">
        <v>4417495420</v>
      </c>
      <c r="E834">
        <f t="shared" si="12"/>
        <v>-10175.997856411601</v>
      </c>
      <c r="F834">
        <v>134217.70000000001</v>
      </c>
    </row>
    <row r="835" spans="1:6">
      <c r="A835" s="1">
        <v>5.556666667</v>
      </c>
      <c r="B835" s="1">
        <v>-0.20313262900000001</v>
      </c>
      <c r="C835" s="1">
        <v>-1560117248</v>
      </c>
      <c r="D835" s="1">
        <v>7680288749</v>
      </c>
      <c r="E835">
        <f t="shared" ref="E835:E898" si="13">F835*B835</f>
        <v>-27263.994259333303</v>
      </c>
      <c r="F835">
        <v>134217.70000000001</v>
      </c>
    </row>
    <row r="836" spans="1:6">
      <c r="A836" s="1">
        <v>5.5633333330000001</v>
      </c>
      <c r="B836" s="1">
        <v>-0.22315979</v>
      </c>
      <c r="C836" s="1">
        <v>1833992192</v>
      </c>
      <c r="D836" s="1">
        <v>-8218291439</v>
      </c>
      <c r="E836">
        <f t="shared" si="13"/>
        <v>-29951.993746283002</v>
      </c>
      <c r="F836">
        <v>134217.70000000001</v>
      </c>
    </row>
    <row r="837" spans="1:6">
      <c r="A837" s="1">
        <v>5.57</v>
      </c>
      <c r="B837" s="1">
        <v>-0.211238861</v>
      </c>
      <c r="C837" s="1">
        <v>1809350656</v>
      </c>
      <c r="D837" s="1">
        <v>-8565425162</v>
      </c>
      <c r="E837">
        <f t="shared" si="13"/>
        <v>-28351.994074039703</v>
      </c>
      <c r="F837">
        <v>134217.70000000001</v>
      </c>
    </row>
    <row r="838" spans="1:6">
      <c r="A838" s="1">
        <v>5.5766666669999996</v>
      </c>
      <c r="B838" s="1">
        <v>-9.2029572000000004E-2</v>
      </c>
      <c r="C838" s="1">
        <v>-527007744</v>
      </c>
      <c r="D838" s="1">
        <v>5726504375</v>
      </c>
      <c r="E838">
        <f t="shared" si="13"/>
        <v>-12351.997485824402</v>
      </c>
      <c r="F838">
        <v>134217.70000000001</v>
      </c>
    </row>
    <row r="839" spans="1:6">
      <c r="A839" s="1">
        <v>5.5833333329999997</v>
      </c>
      <c r="B839" s="1">
        <v>5.7697296000000002E-2</v>
      </c>
      <c r="C839" s="1">
        <v>1477804032</v>
      </c>
      <c r="D839" s="1">
        <v>25613055217</v>
      </c>
      <c r="E839">
        <f t="shared" si="13"/>
        <v>7743.998365339201</v>
      </c>
      <c r="F839">
        <v>134217.70000000001</v>
      </c>
    </row>
    <row r="840" spans="1:6">
      <c r="A840" s="1">
        <v>5.59</v>
      </c>
      <c r="B840" s="1">
        <v>0.10442733799999999</v>
      </c>
      <c r="C840" s="1">
        <v>1386250240</v>
      </c>
      <c r="D840" s="1">
        <v>13274782938</v>
      </c>
      <c r="E840">
        <f t="shared" si="13"/>
        <v>14015.997123482601</v>
      </c>
      <c r="F840">
        <v>134217.70000000001</v>
      </c>
    </row>
    <row r="841" spans="1:6">
      <c r="A841" s="1">
        <v>5.596666667</v>
      </c>
      <c r="B841" s="1">
        <v>1.8119811999999999E-2</v>
      </c>
      <c r="C841" s="1">
        <v>-503021568</v>
      </c>
      <c r="D841" s="1">
        <v>-27760860194</v>
      </c>
      <c r="E841">
        <f t="shared" si="13"/>
        <v>2431.9994910723999</v>
      </c>
      <c r="F841">
        <v>134217.70000000001</v>
      </c>
    </row>
    <row r="842" spans="1:6">
      <c r="A842" s="1">
        <v>5.6033333330000001</v>
      </c>
      <c r="B842" s="1">
        <v>4.7683719999999999E-3</v>
      </c>
      <c r="C842" s="1">
        <v>-1691320320</v>
      </c>
      <c r="D842" s="2">
        <v>-354696000000</v>
      </c>
      <c r="E842">
        <f t="shared" si="13"/>
        <v>639.9999225844</v>
      </c>
      <c r="F842">
        <v>134217.70000000001</v>
      </c>
    </row>
    <row r="843" spans="1:6">
      <c r="A843" s="1">
        <v>5.61</v>
      </c>
      <c r="B843" s="1">
        <v>-3.6239623999999998E-2</v>
      </c>
      <c r="C843" s="1">
        <v>915767296</v>
      </c>
      <c r="D843" s="1">
        <v>-25269779162</v>
      </c>
      <c r="E843">
        <f t="shared" si="13"/>
        <v>-4863.9989821447998</v>
      </c>
      <c r="F843">
        <v>134217.70000000001</v>
      </c>
    </row>
    <row r="844" spans="1:6">
      <c r="A844" s="1">
        <v>5.6166666669999996</v>
      </c>
      <c r="B844" s="1">
        <v>-4.1484832999999999E-2</v>
      </c>
      <c r="C844" s="1">
        <v>-457998336</v>
      </c>
      <c r="D844" s="1">
        <v>11040139383</v>
      </c>
      <c r="E844">
        <f t="shared" si="13"/>
        <v>-5567.9988701441007</v>
      </c>
      <c r="F844">
        <v>134217.70000000001</v>
      </c>
    </row>
    <row r="845" spans="1:6">
      <c r="A845" s="1">
        <v>5.6233333329999997</v>
      </c>
      <c r="B845" s="1">
        <v>0.12683868400000001</v>
      </c>
      <c r="C845" s="1">
        <v>1674608640</v>
      </c>
      <c r="D845" s="1">
        <v>13202664882</v>
      </c>
      <c r="E845">
        <f t="shared" si="13"/>
        <v>17023.996437506801</v>
      </c>
      <c r="F845">
        <v>134217.70000000001</v>
      </c>
    </row>
    <row r="846" spans="1:6">
      <c r="A846" s="1">
        <v>5.63</v>
      </c>
      <c r="B846" s="1">
        <v>0.36144256600000002</v>
      </c>
      <c r="C846" s="1">
        <v>48509</v>
      </c>
      <c r="D846" s="1">
        <v>134209.42790000001</v>
      </c>
      <c r="E846">
        <f t="shared" si="13"/>
        <v>48511.989890618206</v>
      </c>
      <c r="F846">
        <v>134217.70000000001</v>
      </c>
    </row>
    <row r="847" spans="1:6">
      <c r="A847" s="1">
        <v>5.6366666670000001</v>
      </c>
      <c r="B847" s="1">
        <v>0.62322616600000003</v>
      </c>
      <c r="C847" s="1">
        <v>83669</v>
      </c>
      <c r="D847" s="1">
        <v>134251.42360000001</v>
      </c>
      <c r="E847">
        <f t="shared" si="13"/>
        <v>83647.982580338212</v>
      </c>
      <c r="F847">
        <v>134217.70000000001</v>
      </c>
    </row>
    <row r="848" spans="1:6">
      <c r="A848" s="1">
        <v>5.6433333330000002</v>
      </c>
      <c r="B848" s="1">
        <v>0.89406967199999998</v>
      </c>
      <c r="C848" s="1">
        <v>119969</v>
      </c>
      <c r="D848" s="1">
        <v>134183.0551</v>
      </c>
      <c r="E848">
        <f t="shared" si="13"/>
        <v>119999.97501559441</v>
      </c>
      <c r="F848">
        <v>134217.70000000001</v>
      </c>
    </row>
    <row r="849" spans="1:6">
      <c r="A849" s="1">
        <v>5.65</v>
      </c>
      <c r="B849" s="1">
        <v>1.2707710270000001</v>
      </c>
      <c r="C849" s="1">
        <v>170534</v>
      </c>
      <c r="D849" s="1">
        <v>134197.26800000001</v>
      </c>
      <c r="E849">
        <f t="shared" si="13"/>
        <v>170559.96447057792</v>
      </c>
      <c r="F849">
        <v>134217.70000000001</v>
      </c>
    </row>
    <row r="850" spans="1:6">
      <c r="A850" s="1">
        <v>5.6566666669999996</v>
      </c>
      <c r="B850" s="1">
        <v>1.5625953669999999</v>
      </c>
      <c r="C850" s="1">
        <v>209718</v>
      </c>
      <c r="D850" s="1">
        <v>134211.3284</v>
      </c>
      <c r="E850">
        <f t="shared" si="13"/>
        <v>209727.95618939592</v>
      </c>
      <c r="F850">
        <v>134217.70000000001</v>
      </c>
    </row>
    <row r="851" spans="1:6">
      <c r="A851" s="1">
        <v>5.6633333329999997</v>
      </c>
      <c r="B851" s="1">
        <v>1.633644104</v>
      </c>
      <c r="C851" s="1">
        <v>219235</v>
      </c>
      <c r="D851" s="1">
        <v>134199.97630000001</v>
      </c>
      <c r="E851">
        <f t="shared" si="13"/>
        <v>219263.95425744081</v>
      </c>
      <c r="F851">
        <v>134217.70000000001</v>
      </c>
    </row>
    <row r="852" spans="1:6">
      <c r="A852" s="1">
        <v>5.67</v>
      </c>
      <c r="B852" s="1">
        <v>1.6722679140000001</v>
      </c>
      <c r="C852" s="1">
        <v>224458</v>
      </c>
      <c r="D852" s="1">
        <v>134223.70790000001</v>
      </c>
      <c r="E852">
        <f t="shared" si="13"/>
        <v>224447.95320087782</v>
      </c>
      <c r="F852">
        <v>134217.70000000001</v>
      </c>
    </row>
    <row r="853" spans="1:6">
      <c r="A853" s="1">
        <v>5.6766666670000001</v>
      </c>
      <c r="B853" s="1">
        <v>1.6622543329999999</v>
      </c>
      <c r="C853" s="1">
        <v>223135</v>
      </c>
      <c r="D853" s="1">
        <v>134236.3774</v>
      </c>
      <c r="E853">
        <f t="shared" si="13"/>
        <v>223103.9533902941</v>
      </c>
      <c r="F853">
        <v>134217.70000000001</v>
      </c>
    </row>
    <row r="854" spans="1:6">
      <c r="A854" s="1">
        <v>5.6833333330000002</v>
      </c>
      <c r="B854" s="1">
        <v>1.428604126</v>
      </c>
      <c r="C854" s="1">
        <v>191770</v>
      </c>
      <c r="D854" s="1">
        <v>134235.9276</v>
      </c>
      <c r="E854">
        <f t="shared" si="13"/>
        <v>191743.96000223022</v>
      </c>
      <c r="F854">
        <v>134217.70000000001</v>
      </c>
    </row>
    <row r="855" spans="1:6">
      <c r="A855" s="1">
        <v>5.69</v>
      </c>
      <c r="B855" s="1">
        <v>1.0142326349999999</v>
      </c>
      <c r="C855" s="1">
        <v>136127</v>
      </c>
      <c r="D855" s="1">
        <v>134216.742</v>
      </c>
      <c r="E855">
        <f t="shared" si="13"/>
        <v>136127.97153463951</v>
      </c>
      <c r="F855">
        <v>134217.70000000001</v>
      </c>
    </row>
    <row r="856" spans="1:6">
      <c r="A856" s="1">
        <v>5.6966666669999997</v>
      </c>
      <c r="B856" s="1">
        <v>0.75864791899999995</v>
      </c>
      <c r="C856" s="1">
        <v>101816</v>
      </c>
      <c r="D856" s="1">
        <v>134207.18290000001</v>
      </c>
      <c r="E856">
        <f t="shared" si="13"/>
        <v>101823.97879796631</v>
      </c>
      <c r="F856">
        <v>134217.70000000001</v>
      </c>
    </row>
    <row r="857" spans="1:6">
      <c r="A857" s="1">
        <v>5.7033333329999998</v>
      </c>
      <c r="B857" s="1">
        <v>0.80060958900000001</v>
      </c>
      <c r="C857" s="1">
        <v>107481</v>
      </c>
      <c r="D857" s="1">
        <v>134248.95420000001</v>
      </c>
      <c r="E857">
        <f t="shared" si="13"/>
        <v>107455.97763352531</v>
      </c>
      <c r="F857">
        <v>134217.70000000001</v>
      </c>
    </row>
    <row r="858" spans="1:6">
      <c r="A858" s="1">
        <v>5.71</v>
      </c>
      <c r="B858" s="1">
        <v>0.94079971299999998</v>
      </c>
      <c r="C858" s="1">
        <v>126257</v>
      </c>
      <c r="D858" s="1">
        <v>134201.78409999999</v>
      </c>
      <c r="E858">
        <f t="shared" si="13"/>
        <v>126271.9736395201</v>
      </c>
      <c r="F858">
        <v>134217.70000000001</v>
      </c>
    </row>
    <row r="859" spans="1:6">
      <c r="A859" s="1">
        <v>5.7166666670000001</v>
      </c>
      <c r="B859" s="1">
        <v>1.1096000669999999</v>
      </c>
      <c r="C859" s="1">
        <v>148931</v>
      </c>
      <c r="D859" s="1">
        <v>134220.43169999999</v>
      </c>
      <c r="E859">
        <f t="shared" si="13"/>
        <v>148927.9689125859</v>
      </c>
      <c r="F859">
        <v>134217.70000000001</v>
      </c>
    </row>
    <row r="860" spans="1:6">
      <c r="A860" s="1">
        <v>5.7233333330000002</v>
      </c>
      <c r="B860" s="1">
        <v>1.4305114750000001</v>
      </c>
      <c r="C860" s="1">
        <v>192022</v>
      </c>
      <c r="D860" s="1">
        <v>134233.10709999999</v>
      </c>
      <c r="E860">
        <f t="shared" si="13"/>
        <v>191999.95999810752</v>
      </c>
      <c r="F860">
        <v>134217.70000000001</v>
      </c>
    </row>
    <row r="861" spans="1:6">
      <c r="A861" s="1">
        <v>5.73</v>
      </c>
      <c r="B861" s="1">
        <v>1.7585754389999999</v>
      </c>
      <c r="C861" s="1">
        <v>236043</v>
      </c>
      <c r="D861" s="1">
        <v>134223.98310000001</v>
      </c>
      <c r="E861">
        <f t="shared" si="13"/>
        <v>236031.95069907029</v>
      </c>
      <c r="F861">
        <v>134217.70000000001</v>
      </c>
    </row>
    <row r="862" spans="1:6">
      <c r="A862" s="1">
        <v>5.7366666669999997</v>
      </c>
      <c r="B862" s="1">
        <v>1.876831055</v>
      </c>
      <c r="C862" s="1">
        <v>251915</v>
      </c>
      <c r="D862" s="1">
        <v>134223.5889</v>
      </c>
      <c r="E862">
        <f t="shared" si="13"/>
        <v>251903.94749067351</v>
      </c>
      <c r="F862">
        <v>134217.70000000001</v>
      </c>
    </row>
    <row r="863" spans="1:6">
      <c r="A863" s="1">
        <v>5.7433333329999998</v>
      </c>
      <c r="B863" s="1">
        <v>1.78527832</v>
      </c>
      <c r="C863" s="1">
        <v>239587</v>
      </c>
      <c r="D863" s="1">
        <v>134201.484</v>
      </c>
      <c r="E863">
        <f t="shared" si="13"/>
        <v>239615.94997026402</v>
      </c>
      <c r="F863">
        <v>134217.70000000001</v>
      </c>
    </row>
    <row r="864" spans="1:6">
      <c r="A864" s="1">
        <v>5.75</v>
      </c>
      <c r="B864" s="1">
        <v>1.725673676</v>
      </c>
      <c r="C864" s="1">
        <v>231646</v>
      </c>
      <c r="D864" s="1">
        <v>134235.11249999999</v>
      </c>
      <c r="E864">
        <f t="shared" si="13"/>
        <v>231615.95174326521</v>
      </c>
      <c r="F864">
        <v>134217.70000000001</v>
      </c>
    </row>
    <row r="865" spans="1:6">
      <c r="A865" s="1">
        <v>5.7566666670000002</v>
      </c>
      <c r="B865" s="1">
        <v>1.762866974</v>
      </c>
      <c r="C865" s="1">
        <v>236599</v>
      </c>
      <c r="D865" s="1">
        <v>134212.62270000001</v>
      </c>
      <c r="E865">
        <f t="shared" si="13"/>
        <v>236607.95065623982</v>
      </c>
      <c r="F865">
        <v>134217.70000000001</v>
      </c>
    </row>
    <row r="866" spans="1:6">
      <c r="A866" s="1">
        <v>5.7633333330000003</v>
      </c>
      <c r="B866" s="1">
        <v>1.7352104189999999</v>
      </c>
      <c r="C866" s="1">
        <v>232922</v>
      </c>
      <c r="D866" s="1">
        <v>134232.71179999999</v>
      </c>
      <c r="E866">
        <f t="shared" si="13"/>
        <v>232895.95145421632</v>
      </c>
      <c r="F866">
        <v>134217.70000000001</v>
      </c>
    </row>
    <row r="867" spans="1:6">
      <c r="A867" s="1">
        <v>5.77</v>
      </c>
      <c r="B867" s="1">
        <v>1.6555786130000001</v>
      </c>
      <c r="C867" s="1">
        <v>222203</v>
      </c>
      <c r="D867" s="1">
        <v>134214.70790000001</v>
      </c>
      <c r="E867">
        <f t="shared" si="13"/>
        <v>222207.95360605014</v>
      </c>
      <c r="F867">
        <v>134217.70000000001</v>
      </c>
    </row>
    <row r="868" spans="1:6">
      <c r="A868" s="1">
        <v>5.7766666669999998</v>
      </c>
      <c r="B868" s="1">
        <v>1.59740448</v>
      </c>
      <c r="C868" s="1">
        <v>214418</v>
      </c>
      <c r="D868" s="1">
        <v>134228.9963</v>
      </c>
      <c r="E868">
        <f t="shared" si="13"/>
        <v>214399.95527529603</v>
      </c>
      <c r="F868">
        <v>134217.70000000001</v>
      </c>
    </row>
    <row r="869" spans="1:6">
      <c r="A869" s="1">
        <v>5.7833333329999999</v>
      </c>
      <c r="B869" s="1">
        <v>1.6107559199999999</v>
      </c>
      <c r="C869" s="1">
        <v>216168</v>
      </c>
      <c r="D869" s="1">
        <v>134202.82819999999</v>
      </c>
      <c r="E869">
        <f t="shared" si="13"/>
        <v>216191.95484378401</v>
      </c>
      <c r="F869">
        <v>134217.70000000001</v>
      </c>
    </row>
    <row r="870" spans="1:6">
      <c r="A870" s="1">
        <v>5.79</v>
      </c>
      <c r="B870" s="1">
        <v>1.5358924869999999</v>
      </c>
      <c r="C870" s="1">
        <v>206148</v>
      </c>
      <c r="D870" s="1">
        <v>134220.33230000001</v>
      </c>
      <c r="E870">
        <f t="shared" si="13"/>
        <v>206143.95705241989</v>
      </c>
      <c r="F870">
        <v>134217.70000000001</v>
      </c>
    </row>
    <row r="871" spans="1:6">
      <c r="A871" s="1">
        <v>5.7966666670000002</v>
      </c>
      <c r="B871" s="1">
        <v>1.2788772580000001</v>
      </c>
      <c r="C871" s="1">
        <v>171624</v>
      </c>
      <c r="D871" s="1">
        <v>134198.9615</v>
      </c>
      <c r="E871">
        <f t="shared" si="13"/>
        <v>171647.96415106661</v>
      </c>
      <c r="F871">
        <v>134217.70000000001</v>
      </c>
    </row>
    <row r="872" spans="1:6">
      <c r="A872" s="1">
        <v>5.8033333330000003</v>
      </c>
      <c r="B872" s="1">
        <v>0.91886520400000005</v>
      </c>
      <c r="C872" s="1">
        <v>123310</v>
      </c>
      <c r="D872" s="1">
        <v>134198.13860000001</v>
      </c>
      <c r="E872">
        <f t="shared" si="13"/>
        <v>123327.97429091082</v>
      </c>
      <c r="F872">
        <v>134217.70000000001</v>
      </c>
    </row>
    <row r="873" spans="1:6">
      <c r="A873" s="1">
        <v>5.81</v>
      </c>
      <c r="B873" s="1">
        <v>0.74005127000000004</v>
      </c>
      <c r="C873" s="1">
        <v>99337</v>
      </c>
      <c r="D873" s="1">
        <v>134229.88930000001</v>
      </c>
      <c r="E873">
        <f t="shared" si="13"/>
        <v>99327.979341479018</v>
      </c>
      <c r="F873">
        <v>134217.70000000001</v>
      </c>
    </row>
    <row r="874" spans="1:6">
      <c r="A874" s="1">
        <v>5.8166666669999998</v>
      </c>
      <c r="B874" s="1">
        <v>0.87642669699999998</v>
      </c>
      <c r="C874" s="1">
        <v>117634</v>
      </c>
      <c r="D874" s="1">
        <v>134220.01</v>
      </c>
      <c r="E874">
        <f t="shared" si="13"/>
        <v>117631.9754899369</v>
      </c>
      <c r="F874">
        <v>134217.70000000001</v>
      </c>
    </row>
    <row r="875" spans="1:6">
      <c r="A875" s="1">
        <v>5.8233333329999999</v>
      </c>
      <c r="B875" s="1">
        <v>1.121044159</v>
      </c>
      <c r="C875" s="1">
        <v>150453</v>
      </c>
      <c r="D875" s="1">
        <v>134207.91570000001</v>
      </c>
      <c r="E875">
        <f t="shared" si="13"/>
        <v>150463.96861941431</v>
      </c>
      <c r="F875">
        <v>134217.70000000001</v>
      </c>
    </row>
    <row r="876" spans="1:6">
      <c r="A876" s="1">
        <v>5.83</v>
      </c>
      <c r="B876" s="1">
        <v>1.3766288760000001</v>
      </c>
      <c r="C876" s="1">
        <v>184740</v>
      </c>
      <c r="D876" s="1">
        <v>134197.3885</v>
      </c>
      <c r="E876">
        <f t="shared" si="13"/>
        <v>184767.96149030523</v>
      </c>
      <c r="F876">
        <v>134217.70000000001</v>
      </c>
    </row>
    <row r="877" spans="1:6">
      <c r="A877" s="1">
        <v>5.8366666670000003</v>
      </c>
      <c r="B877" s="1">
        <v>1.709938049</v>
      </c>
      <c r="C877" s="1">
        <v>229496</v>
      </c>
      <c r="D877" s="1">
        <v>134213.04949999999</v>
      </c>
      <c r="E877">
        <f t="shared" si="13"/>
        <v>229503.95207926733</v>
      </c>
      <c r="F877">
        <v>134217.70000000001</v>
      </c>
    </row>
    <row r="878" spans="1:6">
      <c r="A878" s="1">
        <v>5.8433333330000004</v>
      </c>
      <c r="B878" s="1">
        <v>2.127170563</v>
      </c>
      <c r="C878" s="1">
        <v>285504</v>
      </c>
      <c r="D878" s="1">
        <v>134217.728</v>
      </c>
      <c r="E878">
        <f t="shared" si="13"/>
        <v>285503.94047356513</v>
      </c>
      <c r="F878">
        <v>134217.70000000001</v>
      </c>
    </row>
    <row r="879" spans="1:6">
      <c r="A879" s="1">
        <v>5.85</v>
      </c>
      <c r="B879" s="1">
        <v>2.3303031920000001</v>
      </c>
      <c r="C879" s="1">
        <v>312793</v>
      </c>
      <c r="D879" s="1">
        <v>134228.45619999999</v>
      </c>
      <c r="E879">
        <f t="shared" si="13"/>
        <v>312767.93473289843</v>
      </c>
      <c r="F879">
        <v>134217.70000000001</v>
      </c>
    </row>
    <row r="880" spans="1:6">
      <c r="A880" s="1">
        <v>5.8566666669999998</v>
      </c>
      <c r="B880" s="1">
        <v>2.2687911989999998</v>
      </c>
      <c r="C880" s="1">
        <v>304494</v>
      </c>
      <c r="D880" s="1">
        <v>134209.79430000001</v>
      </c>
      <c r="E880">
        <f t="shared" si="13"/>
        <v>304511.93651002232</v>
      </c>
      <c r="F880">
        <v>134217.70000000001</v>
      </c>
    </row>
    <row r="881" spans="1:6">
      <c r="A881" s="1">
        <v>5.8633333329999999</v>
      </c>
      <c r="B881" s="1">
        <v>2.2702217099999999</v>
      </c>
      <c r="C881" s="1">
        <v>304696</v>
      </c>
      <c r="D881" s="1">
        <v>134214.2041</v>
      </c>
      <c r="E881">
        <f t="shared" si="13"/>
        <v>304703.93640626699</v>
      </c>
      <c r="F881">
        <v>134217.70000000001</v>
      </c>
    </row>
    <row r="882" spans="1:6">
      <c r="A882" s="1">
        <v>5.87</v>
      </c>
      <c r="B882" s="1">
        <v>2.2897720339999998</v>
      </c>
      <c r="C882" s="1">
        <v>307341</v>
      </c>
      <c r="D882" s="1">
        <v>134223.40539999999</v>
      </c>
      <c r="E882">
        <f t="shared" si="13"/>
        <v>307327.93592780182</v>
      </c>
      <c r="F882">
        <v>134217.70000000001</v>
      </c>
    </row>
    <row r="883" spans="1:6">
      <c r="A883" s="1">
        <v>5.8766666670000003</v>
      </c>
      <c r="B883" s="1">
        <v>2.2196769710000002</v>
      </c>
      <c r="C883" s="1">
        <v>297892</v>
      </c>
      <c r="D883" s="1">
        <v>134205.11360000001</v>
      </c>
      <c r="E883">
        <f t="shared" si="13"/>
        <v>297919.93779058673</v>
      </c>
      <c r="F883">
        <v>134217.70000000001</v>
      </c>
    </row>
    <row r="884" spans="1:6">
      <c r="A884" s="1">
        <v>5.8833333330000004</v>
      </c>
      <c r="B884" s="1">
        <v>2.230167389</v>
      </c>
      <c r="C884" s="1">
        <v>299303</v>
      </c>
      <c r="D884" s="1">
        <v>134206.51809999999</v>
      </c>
      <c r="E884">
        <f t="shared" si="13"/>
        <v>299327.93756658531</v>
      </c>
      <c r="F884">
        <v>134217.70000000001</v>
      </c>
    </row>
    <row r="885" spans="1:6">
      <c r="A885" s="1">
        <v>5.89</v>
      </c>
      <c r="B885" s="1">
        <v>2.429485321</v>
      </c>
      <c r="C885" s="1">
        <v>326085</v>
      </c>
      <c r="D885" s="1">
        <v>134219.78599999999</v>
      </c>
      <c r="E885">
        <f t="shared" si="13"/>
        <v>326079.93196838174</v>
      </c>
      <c r="F885">
        <v>134217.70000000001</v>
      </c>
    </row>
    <row r="886" spans="1:6">
      <c r="A886" s="1">
        <v>5.8966666669999999</v>
      </c>
      <c r="B886" s="1">
        <v>2.6612281800000002</v>
      </c>
      <c r="C886" s="1">
        <v>357180</v>
      </c>
      <c r="D886" s="1">
        <v>134216.2249</v>
      </c>
      <c r="E886">
        <f t="shared" si="13"/>
        <v>357183.92549478606</v>
      </c>
      <c r="F886">
        <v>134217.70000000001</v>
      </c>
    </row>
    <row r="887" spans="1:6">
      <c r="A887" s="1">
        <v>5.903333333</v>
      </c>
      <c r="B887" s="1">
        <v>2.6612281800000002</v>
      </c>
      <c r="C887" s="1">
        <v>357179</v>
      </c>
      <c r="D887" s="1">
        <v>134215.8492</v>
      </c>
      <c r="E887">
        <f t="shared" si="13"/>
        <v>357183.92549478606</v>
      </c>
      <c r="F887">
        <v>134217.70000000001</v>
      </c>
    </row>
    <row r="888" spans="1:6">
      <c r="A888" s="1">
        <v>5.91</v>
      </c>
      <c r="B888" s="1">
        <v>2.690315247</v>
      </c>
      <c r="C888" s="1">
        <v>361099</v>
      </c>
      <c r="D888" s="1">
        <v>134221.8167</v>
      </c>
      <c r="E888">
        <f t="shared" si="13"/>
        <v>361087.92472727195</v>
      </c>
      <c r="F888">
        <v>134217.70000000001</v>
      </c>
    </row>
    <row r="889" spans="1:6">
      <c r="A889" s="1">
        <v>5.9166666670000003</v>
      </c>
      <c r="B889" s="1">
        <v>2.7637481689999999</v>
      </c>
      <c r="C889" s="1">
        <v>370961</v>
      </c>
      <c r="D889" s="1">
        <v>134223.87909999999</v>
      </c>
      <c r="E889">
        <f t="shared" si="13"/>
        <v>370943.92262239131</v>
      </c>
      <c r="F889">
        <v>134217.70000000001</v>
      </c>
    </row>
    <row r="890" spans="1:6">
      <c r="A890" s="1">
        <v>5.9233333330000004</v>
      </c>
      <c r="B890" s="1">
        <v>2.7151107790000002</v>
      </c>
      <c r="C890" s="1">
        <v>364439</v>
      </c>
      <c r="D890" s="1">
        <v>134226.1991</v>
      </c>
      <c r="E890">
        <f t="shared" si="13"/>
        <v>364415.92400258838</v>
      </c>
      <c r="F890">
        <v>134217.70000000001</v>
      </c>
    </row>
    <row r="891" spans="1:6">
      <c r="A891" s="1">
        <v>5.93</v>
      </c>
      <c r="B891" s="1">
        <v>2.6307106020000002</v>
      </c>
      <c r="C891" s="1">
        <v>353117</v>
      </c>
      <c r="D891" s="1">
        <v>134228.75159999999</v>
      </c>
      <c r="E891">
        <f t="shared" si="13"/>
        <v>353087.92636605544</v>
      </c>
      <c r="F891">
        <v>134217.70000000001</v>
      </c>
    </row>
    <row r="892" spans="1:6">
      <c r="A892" s="1">
        <v>5.9366666669999999</v>
      </c>
      <c r="B892" s="1">
        <v>2.6969909670000001</v>
      </c>
      <c r="C892" s="1">
        <v>361996</v>
      </c>
      <c r="D892" s="1">
        <v>134222.17739999999</v>
      </c>
      <c r="E892">
        <f t="shared" si="13"/>
        <v>361983.92451151594</v>
      </c>
      <c r="F892">
        <v>134217.70000000001</v>
      </c>
    </row>
    <row r="893" spans="1:6">
      <c r="A893" s="1">
        <v>5.943333333</v>
      </c>
      <c r="B893" s="1">
        <v>2.8796195980000001</v>
      </c>
      <c r="C893" s="1">
        <v>386500</v>
      </c>
      <c r="D893" s="1">
        <v>134219.1171</v>
      </c>
      <c r="E893">
        <f t="shared" si="13"/>
        <v>386495.91931848467</v>
      </c>
      <c r="F893">
        <v>134217.70000000001</v>
      </c>
    </row>
    <row r="894" spans="1:6">
      <c r="A894" s="1">
        <v>5.95</v>
      </c>
      <c r="B894" s="1">
        <v>2.9702186579999998</v>
      </c>
      <c r="C894" s="1">
        <v>398646</v>
      </c>
      <c r="D894" s="1">
        <v>134214.36120000001</v>
      </c>
      <c r="E894">
        <f t="shared" si="13"/>
        <v>398655.91677384661</v>
      </c>
      <c r="F894">
        <v>134217.70000000001</v>
      </c>
    </row>
    <row r="895" spans="1:6">
      <c r="A895" s="1">
        <v>5.9566666670000004</v>
      </c>
      <c r="B895" s="1">
        <v>2.9664039610000001</v>
      </c>
      <c r="C895" s="1">
        <v>398150</v>
      </c>
      <c r="D895" s="1">
        <v>134219.7507</v>
      </c>
      <c r="E895">
        <f t="shared" si="13"/>
        <v>398143.91691630974</v>
      </c>
      <c r="F895">
        <v>134217.70000000001</v>
      </c>
    </row>
    <row r="896" spans="1:6">
      <c r="A896" s="1">
        <v>5.9633333329999996</v>
      </c>
      <c r="B896" s="1">
        <v>2.8581619260000002</v>
      </c>
      <c r="C896" s="1">
        <v>383590</v>
      </c>
      <c r="D896" s="1">
        <v>134208.6312</v>
      </c>
      <c r="E896">
        <f t="shared" si="13"/>
        <v>383615.91993529024</v>
      </c>
      <c r="F896">
        <v>134217.70000000001</v>
      </c>
    </row>
    <row r="897" spans="1:6">
      <c r="A897" s="1">
        <v>5.97</v>
      </c>
      <c r="B897" s="1">
        <v>2.7189254759999999</v>
      </c>
      <c r="C897" s="1">
        <v>364941</v>
      </c>
      <c r="D897" s="1">
        <v>134222.50930000001</v>
      </c>
      <c r="E897">
        <f t="shared" si="13"/>
        <v>364927.92386012524</v>
      </c>
      <c r="F897">
        <v>134217.70000000001</v>
      </c>
    </row>
    <row r="898" spans="1:6">
      <c r="A898" s="1">
        <v>5.9766666669999999</v>
      </c>
      <c r="B898" s="1">
        <v>2.6369094849999999</v>
      </c>
      <c r="C898" s="1">
        <v>353936</v>
      </c>
      <c r="D898" s="1">
        <v>134223.79569999999</v>
      </c>
      <c r="E898">
        <f t="shared" si="13"/>
        <v>353919.92618488451</v>
      </c>
      <c r="F898">
        <v>134217.70000000001</v>
      </c>
    </row>
    <row r="899" spans="1:6">
      <c r="A899" s="1">
        <v>5.983333333</v>
      </c>
      <c r="B899" s="1">
        <v>2.5625228880000002</v>
      </c>
      <c r="C899" s="1">
        <v>343942</v>
      </c>
      <c r="D899" s="1">
        <v>134220.06940000001</v>
      </c>
      <c r="E899">
        <f t="shared" ref="E899:E962" si="14">F899*B899</f>
        <v>343935.92822471767</v>
      </c>
      <c r="F899">
        <v>134217.70000000001</v>
      </c>
    </row>
    <row r="900" spans="1:6">
      <c r="A900" s="1">
        <v>5.99</v>
      </c>
      <c r="B900" s="1">
        <v>2.3503303529999999</v>
      </c>
      <c r="C900" s="1">
        <v>315445</v>
      </c>
      <c r="D900" s="1">
        <v>134213.0478</v>
      </c>
      <c r="E900">
        <f t="shared" si="14"/>
        <v>315455.93421984813</v>
      </c>
      <c r="F900">
        <v>134217.70000000001</v>
      </c>
    </row>
    <row r="901" spans="1:6">
      <c r="A901" s="1">
        <v>5.9966666670000004</v>
      </c>
      <c r="B901" s="1">
        <v>2.161979675</v>
      </c>
      <c r="C901" s="1">
        <v>290176</v>
      </c>
      <c r="D901" s="1">
        <v>134217.728</v>
      </c>
      <c r="E901">
        <f t="shared" si="14"/>
        <v>290175.93942524755</v>
      </c>
      <c r="F901">
        <v>134217.70000000001</v>
      </c>
    </row>
    <row r="902" spans="1:6">
      <c r="A902" s="1">
        <v>6.0033333329999996</v>
      </c>
      <c r="B902" s="1">
        <v>2.181053162</v>
      </c>
      <c r="C902" s="1">
        <v>292724</v>
      </c>
      <c r="D902" s="1">
        <v>134212.2261</v>
      </c>
      <c r="E902">
        <f t="shared" si="14"/>
        <v>292735.93898136745</v>
      </c>
      <c r="F902">
        <v>134217.70000000001</v>
      </c>
    </row>
    <row r="903" spans="1:6">
      <c r="A903" s="1">
        <v>6.01</v>
      </c>
      <c r="B903" s="1">
        <v>2.246379852</v>
      </c>
      <c r="C903" s="1">
        <v>301524</v>
      </c>
      <c r="D903" s="1">
        <v>134226.6312</v>
      </c>
      <c r="E903">
        <f t="shared" si="14"/>
        <v>301503.93706178042</v>
      </c>
      <c r="F903">
        <v>134217.70000000001</v>
      </c>
    </row>
    <row r="904" spans="1:6">
      <c r="A904" s="1">
        <v>6.016666667</v>
      </c>
      <c r="B904" s="1">
        <v>2.0604133610000002</v>
      </c>
      <c r="C904" s="1">
        <v>276523</v>
      </c>
      <c r="D904" s="1">
        <v>134207.53589999999</v>
      </c>
      <c r="E904">
        <f t="shared" si="14"/>
        <v>276543.94236268976</v>
      </c>
      <c r="F904">
        <v>134217.70000000001</v>
      </c>
    </row>
    <row r="905" spans="1:6">
      <c r="A905" s="1">
        <v>6.0233333330000001</v>
      </c>
      <c r="B905" s="1">
        <v>1.8539428710000001</v>
      </c>
      <c r="C905" s="1">
        <v>248816</v>
      </c>
      <c r="D905" s="1">
        <v>134209.09770000001</v>
      </c>
      <c r="E905">
        <f t="shared" si="14"/>
        <v>248831.94807701674</v>
      </c>
      <c r="F905">
        <v>134217.70000000001</v>
      </c>
    </row>
    <row r="906" spans="1:6">
      <c r="A906" s="1">
        <v>6.03</v>
      </c>
      <c r="B906" s="1">
        <v>1.9569396969999999</v>
      </c>
      <c r="C906" s="1">
        <v>262678</v>
      </c>
      <c r="D906" s="1">
        <v>134228.97</v>
      </c>
      <c r="E906">
        <f t="shared" si="14"/>
        <v>262655.94517003692</v>
      </c>
      <c r="F906">
        <v>134217.70000000001</v>
      </c>
    </row>
    <row r="907" spans="1:6">
      <c r="A907" s="1">
        <v>6.0366666670000004</v>
      </c>
      <c r="B907" s="1">
        <v>2.1891593930000002</v>
      </c>
      <c r="C907" s="1">
        <v>293854</v>
      </c>
      <c r="D907" s="1">
        <v>134231.4319</v>
      </c>
      <c r="E907">
        <f t="shared" si="14"/>
        <v>293823.93866185617</v>
      </c>
      <c r="F907">
        <v>134217.70000000001</v>
      </c>
    </row>
    <row r="908" spans="1:6">
      <c r="A908" s="1">
        <v>6.0433333329999996</v>
      </c>
      <c r="B908" s="1">
        <v>2.3040771480000002</v>
      </c>
      <c r="C908" s="1">
        <v>309216</v>
      </c>
      <c r="D908" s="1">
        <v>134203.83960000001</v>
      </c>
      <c r="E908">
        <f t="shared" si="14"/>
        <v>309247.93542711966</v>
      </c>
      <c r="F908">
        <v>134217.70000000001</v>
      </c>
    </row>
    <row r="909" spans="1:6">
      <c r="A909" s="1">
        <v>6.05</v>
      </c>
      <c r="B909" s="1">
        <v>2.3689270019999999</v>
      </c>
      <c r="C909" s="1">
        <v>317979</v>
      </c>
      <c r="D909" s="1">
        <v>134229.1256</v>
      </c>
      <c r="E909">
        <f t="shared" si="14"/>
        <v>317951.93367633544</v>
      </c>
      <c r="F909">
        <v>134217.70000000001</v>
      </c>
    </row>
    <row r="910" spans="1:6">
      <c r="A910" s="1">
        <v>6.056666667</v>
      </c>
      <c r="B910" s="1">
        <v>2.6025772090000001</v>
      </c>
      <c r="C910" s="1">
        <v>349296</v>
      </c>
      <c r="D910" s="1">
        <v>134211.5802</v>
      </c>
      <c r="E910">
        <f t="shared" si="14"/>
        <v>349311.92706439935</v>
      </c>
      <c r="F910">
        <v>134217.70000000001</v>
      </c>
    </row>
    <row r="911" spans="1:6">
      <c r="A911" s="1">
        <v>6.0633333330000001</v>
      </c>
      <c r="B911" s="1">
        <v>2.882480621</v>
      </c>
      <c r="C911" s="1">
        <v>386883</v>
      </c>
      <c r="D911" s="1">
        <v>134218.76879999999</v>
      </c>
      <c r="E911">
        <f t="shared" si="14"/>
        <v>386879.91924519173</v>
      </c>
      <c r="F911">
        <v>134217.70000000001</v>
      </c>
    </row>
    <row r="912" spans="1:6">
      <c r="A912" s="1">
        <v>6.07</v>
      </c>
      <c r="B912" s="1">
        <v>3.0045509340000001</v>
      </c>
      <c r="C912" s="1">
        <v>403249</v>
      </c>
      <c r="D912" s="1">
        <v>134212.73560000001</v>
      </c>
      <c r="E912">
        <f t="shared" si="14"/>
        <v>403263.91589433182</v>
      </c>
      <c r="F912">
        <v>134217.70000000001</v>
      </c>
    </row>
    <row r="913" spans="1:6">
      <c r="A913" s="1">
        <v>6.0766666669999996</v>
      </c>
      <c r="B913" s="1">
        <v>3.0922889709999999</v>
      </c>
      <c r="C913" s="1">
        <v>415047</v>
      </c>
      <c r="D913" s="1">
        <v>134219.99170000001</v>
      </c>
      <c r="E913">
        <f t="shared" si="14"/>
        <v>415039.91342298675</v>
      </c>
      <c r="F913">
        <v>134217.70000000001</v>
      </c>
    </row>
    <row r="914" spans="1:6">
      <c r="A914" s="1">
        <v>6.0833333329999997</v>
      </c>
      <c r="B914" s="1">
        <v>3.2501220700000002</v>
      </c>
      <c r="C914" s="1">
        <v>436235</v>
      </c>
      <c r="D914" s="1">
        <v>134221.11249999999</v>
      </c>
      <c r="E914">
        <f t="shared" si="14"/>
        <v>436223.90895463905</v>
      </c>
      <c r="F914">
        <v>134217.70000000001</v>
      </c>
    </row>
    <row r="915" spans="1:6">
      <c r="A915" s="1">
        <v>6.09</v>
      </c>
      <c r="B915" s="1">
        <v>3.3574104309999999</v>
      </c>
      <c r="C915" s="1">
        <v>450592</v>
      </c>
      <c r="D915" s="1">
        <v>134208.19680000001</v>
      </c>
      <c r="E915">
        <f t="shared" si="14"/>
        <v>450623.90600482875</v>
      </c>
      <c r="F915">
        <v>134217.70000000001</v>
      </c>
    </row>
    <row r="916" spans="1:6">
      <c r="A916" s="1">
        <v>6.096666667</v>
      </c>
      <c r="B916" s="1">
        <v>3.333568573</v>
      </c>
      <c r="C916" s="1">
        <v>447438</v>
      </c>
      <c r="D916" s="1">
        <v>134221.9277</v>
      </c>
      <c r="E916">
        <f t="shared" si="14"/>
        <v>447423.90666034212</v>
      </c>
      <c r="F916">
        <v>134217.70000000001</v>
      </c>
    </row>
    <row r="917" spans="1:6">
      <c r="A917" s="1">
        <v>6.1033333330000001</v>
      </c>
      <c r="B917" s="1">
        <v>3.2520294189999999</v>
      </c>
      <c r="C917" s="1">
        <v>436458</v>
      </c>
      <c r="D917" s="1">
        <v>134210.96299999999</v>
      </c>
      <c r="E917">
        <f t="shared" si="14"/>
        <v>436479.90895051631</v>
      </c>
      <c r="F917">
        <v>134217.70000000001</v>
      </c>
    </row>
    <row r="918" spans="1:6">
      <c r="A918" s="1">
        <v>6.11</v>
      </c>
      <c r="B918" s="1">
        <v>3.2272338870000001</v>
      </c>
      <c r="C918" s="1">
        <v>433130</v>
      </c>
      <c r="D918" s="1">
        <v>134210.91099999999</v>
      </c>
      <c r="E918">
        <f t="shared" si="14"/>
        <v>433151.90967519995</v>
      </c>
      <c r="F918">
        <v>134217.70000000001</v>
      </c>
    </row>
    <row r="919" spans="1:6">
      <c r="A919" s="1">
        <v>6.1166666669999996</v>
      </c>
      <c r="B919" s="1">
        <v>3.1747817989999998</v>
      </c>
      <c r="C919" s="1">
        <v>426086</v>
      </c>
      <c r="D919" s="1">
        <v>134209.5385</v>
      </c>
      <c r="E919">
        <f t="shared" si="14"/>
        <v>426111.9110636423</v>
      </c>
      <c r="F919">
        <v>134217.70000000001</v>
      </c>
    </row>
    <row r="920" spans="1:6">
      <c r="A920" s="1">
        <v>6.1233333329999997</v>
      </c>
      <c r="B920" s="1">
        <v>3.063201904</v>
      </c>
      <c r="C920" s="1">
        <v>411146</v>
      </c>
      <c r="D920" s="1">
        <v>134220.9926</v>
      </c>
      <c r="E920">
        <f t="shared" si="14"/>
        <v>411135.91419050086</v>
      </c>
      <c r="F920">
        <v>134217.70000000001</v>
      </c>
    </row>
    <row r="921" spans="1:6">
      <c r="A921" s="1">
        <v>6.13</v>
      </c>
      <c r="B921" s="1">
        <v>2.8657913210000001</v>
      </c>
      <c r="C921" s="1">
        <v>384650</v>
      </c>
      <c r="D921" s="1">
        <v>134221.21739999999</v>
      </c>
      <c r="E921">
        <f t="shared" si="14"/>
        <v>384639.91978458175</v>
      </c>
      <c r="F921">
        <v>134217.70000000001</v>
      </c>
    </row>
    <row r="922" spans="1:6">
      <c r="A922" s="1">
        <v>6.1366666670000001</v>
      </c>
      <c r="B922" s="1">
        <v>2.5067329410000001</v>
      </c>
      <c r="C922" s="1">
        <v>336474</v>
      </c>
      <c r="D922" s="1">
        <v>134228.10010000001</v>
      </c>
      <c r="E922">
        <f t="shared" si="14"/>
        <v>336447.92985525576</v>
      </c>
      <c r="F922">
        <v>134217.70000000001</v>
      </c>
    </row>
    <row r="923" spans="1:6">
      <c r="A923" s="1">
        <v>6.1433333330000002</v>
      </c>
      <c r="B923" s="1">
        <v>2.098560333</v>
      </c>
      <c r="C923" s="1">
        <v>281672</v>
      </c>
      <c r="D923" s="1">
        <v>134221.54010000001</v>
      </c>
      <c r="E923">
        <f t="shared" si="14"/>
        <v>281663.94120649411</v>
      </c>
      <c r="F923">
        <v>134217.70000000001</v>
      </c>
    </row>
    <row r="924" spans="1:6">
      <c r="A924" s="1">
        <v>6.15</v>
      </c>
      <c r="B924" s="1">
        <v>1.771450043</v>
      </c>
      <c r="C924" s="1">
        <v>237741</v>
      </c>
      <c r="D924" s="1">
        <v>134207.00229999999</v>
      </c>
      <c r="E924">
        <f t="shared" si="14"/>
        <v>237759.9504363611</v>
      </c>
      <c r="F924">
        <v>134217.70000000001</v>
      </c>
    </row>
    <row r="925" spans="1:6">
      <c r="A925" s="1">
        <v>6.1566666669999996</v>
      </c>
      <c r="B925" s="1">
        <v>1.5640258789999999</v>
      </c>
      <c r="C925" s="1">
        <v>209946</v>
      </c>
      <c r="D925" s="1">
        <v>134234.3518</v>
      </c>
      <c r="E925">
        <f t="shared" si="14"/>
        <v>209919.95621985832</v>
      </c>
      <c r="F925">
        <v>134217.70000000001</v>
      </c>
    </row>
    <row r="926" spans="1:6">
      <c r="A926" s="1">
        <v>6.1633333329999997</v>
      </c>
      <c r="B926" s="1">
        <v>1.4090538020000001</v>
      </c>
      <c r="C926" s="1">
        <v>189149</v>
      </c>
      <c r="D926" s="1">
        <v>134238.30919999999</v>
      </c>
      <c r="E926">
        <f t="shared" si="14"/>
        <v>189119.96048069542</v>
      </c>
      <c r="F926">
        <v>134217.70000000001</v>
      </c>
    </row>
    <row r="927" spans="1:6">
      <c r="A927" s="1">
        <v>6.17</v>
      </c>
      <c r="B927" s="1">
        <v>1.452922821</v>
      </c>
      <c r="C927" s="1">
        <v>194996</v>
      </c>
      <c r="D927" s="1">
        <v>134209.4688</v>
      </c>
      <c r="E927">
        <f t="shared" si="14"/>
        <v>195007.95931213172</v>
      </c>
      <c r="F927">
        <v>134217.70000000001</v>
      </c>
    </row>
    <row r="928" spans="1:6">
      <c r="A928" s="1">
        <v>6.1766666670000001</v>
      </c>
      <c r="B928" s="1">
        <v>1.7223358150000001</v>
      </c>
      <c r="C928" s="1">
        <v>231166</v>
      </c>
      <c r="D928" s="1">
        <v>134216.5668</v>
      </c>
      <c r="E928">
        <f t="shared" si="14"/>
        <v>231167.95171692554</v>
      </c>
      <c r="F928">
        <v>134217.70000000001</v>
      </c>
    </row>
    <row r="929" spans="1:6">
      <c r="A929" s="1">
        <v>6.1833333330000002</v>
      </c>
      <c r="B929" s="1">
        <v>1.943588257</v>
      </c>
      <c r="C929" s="1">
        <v>260877</v>
      </c>
      <c r="D929" s="1">
        <v>134224.4167</v>
      </c>
      <c r="E929">
        <f t="shared" si="14"/>
        <v>260863.94560154894</v>
      </c>
      <c r="F929">
        <v>134217.70000000001</v>
      </c>
    </row>
    <row r="930" spans="1:6">
      <c r="A930" s="1">
        <v>6.19</v>
      </c>
      <c r="B930" s="1">
        <v>1.91783905</v>
      </c>
      <c r="C930" s="1">
        <v>257387</v>
      </c>
      <c r="D930" s="1">
        <v>134206.7782</v>
      </c>
      <c r="E930">
        <f t="shared" si="14"/>
        <v>257407.94626118502</v>
      </c>
      <c r="F930">
        <v>134217.70000000001</v>
      </c>
    </row>
    <row r="931" spans="1:6">
      <c r="A931" s="1">
        <v>6.1966666669999997</v>
      </c>
      <c r="B931" s="1">
        <v>1.774787903</v>
      </c>
      <c r="C931" s="1">
        <v>238194</v>
      </c>
      <c r="D931" s="1">
        <v>134209.83970000001</v>
      </c>
      <c r="E931">
        <f t="shared" si="14"/>
        <v>238207.95032848313</v>
      </c>
      <c r="F931">
        <v>134217.70000000001</v>
      </c>
    </row>
    <row r="932" spans="1:6">
      <c r="A932" s="1">
        <v>6.2033333329999998</v>
      </c>
      <c r="B932" s="1">
        <v>1.719474792</v>
      </c>
      <c r="C932" s="1">
        <v>230785</v>
      </c>
      <c r="D932" s="1">
        <v>134218.30960000001</v>
      </c>
      <c r="E932">
        <f t="shared" si="14"/>
        <v>230783.95179021842</v>
      </c>
      <c r="F932">
        <v>134217.70000000001</v>
      </c>
    </row>
    <row r="933" spans="1:6">
      <c r="A933" s="1">
        <v>6.21</v>
      </c>
      <c r="B933" s="1">
        <v>1.7180442810000001</v>
      </c>
      <c r="C933" s="1">
        <v>230572</v>
      </c>
      <c r="D933" s="1">
        <v>134206.08689999999</v>
      </c>
      <c r="E933">
        <f t="shared" si="14"/>
        <v>230591.95189397372</v>
      </c>
      <c r="F933">
        <v>134217.70000000001</v>
      </c>
    </row>
    <row r="934" spans="1:6">
      <c r="A934" s="1">
        <v>6.2166666670000001</v>
      </c>
      <c r="B934" s="1">
        <v>1.7228126530000001</v>
      </c>
      <c r="C934" s="1">
        <v>231208</v>
      </c>
      <c r="D934" s="1">
        <v>134203.79730000001</v>
      </c>
      <c r="E934">
        <f t="shared" si="14"/>
        <v>231231.95181655814</v>
      </c>
      <c r="F934">
        <v>134217.70000000001</v>
      </c>
    </row>
    <row r="935" spans="1:6">
      <c r="A935" s="1">
        <v>6.2233333330000002</v>
      </c>
      <c r="B935" s="1">
        <v>1.888751984</v>
      </c>
      <c r="C935" s="1">
        <v>253505</v>
      </c>
      <c r="D935" s="1">
        <v>134218.25750000001</v>
      </c>
      <c r="E935">
        <f t="shared" si="14"/>
        <v>253503.94716291683</v>
      </c>
      <c r="F935">
        <v>134217.70000000001</v>
      </c>
    </row>
    <row r="936" spans="1:6">
      <c r="A936" s="1">
        <v>6.23</v>
      </c>
      <c r="B936" s="1">
        <v>2.2759437560000002</v>
      </c>
      <c r="C936" s="1">
        <v>305481</v>
      </c>
      <c r="D936" s="1">
        <v>134221.68239999999</v>
      </c>
      <c r="E936">
        <f t="shared" si="14"/>
        <v>305471.93625968124</v>
      </c>
      <c r="F936">
        <v>134217.70000000001</v>
      </c>
    </row>
    <row r="937" spans="1:6">
      <c r="A937" s="1">
        <v>6.2366666669999997</v>
      </c>
      <c r="B937" s="1">
        <v>2.8939247130000001</v>
      </c>
      <c r="C937" s="1">
        <v>388395</v>
      </c>
      <c r="D937" s="1">
        <v>134210.47140000001</v>
      </c>
      <c r="E937">
        <f t="shared" si="14"/>
        <v>388415.91895202012</v>
      </c>
      <c r="F937">
        <v>134217.70000000001</v>
      </c>
    </row>
    <row r="938" spans="1:6">
      <c r="A938" s="1">
        <v>6.2433333329999998</v>
      </c>
      <c r="B938" s="1">
        <v>3.4661293030000002</v>
      </c>
      <c r="C938" s="1">
        <v>465228</v>
      </c>
      <c r="D938" s="1">
        <v>134221.19010000001</v>
      </c>
      <c r="E938">
        <f t="shared" si="14"/>
        <v>465215.90295126318</v>
      </c>
      <c r="F938">
        <v>134217.70000000001</v>
      </c>
    </row>
    <row r="939" spans="1:6">
      <c r="A939" s="1">
        <v>6.25</v>
      </c>
      <c r="B939" s="1">
        <v>3.7426948549999999</v>
      </c>
      <c r="C939" s="1">
        <v>502359</v>
      </c>
      <c r="D939" s="1">
        <v>134223.87330000001</v>
      </c>
      <c r="E939">
        <f t="shared" si="14"/>
        <v>502335.89523993351</v>
      </c>
      <c r="F939">
        <v>134217.70000000001</v>
      </c>
    </row>
    <row r="940" spans="1:6">
      <c r="A940" s="1">
        <v>6.2566666670000002</v>
      </c>
      <c r="B940" s="1">
        <v>3.6792755129999999</v>
      </c>
      <c r="C940" s="1">
        <v>493827</v>
      </c>
      <c r="D940" s="1">
        <v>134218.5434</v>
      </c>
      <c r="E940">
        <f t="shared" si="14"/>
        <v>493823.89702118014</v>
      </c>
      <c r="F940">
        <v>134217.70000000001</v>
      </c>
    </row>
    <row r="941" spans="1:6">
      <c r="A941" s="1">
        <v>6.2633333330000003</v>
      </c>
      <c r="B941" s="1">
        <v>3.483772278</v>
      </c>
      <c r="C941" s="1">
        <v>467593</v>
      </c>
      <c r="D941" s="1">
        <v>134220.31140000001</v>
      </c>
      <c r="E941">
        <f t="shared" si="14"/>
        <v>467583.90247692063</v>
      </c>
      <c r="F941">
        <v>134217.70000000001</v>
      </c>
    </row>
    <row r="942" spans="1:6">
      <c r="A942" s="1">
        <v>6.27</v>
      </c>
      <c r="B942" s="1">
        <v>3.2868385309999999</v>
      </c>
      <c r="C942" s="1">
        <v>441134</v>
      </c>
      <c r="D942" s="1">
        <v>134212.25159999999</v>
      </c>
      <c r="E942">
        <f t="shared" si="14"/>
        <v>441151.90790219873</v>
      </c>
      <c r="F942">
        <v>134217.70000000001</v>
      </c>
    </row>
    <row r="943" spans="1:6">
      <c r="A943" s="1">
        <v>6.2766666669999998</v>
      </c>
      <c r="B943" s="1">
        <v>2.8653144840000002</v>
      </c>
      <c r="C943" s="1">
        <v>384603</v>
      </c>
      <c r="D943" s="1">
        <v>134227.15100000001</v>
      </c>
      <c r="E943">
        <f t="shared" si="14"/>
        <v>384575.91981916688</v>
      </c>
      <c r="F943">
        <v>134217.70000000001</v>
      </c>
    </row>
    <row r="944" spans="1:6">
      <c r="A944" s="1">
        <v>6.2833333329999999</v>
      </c>
      <c r="B944" s="1">
        <v>2.3794174190000001</v>
      </c>
      <c r="C944" s="1">
        <v>319345</v>
      </c>
      <c r="D944" s="1">
        <v>134211.42389999999</v>
      </c>
      <c r="E944">
        <f t="shared" si="14"/>
        <v>319359.93331811635</v>
      </c>
      <c r="F944">
        <v>134217.70000000001</v>
      </c>
    </row>
    <row r="945" spans="1:6">
      <c r="A945" s="1">
        <v>6.29</v>
      </c>
      <c r="B945" s="1">
        <v>2.054214478</v>
      </c>
      <c r="C945" s="1">
        <v>275721</v>
      </c>
      <c r="D945" s="1">
        <v>134222.10920000001</v>
      </c>
      <c r="E945">
        <f t="shared" si="14"/>
        <v>275711.94254386064</v>
      </c>
      <c r="F945">
        <v>134217.70000000001</v>
      </c>
    </row>
    <row r="946" spans="1:6">
      <c r="A946" s="1">
        <v>6.2966666670000002</v>
      </c>
      <c r="B946" s="1">
        <v>2.0298957820000001</v>
      </c>
      <c r="C946" s="1">
        <v>272461</v>
      </c>
      <c r="D946" s="1">
        <v>134224.1323</v>
      </c>
      <c r="E946">
        <f t="shared" si="14"/>
        <v>272447.94309974142</v>
      </c>
      <c r="F946">
        <v>134217.70000000001</v>
      </c>
    </row>
    <row r="947" spans="1:6">
      <c r="A947" s="1">
        <v>6.3033333330000003</v>
      </c>
      <c r="B947" s="1">
        <v>1.9960403440000001</v>
      </c>
      <c r="C947" s="1">
        <v>267919</v>
      </c>
      <c r="D947" s="1">
        <v>134225.24290000001</v>
      </c>
      <c r="E947">
        <f t="shared" si="14"/>
        <v>267903.94407888886</v>
      </c>
      <c r="F947">
        <v>134217.70000000001</v>
      </c>
    </row>
    <row r="948" spans="1:6">
      <c r="A948" s="1">
        <v>6.31</v>
      </c>
      <c r="B948" s="1">
        <v>1.868724823</v>
      </c>
      <c r="C948" s="1">
        <v>250806</v>
      </c>
      <c r="D948" s="1">
        <v>134212.3768</v>
      </c>
      <c r="E948">
        <f t="shared" si="14"/>
        <v>250815.94767596712</v>
      </c>
      <c r="F948">
        <v>134217.70000000001</v>
      </c>
    </row>
    <row r="949" spans="1:6">
      <c r="A949" s="1">
        <v>6.3166666669999998</v>
      </c>
      <c r="B949" s="1">
        <v>1.752376556</v>
      </c>
      <c r="C949" s="1">
        <v>235176</v>
      </c>
      <c r="D949" s="1">
        <v>134204.03229999999</v>
      </c>
      <c r="E949">
        <f t="shared" si="14"/>
        <v>235199.95088024123</v>
      </c>
      <c r="F949">
        <v>134217.70000000001</v>
      </c>
    </row>
    <row r="950" spans="1:6">
      <c r="A950" s="1">
        <v>6.3233333329999999</v>
      </c>
      <c r="B950" s="1">
        <v>1.5978813169999999</v>
      </c>
      <c r="C950" s="1">
        <v>214456</v>
      </c>
      <c r="D950" s="1">
        <v>134212.72140000001</v>
      </c>
      <c r="E950">
        <f t="shared" si="14"/>
        <v>214463.9552407109</v>
      </c>
      <c r="F950">
        <v>134217.70000000001</v>
      </c>
    </row>
    <row r="951" spans="1:6">
      <c r="A951" s="1">
        <v>6.33</v>
      </c>
      <c r="B951" s="1">
        <v>1.4510154719999999</v>
      </c>
      <c r="C951" s="1">
        <v>194749</v>
      </c>
      <c r="D951" s="1">
        <v>134215.6605</v>
      </c>
      <c r="E951">
        <f t="shared" si="14"/>
        <v>194751.95931625442</v>
      </c>
      <c r="F951">
        <v>134217.70000000001</v>
      </c>
    </row>
    <row r="952" spans="1:6">
      <c r="A952" s="1">
        <v>6.3366666670000003</v>
      </c>
      <c r="B952" s="1">
        <v>1.4710426329999999</v>
      </c>
      <c r="C952" s="1">
        <v>197427</v>
      </c>
      <c r="D952" s="1">
        <v>134208.89069999999</v>
      </c>
      <c r="E952">
        <f t="shared" si="14"/>
        <v>197439.95880320412</v>
      </c>
      <c r="F952">
        <v>134217.70000000001</v>
      </c>
    </row>
    <row r="953" spans="1:6">
      <c r="A953" s="1">
        <v>6.3433333330000004</v>
      </c>
      <c r="B953" s="1">
        <v>1.7213821410000001</v>
      </c>
      <c r="C953" s="1">
        <v>231047</v>
      </c>
      <c r="D953" s="1">
        <v>134221.79449999999</v>
      </c>
      <c r="E953">
        <f t="shared" si="14"/>
        <v>231039.95178609574</v>
      </c>
      <c r="F953">
        <v>134217.70000000001</v>
      </c>
    </row>
    <row r="954" spans="1:6">
      <c r="A954" s="1">
        <v>6.35</v>
      </c>
      <c r="B954" s="1">
        <v>1.9478797910000001</v>
      </c>
      <c r="C954" s="1">
        <v>261434</v>
      </c>
      <c r="D954" s="1">
        <v>134214.6477</v>
      </c>
      <c r="E954">
        <f t="shared" si="14"/>
        <v>261439.94542450074</v>
      </c>
      <c r="F954">
        <v>134217.70000000001</v>
      </c>
    </row>
    <row r="955" spans="1:6">
      <c r="A955" s="1">
        <v>6.3566666669999998</v>
      </c>
      <c r="B955" s="1">
        <v>2.1028518680000001</v>
      </c>
      <c r="C955" s="1">
        <v>282244</v>
      </c>
      <c r="D955" s="1">
        <v>134219.63020000001</v>
      </c>
      <c r="E955">
        <f t="shared" si="14"/>
        <v>282239.94116366364</v>
      </c>
      <c r="F955">
        <v>134217.70000000001</v>
      </c>
    </row>
    <row r="956" spans="1:6">
      <c r="A956" s="1">
        <v>6.3633333329999999</v>
      </c>
      <c r="B956" s="1">
        <v>2.246379852</v>
      </c>
      <c r="C956" s="1">
        <v>301474</v>
      </c>
      <c r="D956" s="1">
        <v>134204.3732</v>
      </c>
      <c r="E956">
        <f t="shared" si="14"/>
        <v>301503.93706178042</v>
      </c>
      <c r="F956">
        <v>134217.70000000001</v>
      </c>
    </row>
    <row r="957" spans="1:6">
      <c r="A957" s="1">
        <v>6.37</v>
      </c>
      <c r="B957" s="1">
        <v>2.389907837</v>
      </c>
      <c r="C957" s="1">
        <v>320767</v>
      </c>
      <c r="D957" s="1">
        <v>134217.30960000001</v>
      </c>
      <c r="E957">
        <f t="shared" si="14"/>
        <v>320767.93309411494</v>
      </c>
      <c r="F957">
        <v>134217.70000000001</v>
      </c>
    </row>
    <row r="958" spans="1:6">
      <c r="A958" s="1">
        <v>6.3766666670000003</v>
      </c>
      <c r="B958" s="1">
        <v>2.4609565729999998</v>
      </c>
      <c r="C958" s="1">
        <v>330311</v>
      </c>
      <c r="D958" s="1">
        <v>134220.5724</v>
      </c>
      <c r="E958">
        <f t="shared" si="14"/>
        <v>330303.9310279421</v>
      </c>
      <c r="F958">
        <v>134217.70000000001</v>
      </c>
    </row>
    <row r="959" spans="1:6">
      <c r="A959" s="1">
        <v>6.3833333330000004</v>
      </c>
      <c r="B959" s="1">
        <v>2.5148391719999998</v>
      </c>
      <c r="C959" s="1">
        <v>337565</v>
      </c>
      <c r="D959" s="1">
        <v>134229.25959999999</v>
      </c>
      <c r="E959">
        <f t="shared" si="14"/>
        <v>337535.92953574442</v>
      </c>
      <c r="F959">
        <v>134217.70000000001</v>
      </c>
    </row>
    <row r="960" spans="1:6">
      <c r="A960" s="1">
        <v>6.39</v>
      </c>
      <c r="B960" s="1">
        <v>2.6640892030000001</v>
      </c>
      <c r="C960" s="1">
        <v>357592</v>
      </c>
      <c r="D960" s="1">
        <v>134226.73670000001</v>
      </c>
      <c r="E960">
        <f t="shared" si="14"/>
        <v>357567.92542149313</v>
      </c>
      <c r="F960">
        <v>134217.70000000001</v>
      </c>
    </row>
    <row r="961" spans="1:6">
      <c r="A961" s="1">
        <v>6.3966666669999999</v>
      </c>
      <c r="B961" s="1">
        <v>2.7270317080000002</v>
      </c>
      <c r="C961" s="1">
        <v>366002</v>
      </c>
      <c r="D961" s="1">
        <v>134212.59419999999</v>
      </c>
      <c r="E961">
        <f t="shared" si="14"/>
        <v>366015.92367483163</v>
      </c>
      <c r="F961">
        <v>134217.70000000001</v>
      </c>
    </row>
    <row r="962" spans="1:6">
      <c r="A962" s="1">
        <v>6.403333333</v>
      </c>
      <c r="B962" s="1">
        <v>2.7356147769999999</v>
      </c>
      <c r="C962" s="1">
        <v>367178</v>
      </c>
      <c r="D962" s="1">
        <v>134221.3835</v>
      </c>
      <c r="E962">
        <f t="shared" si="14"/>
        <v>367167.92345495289</v>
      </c>
      <c r="F962">
        <v>134217.70000000001</v>
      </c>
    </row>
    <row r="963" spans="1:6">
      <c r="A963" s="1">
        <v>6.41</v>
      </c>
      <c r="B963" s="1">
        <v>2.7647018430000001</v>
      </c>
      <c r="C963" s="1">
        <v>371043</v>
      </c>
      <c r="D963" s="1">
        <v>134207.23860000001</v>
      </c>
      <c r="E963">
        <f t="shared" ref="E963:E1026" si="15">F963*B963</f>
        <v>371071.92255322117</v>
      </c>
      <c r="F963">
        <v>134217.70000000001</v>
      </c>
    </row>
    <row r="964" spans="1:6">
      <c r="A964" s="1">
        <v>6.4166666670000003</v>
      </c>
      <c r="B964" s="1">
        <v>2.6636123660000002</v>
      </c>
      <c r="C964" s="1">
        <v>357511</v>
      </c>
      <c r="D964" s="1">
        <v>134220.356</v>
      </c>
      <c r="E964">
        <f t="shared" si="15"/>
        <v>357503.92545607826</v>
      </c>
      <c r="F964">
        <v>134217.70000000001</v>
      </c>
    </row>
    <row r="965" spans="1:6">
      <c r="A965" s="1">
        <v>6.4233333330000004</v>
      </c>
      <c r="B965" s="1">
        <v>2.3994445799999999</v>
      </c>
      <c r="C965" s="1">
        <v>322061</v>
      </c>
      <c r="D965" s="1">
        <v>134223.1459</v>
      </c>
      <c r="E965">
        <f t="shared" si="15"/>
        <v>322047.932805066</v>
      </c>
      <c r="F965">
        <v>134217.70000000001</v>
      </c>
    </row>
    <row r="966" spans="1:6">
      <c r="A966" s="1">
        <v>6.43</v>
      </c>
      <c r="B966" s="1">
        <v>2.1109580989999999</v>
      </c>
      <c r="C966" s="1">
        <v>283316</v>
      </c>
      <c r="D966" s="1">
        <v>134212.0434</v>
      </c>
      <c r="E966">
        <f t="shared" si="15"/>
        <v>283327.9408441523</v>
      </c>
      <c r="F966">
        <v>134217.70000000001</v>
      </c>
    </row>
    <row r="967" spans="1:6">
      <c r="A967" s="1">
        <v>6.4366666669999999</v>
      </c>
      <c r="B967" s="1">
        <v>2.1696090699999999</v>
      </c>
      <c r="C967" s="1">
        <v>291206</v>
      </c>
      <c r="D967" s="1">
        <v>134220.49350000001</v>
      </c>
      <c r="E967">
        <f t="shared" si="15"/>
        <v>291199.93927453901</v>
      </c>
      <c r="F967">
        <v>134217.70000000001</v>
      </c>
    </row>
    <row r="968" spans="1:6">
      <c r="A968" s="1">
        <v>6.443333333</v>
      </c>
      <c r="B968" s="1">
        <v>2.3245811459999999</v>
      </c>
      <c r="C968" s="1">
        <v>311983</v>
      </c>
      <c r="D968" s="1">
        <v>134210.4149</v>
      </c>
      <c r="E968">
        <f t="shared" si="15"/>
        <v>311999.93487948424</v>
      </c>
      <c r="F968">
        <v>134217.70000000001</v>
      </c>
    </row>
    <row r="969" spans="1:6">
      <c r="A969" s="1">
        <v>6.45</v>
      </c>
      <c r="B969" s="1">
        <v>2.387523651</v>
      </c>
      <c r="C969" s="1">
        <v>320438</v>
      </c>
      <c r="D969" s="1">
        <v>134213.53959999999</v>
      </c>
      <c r="E969">
        <f t="shared" si="15"/>
        <v>320447.93313282274</v>
      </c>
      <c r="F969">
        <v>134217.70000000001</v>
      </c>
    </row>
    <row r="970" spans="1:6">
      <c r="A970" s="1">
        <v>6.4566666670000004</v>
      </c>
      <c r="B970" s="1">
        <v>2.4313926700000001</v>
      </c>
      <c r="C970" s="1">
        <v>326312</v>
      </c>
      <c r="D970" s="1">
        <v>134207.85709999999</v>
      </c>
      <c r="E970">
        <f t="shared" si="15"/>
        <v>326335.93196425907</v>
      </c>
      <c r="F970">
        <v>134217.70000000001</v>
      </c>
    </row>
    <row r="971" spans="1:6">
      <c r="A971" s="1">
        <v>6.4633333329999996</v>
      </c>
      <c r="B971" s="1">
        <v>2.4275779719999999</v>
      </c>
      <c r="C971" s="1">
        <v>325813</v>
      </c>
      <c r="D971" s="1">
        <v>134213.1967</v>
      </c>
      <c r="E971">
        <f t="shared" si="15"/>
        <v>325823.93197250442</v>
      </c>
      <c r="F971">
        <v>134217.70000000001</v>
      </c>
    </row>
    <row r="972" spans="1:6">
      <c r="A972" s="1">
        <v>6.47</v>
      </c>
      <c r="B972" s="1">
        <v>2.272605896</v>
      </c>
      <c r="C972" s="1">
        <v>305021</v>
      </c>
      <c r="D972" s="1">
        <v>134216.40789999999</v>
      </c>
      <c r="E972">
        <f t="shared" si="15"/>
        <v>305023.93636755925</v>
      </c>
      <c r="F972">
        <v>134217.70000000001</v>
      </c>
    </row>
    <row r="973" spans="1:6">
      <c r="A973" s="1">
        <v>6.4766666669999999</v>
      </c>
      <c r="B973" s="1">
        <v>1.798152924</v>
      </c>
      <c r="C973" s="1">
        <v>241326</v>
      </c>
      <c r="D973" s="1">
        <v>134207.71770000001</v>
      </c>
      <c r="E973">
        <f t="shared" si="15"/>
        <v>241343.94970755483</v>
      </c>
      <c r="F973">
        <v>134217.70000000001</v>
      </c>
    </row>
    <row r="974" spans="1:6">
      <c r="A974" s="1">
        <v>6.483333333</v>
      </c>
      <c r="B974" s="1">
        <v>1.445293427</v>
      </c>
      <c r="C974" s="1">
        <v>193960</v>
      </c>
      <c r="D974" s="1">
        <v>134201.12239999999</v>
      </c>
      <c r="E974">
        <f t="shared" si="15"/>
        <v>193983.95959705792</v>
      </c>
      <c r="F974">
        <v>134217.70000000001</v>
      </c>
    </row>
    <row r="975" spans="1:6">
      <c r="A975" s="1">
        <v>6.49</v>
      </c>
      <c r="B975" s="1">
        <v>1.218318939</v>
      </c>
      <c r="C975" s="1">
        <v>163492</v>
      </c>
      <c r="D975" s="1">
        <v>134194.74549999999</v>
      </c>
      <c r="E975">
        <f t="shared" si="15"/>
        <v>163519.9658590203</v>
      </c>
      <c r="F975">
        <v>134217.70000000001</v>
      </c>
    </row>
    <row r="976" spans="1:6">
      <c r="A976" s="1">
        <v>6.4966666670000004</v>
      </c>
      <c r="B976" s="1">
        <v>1.006126404</v>
      </c>
      <c r="C976" s="1">
        <v>135070</v>
      </c>
      <c r="D976" s="1">
        <v>134247.5453</v>
      </c>
      <c r="E976">
        <f t="shared" si="15"/>
        <v>135039.97185415082</v>
      </c>
      <c r="F976">
        <v>134217.70000000001</v>
      </c>
    </row>
    <row r="977" spans="1:6">
      <c r="A977" s="1">
        <v>6.5033333329999996</v>
      </c>
      <c r="B977" s="1">
        <v>0.98180770900000003</v>
      </c>
      <c r="C977" s="1">
        <v>131773</v>
      </c>
      <c r="D977" s="1">
        <v>134214.67240000001</v>
      </c>
      <c r="E977">
        <f t="shared" si="15"/>
        <v>131775.97254424932</v>
      </c>
      <c r="F977">
        <v>134217.70000000001</v>
      </c>
    </row>
    <row r="978" spans="1:6">
      <c r="A978" s="1">
        <v>6.51</v>
      </c>
      <c r="B978" s="1">
        <v>1.3184547419999999</v>
      </c>
      <c r="C978" s="1">
        <v>176991</v>
      </c>
      <c r="D978" s="1">
        <v>134241.24040000001</v>
      </c>
      <c r="E978">
        <f t="shared" si="15"/>
        <v>176959.96302533339</v>
      </c>
      <c r="F978">
        <v>134217.70000000001</v>
      </c>
    </row>
    <row r="979" spans="1:6">
      <c r="A979" s="1">
        <v>6.516666667</v>
      </c>
      <c r="B979" s="1">
        <v>1.9326210020000001</v>
      </c>
      <c r="C979" s="1">
        <v>259379</v>
      </c>
      <c r="D979" s="1">
        <v>134211.00140000001</v>
      </c>
      <c r="E979">
        <f t="shared" si="15"/>
        <v>259391.94586013543</v>
      </c>
      <c r="F979">
        <v>134217.70000000001</v>
      </c>
    </row>
    <row r="980" spans="1:6">
      <c r="A980" s="1">
        <v>6.5233333330000001</v>
      </c>
      <c r="B980" s="1">
        <v>2.2611618039999999</v>
      </c>
      <c r="C980" s="1">
        <v>303507</v>
      </c>
      <c r="D980" s="1">
        <v>134226.13080000001</v>
      </c>
      <c r="E980">
        <f t="shared" si="15"/>
        <v>303487.9366607308</v>
      </c>
      <c r="F980">
        <v>134217.70000000001</v>
      </c>
    </row>
    <row r="981" spans="1:6">
      <c r="A981" s="1">
        <v>6.53</v>
      </c>
      <c r="B981" s="1">
        <v>2.404212952</v>
      </c>
      <c r="C981" s="1">
        <v>322692</v>
      </c>
      <c r="D981" s="1">
        <v>134219.39170000001</v>
      </c>
      <c r="E981">
        <f t="shared" si="15"/>
        <v>322687.93272765045</v>
      </c>
      <c r="F981">
        <v>134217.70000000001</v>
      </c>
    </row>
    <row r="982" spans="1:6">
      <c r="A982" s="1">
        <v>6.5366666670000004</v>
      </c>
      <c r="B982" s="1">
        <v>2.6445388790000002</v>
      </c>
      <c r="C982" s="1">
        <v>354916</v>
      </c>
      <c r="D982" s="1">
        <v>134207.14009999999</v>
      </c>
      <c r="E982">
        <f t="shared" si="15"/>
        <v>354943.92589995835</v>
      </c>
      <c r="F982">
        <v>134217.70000000001</v>
      </c>
    </row>
    <row r="983" spans="1:6">
      <c r="A983" s="1">
        <v>6.5433333329999996</v>
      </c>
      <c r="B983" s="1">
        <v>2.8481483459999999</v>
      </c>
      <c r="C983" s="1">
        <v>382289</v>
      </c>
      <c r="D983" s="1">
        <v>134223.69680000001</v>
      </c>
      <c r="E983">
        <f t="shared" si="15"/>
        <v>382271.92025892419</v>
      </c>
      <c r="F983">
        <v>134217.70000000001</v>
      </c>
    </row>
    <row r="984" spans="1:6">
      <c r="A984" s="1">
        <v>6.55</v>
      </c>
      <c r="B984" s="1">
        <v>2.8481483459999999</v>
      </c>
      <c r="C984" s="1">
        <v>382245</v>
      </c>
      <c r="D984" s="1">
        <v>134208.2482</v>
      </c>
      <c r="E984">
        <f t="shared" si="15"/>
        <v>382271.92025892419</v>
      </c>
      <c r="F984">
        <v>134217.70000000001</v>
      </c>
    </row>
    <row r="985" spans="1:6">
      <c r="A985" s="1">
        <v>6.556666667</v>
      </c>
      <c r="B985" s="1">
        <v>2.8324127200000002</v>
      </c>
      <c r="C985" s="1">
        <v>380155</v>
      </c>
      <c r="D985" s="1">
        <v>134215.9627</v>
      </c>
      <c r="E985">
        <f t="shared" si="15"/>
        <v>380159.92072914407</v>
      </c>
      <c r="F985">
        <v>134217.70000000001</v>
      </c>
    </row>
    <row r="986" spans="1:6">
      <c r="A986" s="1">
        <v>6.5633333330000001</v>
      </c>
      <c r="B986" s="1">
        <v>3.0841827390000001</v>
      </c>
      <c r="C986" s="1">
        <v>413935</v>
      </c>
      <c r="D986" s="1">
        <v>134212.21599999999</v>
      </c>
      <c r="E986">
        <f t="shared" si="15"/>
        <v>413951.91360828036</v>
      </c>
      <c r="F986">
        <v>134217.70000000001</v>
      </c>
    </row>
    <row r="987" spans="1:6">
      <c r="A987" s="1">
        <v>6.57</v>
      </c>
      <c r="B987" s="1">
        <v>3.5438537600000002</v>
      </c>
      <c r="C987" s="1">
        <v>475637</v>
      </c>
      <c r="D987" s="1">
        <v>134214.62400000001</v>
      </c>
      <c r="E987">
        <f t="shared" si="15"/>
        <v>475647.90080355207</v>
      </c>
      <c r="F987">
        <v>134217.70000000001</v>
      </c>
    </row>
    <row r="988" spans="1:6">
      <c r="A988" s="1">
        <v>6.5766666669999996</v>
      </c>
      <c r="B988" s="1">
        <v>3.9706230159999998</v>
      </c>
      <c r="C988" s="1">
        <v>532916</v>
      </c>
      <c r="D988" s="1">
        <v>134214.7058</v>
      </c>
      <c r="E988">
        <f t="shared" si="15"/>
        <v>532927.88877458323</v>
      </c>
      <c r="F988">
        <v>134217.70000000001</v>
      </c>
    </row>
    <row r="989" spans="1:6">
      <c r="A989" s="1">
        <v>6.5833333329999997</v>
      </c>
      <c r="B989" s="1">
        <v>4.4140815729999998</v>
      </c>
      <c r="C989" s="1">
        <v>592427</v>
      </c>
      <c r="D989" s="1">
        <v>134212.9705</v>
      </c>
      <c r="E989">
        <f t="shared" si="15"/>
        <v>592447.8763404421</v>
      </c>
      <c r="F989">
        <v>134217.70000000001</v>
      </c>
    </row>
    <row r="990" spans="1:6">
      <c r="A990" s="1">
        <v>6.59</v>
      </c>
      <c r="B990" s="1">
        <v>4.7345161439999996</v>
      </c>
      <c r="C990" s="1">
        <v>635424</v>
      </c>
      <c r="D990" s="1">
        <v>134210.96909999999</v>
      </c>
      <c r="E990">
        <f t="shared" si="15"/>
        <v>635455.86746054876</v>
      </c>
      <c r="F990">
        <v>134217.70000000001</v>
      </c>
    </row>
    <row r="991" spans="1:6">
      <c r="A991" s="1">
        <v>6.596666667</v>
      </c>
      <c r="B991" s="1">
        <v>4.7755241389999998</v>
      </c>
      <c r="C991" s="1">
        <v>640948</v>
      </c>
      <c r="D991" s="1">
        <v>134215.21520000001</v>
      </c>
      <c r="E991">
        <f t="shared" si="15"/>
        <v>640959.86623106035</v>
      </c>
      <c r="F991">
        <v>134217.70000000001</v>
      </c>
    </row>
    <row r="992" spans="1:6">
      <c r="A992" s="1">
        <v>6.6033333330000001</v>
      </c>
      <c r="B992" s="1">
        <v>4.6167373659999997</v>
      </c>
      <c r="C992" s="1">
        <v>619647</v>
      </c>
      <c r="D992" s="1">
        <v>134217.51139999999</v>
      </c>
      <c r="E992">
        <f t="shared" si="15"/>
        <v>619647.87076857826</v>
      </c>
      <c r="F992">
        <v>134217.70000000001</v>
      </c>
    </row>
    <row r="993" spans="1:6">
      <c r="A993" s="1">
        <v>6.61</v>
      </c>
      <c r="B993" s="1">
        <v>4.2433738710000002</v>
      </c>
      <c r="C993" s="1">
        <v>569520</v>
      </c>
      <c r="D993" s="1">
        <v>134213.95740000001</v>
      </c>
      <c r="E993">
        <f t="shared" si="15"/>
        <v>569535.88120571675</v>
      </c>
      <c r="F993">
        <v>134217.70000000001</v>
      </c>
    </row>
    <row r="994" spans="1:6">
      <c r="A994" s="1">
        <v>6.6166666669999996</v>
      </c>
      <c r="B994" s="1">
        <v>3.7193298339999998</v>
      </c>
      <c r="C994" s="1">
        <v>499218</v>
      </c>
      <c r="D994" s="1">
        <v>134222.56760000001</v>
      </c>
      <c r="E994">
        <f t="shared" si="15"/>
        <v>499199.89586086181</v>
      </c>
      <c r="F994">
        <v>134217.70000000001</v>
      </c>
    </row>
    <row r="995" spans="1:6">
      <c r="A995" s="1">
        <v>6.6233333329999997</v>
      </c>
      <c r="B995" s="1">
        <v>3.1404495240000001</v>
      </c>
      <c r="C995" s="1">
        <v>421500</v>
      </c>
      <c r="D995" s="1">
        <v>134216.45430000001</v>
      </c>
      <c r="E995">
        <f t="shared" si="15"/>
        <v>421503.91207737487</v>
      </c>
      <c r="F995">
        <v>134217.70000000001</v>
      </c>
    </row>
    <row r="996" spans="1:6">
      <c r="A996" s="1">
        <v>6.63</v>
      </c>
      <c r="B996" s="1">
        <v>2.8119087220000001</v>
      </c>
      <c r="C996" s="1">
        <v>377401</v>
      </c>
      <c r="D996" s="1">
        <v>134215.23860000001</v>
      </c>
      <c r="E996">
        <f t="shared" si="15"/>
        <v>377407.92127677944</v>
      </c>
      <c r="F996">
        <v>134217.70000000001</v>
      </c>
    </row>
    <row r="997" spans="1:6">
      <c r="A997" s="1">
        <v>6.6366666670000001</v>
      </c>
      <c r="B997" s="1">
        <v>2.6516914370000002</v>
      </c>
      <c r="C997" s="1">
        <v>355902</v>
      </c>
      <c r="D997" s="1">
        <v>134216.97380000001</v>
      </c>
      <c r="E997">
        <f t="shared" si="15"/>
        <v>355903.92578383494</v>
      </c>
      <c r="F997">
        <v>134217.70000000001</v>
      </c>
    </row>
    <row r="998" spans="1:6">
      <c r="A998" s="1">
        <v>6.6433333330000002</v>
      </c>
      <c r="B998" s="1">
        <v>2.5219917299999999</v>
      </c>
      <c r="C998" s="1">
        <v>338478</v>
      </c>
      <c r="D998" s="1">
        <v>134210.59080000001</v>
      </c>
      <c r="E998">
        <f t="shared" si="15"/>
        <v>338495.92941962101</v>
      </c>
      <c r="F998">
        <v>134217.70000000001</v>
      </c>
    </row>
    <row r="999" spans="1:6">
      <c r="A999" s="1">
        <v>6.65</v>
      </c>
      <c r="B999" s="1">
        <v>2.5067329410000001</v>
      </c>
      <c r="C999" s="1">
        <v>336458</v>
      </c>
      <c r="D999" s="1">
        <v>134221.71729999999</v>
      </c>
      <c r="E999">
        <f t="shared" si="15"/>
        <v>336447.92985525576</v>
      </c>
      <c r="F999">
        <v>134217.70000000001</v>
      </c>
    </row>
    <row r="1000" spans="1:6">
      <c r="A1000" s="1">
        <v>6.6566666669999996</v>
      </c>
      <c r="B1000" s="1">
        <v>2.7141571039999999</v>
      </c>
      <c r="C1000" s="1">
        <v>364275</v>
      </c>
      <c r="D1000" s="1">
        <v>134212.93830000001</v>
      </c>
      <c r="E1000">
        <f t="shared" si="15"/>
        <v>364287.92393754079</v>
      </c>
      <c r="F1000">
        <v>134217.70000000001</v>
      </c>
    </row>
    <row r="1001" spans="1:6">
      <c r="A1001" s="1">
        <v>6.6633333329999997</v>
      </c>
      <c r="B1001" s="1">
        <v>2.8624534609999999</v>
      </c>
      <c r="C1001" s="1">
        <v>384195</v>
      </c>
      <c r="D1001" s="1">
        <v>134218.77609999999</v>
      </c>
      <c r="E1001">
        <f t="shared" si="15"/>
        <v>384191.9198924597</v>
      </c>
      <c r="F1001">
        <v>134217.70000000001</v>
      </c>
    </row>
    <row r="1002" spans="1:6">
      <c r="A1002" s="1">
        <v>6.67</v>
      </c>
      <c r="B1002" s="1">
        <v>2.7928352360000002</v>
      </c>
      <c r="C1002" s="1">
        <v>374847</v>
      </c>
      <c r="D1002" s="1">
        <v>134217.36989999999</v>
      </c>
      <c r="E1002">
        <f t="shared" si="15"/>
        <v>374847.92185487726</v>
      </c>
      <c r="F1002">
        <v>134217.70000000001</v>
      </c>
    </row>
    <row r="1003" spans="1:6">
      <c r="A1003" s="1">
        <v>6.6766666670000001</v>
      </c>
      <c r="B1003" s="1">
        <v>2.5701522830000001</v>
      </c>
      <c r="C1003" s="1">
        <v>344950</v>
      </c>
      <c r="D1003" s="1">
        <v>134213.83720000001</v>
      </c>
      <c r="E1003">
        <f t="shared" si="15"/>
        <v>344959.92807400913</v>
      </c>
      <c r="F1003">
        <v>134217.70000000001</v>
      </c>
    </row>
    <row r="1004" spans="1:6">
      <c r="A1004" s="1">
        <v>6.6833333330000002</v>
      </c>
      <c r="B1004" s="1">
        <v>2.3765563959999998</v>
      </c>
      <c r="C1004" s="1">
        <v>318944</v>
      </c>
      <c r="D1004" s="1">
        <v>134204.26310000001</v>
      </c>
      <c r="E1004">
        <f t="shared" si="15"/>
        <v>318975.93339140923</v>
      </c>
      <c r="F1004">
        <v>134217.70000000001</v>
      </c>
    </row>
    <row r="1005" spans="1:6">
      <c r="A1005" s="1">
        <v>6.69</v>
      </c>
      <c r="B1005" s="1">
        <v>2.3880004879999999</v>
      </c>
      <c r="C1005" s="1">
        <v>320486</v>
      </c>
      <c r="D1005" s="1">
        <v>134206.84020000001</v>
      </c>
      <c r="E1005">
        <f t="shared" si="15"/>
        <v>320511.93309823761</v>
      </c>
      <c r="F1005">
        <v>134217.70000000001</v>
      </c>
    </row>
    <row r="1006" spans="1:6">
      <c r="A1006" s="1">
        <v>6.6966666669999997</v>
      </c>
      <c r="B1006" s="1">
        <v>2.4166107179999998</v>
      </c>
      <c r="C1006" s="1">
        <v>324368</v>
      </c>
      <c r="D1006" s="1">
        <v>134224.34880000001</v>
      </c>
      <c r="E1006">
        <f t="shared" si="15"/>
        <v>324351.93236530863</v>
      </c>
      <c r="F1006">
        <v>134217.70000000001</v>
      </c>
    </row>
    <row r="1007" spans="1:6">
      <c r="A1007" s="1">
        <v>6.7033333329999998</v>
      </c>
      <c r="B1007" s="1">
        <v>2.474308014</v>
      </c>
      <c r="C1007" s="1">
        <v>332091</v>
      </c>
      <c r="D1007" s="1">
        <v>134215.7072</v>
      </c>
      <c r="E1007">
        <f t="shared" si="15"/>
        <v>332095.93073064781</v>
      </c>
      <c r="F1007">
        <v>134217.70000000001</v>
      </c>
    </row>
    <row r="1008" spans="1:6">
      <c r="A1008" s="1">
        <v>6.71</v>
      </c>
      <c r="B1008" s="1">
        <v>2.4156570429999999</v>
      </c>
      <c r="C1008" s="1">
        <v>324246</v>
      </c>
      <c r="D1008" s="1">
        <v>134226.83530000001</v>
      </c>
      <c r="E1008">
        <f t="shared" si="15"/>
        <v>324223.93230026111</v>
      </c>
      <c r="F1008">
        <v>134217.70000000001</v>
      </c>
    </row>
    <row r="1009" spans="1:6">
      <c r="A1009" s="1">
        <v>6.7166666670000001</v>
      </c>
      <c r="B1009" s="1">
        <v>2.4361610410000001</v>
      </c>
      <c r="C1009" s="1">
        <v>326953</v>
      </c>
      <c r="D1009" s="1">
        <v>134208.28690000001</v>
      </c>
      <c r="E1009">
        <f t="shared" si="15"/>
        <v>326975.93175262574</v>
      </c>
      <c r="F1009">
        <v>134217.70000000001</v>
      </c>
    </row>
    <row r="1010" spans="1:6">
      <c r="A1010" s="1">
        <v>6.7233333330000002</v>
      </c>
      <c r="B1010" s="1">
        <v>2.474308014</v>
      </c>
      <c r="C1010" s="1">
        <v>332089</v>
      </c>
      <c r="D1010" s="1">
        <v>134214.8989</v>
      </c>
      <c r="E1010">
        <f t="shared" si="15"/>
        <v>332095.93073064781</v>
      </c>
      <c r="F1010">
        <v>134217.70000000001</v>
      </c>
    </row>
    <row r="1011" spans="1:6">
      <c r="A1011" s="1">
        <v>6.73</v>
      </c>
      <c r="B1011" s="1">
        <v>2.255916595</v>
      </c>
      <c r="C1011" s="1">
        <v>302777</v>
      </c>
      <c r="D1011" s="1">
        <v>134214.625</v>
      </c>
      <c r="E1011">
        <f t="shared" si="15"/>
        <v>302783.93677273154</v>
      </c>
      <c r="F1011">
        <v>134217.70000000001</v>
      </c>
    </row>
    <row r="1012" spans="1:6">
      <c r="A1012" s="1">
        <v>6.7366666669999997</v>
      </c>
      <c r="B1012" s="1">
        <v>2.0170211789999999</v>
      </c>
      <c r="C1012" s="1">
        <v>270702</v>
      </c>
      <c r="D1012" s="1">
        <v>134208.8039</v>
      </c>
      <c r="E1012">
        <f t="shared" si="15"/>
        <v>270719.9434966683</v>
      </c>
      <c r="F1012">
        <v>134217.70000000001</v>
      </c>
    </row>
    <row r="1013" spans="1:6">
      <c r="A1013" s="1">
        <v>6.7433333329999998</v>
      </c>
      <c r="B1013" s="1">
        <v>1.922607422</v>
      </c>
      <c r="C1013" s="1">
        <v>258079</v>
      </c>
      <c r="D1013" s="1">
        <v>134233.85190000001</v>
      </c>
      <c r="E1013">
        <f t="shared" si="15"/>
        <v>258047.94618376941</v>
      </c>
      <c r="F1013">
        <v>134217.70000000001</v>
      </c>
    </row>
    <row r="1014" spans="1:6">
      <c r="A1014" s="1">
        <v>6.75</v>
      </c>
      <c r="B1014" s="1">
        <v>2.021312714</v>
      </c>
      <c r="C1014" s="1">
        <v>271307</v>
      </c>
      <c r="D1014" s="1">
        <v>134223.17000000001</v>
      </c>
      <c r="E1014">
        <f t="shared" si="15"/>
        <v>271295.94345383783</v>
      </c>
      <c r="F1014">
        <v>134217.70000000001</v>
      </c>
    </row>
    <row r="1015" spans="1:6">
      <c r="A1015" s="1">
        <v>6.7566666670000002</v>
      </c>
      <c r="B1015" s="1">
        <v>2.1076202390000001</v>
      </c>
      <c r="C1015" s="1">
        <v>282851</v>
      </c>
      <c r="D1015" s="1">
        <v>134203.96840000001</v>
      </c>
      <c r="E1015">
        <f t="shared" si="15"/>
        <v>282879.94095203036</v>
      </c>
      <c r="F1015">
        <v>134217.70000000001</v>
      </c>
    </row>
    <row r="1016" spans="1:6">
      <c r="A1016" s="1">
        <v>6.7633333330000003</v>
      </c>
      <c r="B1016" s="1">
        <v>2.3150444029999999</v>
      </c>
      <c r="C1016" s="1">
        <v>310748</v>
      </c>
      <c r="D1016" s="1">
        <v>134229.82279999999</v>
      </c>
      <c r="E1016">
        <f t="shared" si="15"/>
        <v>310719.93516853312</v>
      </c>
      <c r="F1016">
        <v>134217.70000000001</v>
      </c>
    </row>
    <row r="1017" spans="1:6">
      <c r="A1017" s="1">
        <v>6.77</v>
      </c>
      <c r="B1017" s="1">
        <v>2.6068687439999998</v>
      </c>
      <c r="C1017" s="1">
        <v>349871</v>
      </c>
      <c r="D1017" s="1">
        <v>134211.20680000001</v>
      </c>
      <c r="E1017">
        <f t="shared" si="15"/>
        <v>349887.92702156882</v>
      </c>
      <c r="F1017">
        <v>134217.70000000001</v>
      </c>
    </row>
    <row r="1018" spans="1:6">
      <c r="A1018" s="1">
        <v>6.7766666669999998</v>
      </c>
      <c r="B1018" s="1">
        <v>2.6087760929999999</v>
      </c>
      <c r="C1018" s="1">
        <v>350135</v>
      </c>
      <c r="D1018" s="1">
        <v>134214.2781</v>
      </c>
      <c r="E1018">
        <f t="shared" si="15"/>
        <v>350143.92701744614</v>
      </c>
      <c r="F1018">
        <v>134217.70000000001</v>
      </c>
    </row>
    <row r="1019" spans="1:6">
      <c r="A1019" s="1">
        <v>6.7833333329999999</v>
      </c>
      <c r="B1019" s="1">
        <v>2.3455619809999999</v>
      </c>
      <c r="C1019" s="1">
        <v>314838</v>
      </c>
      <c r="D1019" s="1">
        <v>134227.10740000001</v>
      </c>
      <c r="E1019">
        <f t="shared" si="15"/>
        <v>314815.93429726374</v>
      </c>
      <c r="F1019">
        <v>134217.70000000001</v>
      </c>
    </row>
    <row r="1020" spans="1:6">
      <c r="A1020" s="1">
        <v>6.79</v>
      </c>
      <c r="B1020" s="1">
        <v>2.119541168</v>
      </c>
      <c r="C1020" s="1">
        <v>284460</v>
      </c>
      <c r="D1020" s="1">
        <v>134208.29199999999</v>
      </c>
      <c r="E1020">
        <f t="shared" si="15"/>
        <v>284479.94062427361</v>
      </c>
      <c r="F1020">
        <v>134217.70000000001</v>
      </c>
    </row>
    <row r="1021" spans="1:6">
      <c r="A1021" s="1">
        <v>6.7966666670000002</v>
      </c>
      <c r="B1021" s="1">
        <v>2.0136833190000001</v>
      </c>
      <c r="C1021" s="1">
        <v>270272</v>
      </c>
      <c r="D1021" s="1">
        <v>134217.728</v>
      </c>
      <c r="E1021">
        <f t="shared" si="15"/>
        <v>270271.94360454631</v>
      </c>
      <c r="F1021">
        <v>134217.70000000001</v>
      </c>
    </row>
    <row r="1022" spans="1:6">
      <c r="A1022" s="1">
        <v>6.8033333330000003</v>
      </c>
      <c r="B1022" s="1">
        <v>1.6851425170000001</v>
      </c>
      <c r="C1022" s="1">
        <v>226163</v>
      </c>
      <c r="D1022" s="1">
        <v>134210.0135</v>
      </c>
      <c r="E1022">
        <f t="shared" si="15"/>
        <v>226175.95280395093</v>
      </c>
      <c r="F1022">
        <v>134217.70000000001</v>
      </c>
    </row>
    <row r="1023" spans="1:6">
      <c r="A1023" s="1">
        <v>6.81</v>
      </c>
      <c r="B1023" s="1">
        <v>1.400470734</v>
      </c>
      <c r="C1023" s="1">
        <v>187953</v>
      </c>
      <c r="D1023" s="1">
        <v>134207.01730000001</v>
      </c>
      <c r="E1023">
        <f t="shared" si="15"/>
        <v>187967.96083479183</v>
      </c>
      <c r="F1023">
        <v>134217.70000000001</v>
      </c>
    </row>
    <row r="1024" spans="1:6">
      <c r="A1024" s="1">
        <v>6.8166666669999998</v>
      </c>
      <c r="B1024" s="1">
        <v>1.4500617979999999</v>
      </c>
      <c r="C1024" s="1">
        <v>194655</v>
      </c>
      <c r="D1024" s="1">
        <v>134239.10639999999</v>
      </c>
      <c r="E1024">
        <f t="shared" si="15"/>
        <v>194623.95938542459</v>
      </c>
      <c r="F1024">
        <v>134217.70000000001</v>
      </c>
    </row>
    <row r="1025" spans="1:6">
      <c r="A1025" s="1">
        <v>6.8233333329999999</v>
      </c>
      <c r="B1025" s="1">
        <v>1.6622543329999999</v>
      </c>
      <c r="C1025" s="1">
        <v>223085</v>
      </c>
      <c r="D1025" s="1">
        <v>134206.2977</v>
      </c>
      <c r="E1025">
        <f t="shared" si="15"/>
        <v>223103.9533902941</v>
      </c>
      <c r="F1025">
        <v>134217.70000000001</v>
      </c>
    </row>
    <row r="1026" spans="1:6">
      <c r="A1026" s="1">
        <v>6.83</v>
      </c>
      <c r="B1026" s="1">
        <v>1.8024444580000001</v>
      </c>
      <c r="C1026" s="1">
        <v>241933</v>
      </c>
      <c r="D1026" s="1">
        <v>134224.94039999999</v>
      </c>
      <c r="E1026">
        <f t="shared" si="15"/>
        <v>241919.94953050662</v>
      </c>
      <c r="F1026">
        <v>134217.70000000001</v>
      </c>
    </row>
    <row r="1027" spans="1:6">
      <c r="A1027" s="1">
        <v>6.8366666670000003</v>
      </c>
      <c r="B1027" s="1">
        <v>1.8844604490000001</v>
      </c>
      <c r="C1027" s="1">
        <v>252912</v>
      </c>
      <c r="D1027" s="1">
        <v>134209.23749999999</v>
      </c>
      <c r="E1027">
        <f t="shared" ref="E1027:E1090" si="16">F1027*B1027</f>
        <v>252927.94720574733</v>
      </c>
      <c r="F1027">
        <v>134217.70000000001</v>
      </c>
    </row>
    <row r="1028" spans="1:6">
      <c r="A1028" s="1">
        <v>6.8433333330000004</v>
      </c>
      <c r="B1028" s="1">
        <v>2.1243095400000001</v>
      </c>
      <c r="C1028" s="1">
        <v>285097</v>
      </c>
      <c r="D1028" s="1">
        <v>134206.90100000001</v>
      </c>
      <c r="E1028">
        <f t="shared" si="16"/>
        <v>285119.94054685801</v>
      </c>
      <c r="F1028">
        <v>134217.70000000001</v>
      </c>
    </row>
    <row r="1029" spans="1:6">
      <c r="A1029" s="1">
        <v>6.85</v>
      </c>
      <c r="B1029" s="1">
        <v>2.3093223570000001</v>
      </c>
      <c r="C1029" s="1">
        <v>309975</v>
      </c>
      <c r="D1029" s="1">
        <v>134227.6876</v>
      </c>
      <c r="E1029">
        <f t="shared" si="16"/>
        <v>309951.93531511893</v>
      </c>
      <c r="F1029">
        <v>134217.70000000001</v>
      </c>
    </row>
    <row r="1030" spans="1:6">
      <c r="A1030" s="1">
        <v>6.8566666669999998</v>
      </c>
      <c r="B1030" s="1">
        <v>2.3984909060000001</v>
      </c>
      <c r="C1030" s="1">
        <v>321938</v>
      </c>
      <c r="D1030" s="1">
        <v>134225.23269999999</v>
      </c>
      <c r="E1030">
        <f t="shared" si="16"/>
        <v>321919.93287423626</v>
      </c>
      <c r="F1030">
        <v>134217.70000000001</v>
      </c>
    </row>
    <row r="1031" spans="1:6">
      <c r="A1031" s="1">
        <v>6.8633333329999999</v>
      </c>
      <c r="B1031" s="1">
        <v>2.525806427</v>
      </c>
      <c r="C1031" s="1">
        <v>338991</v>
      </c>
      <c r="D1031" s="1">
        <v>134210.9975</v>
      </c>
      <c r="E1031">
        <f t="shared" si="16"/>
        <v>339007.92927715793</v>
      </c>
      <c r="F1031">
        <v>134217.70000000001</v>
      </c>
    </row>
    <row r="1032" spans="1:6">
      <c r="A1032" s="1">
        <v>6.87</v>
      </c>
      <c r="B1032" s="1">
        <v>2.7031898499999998</v>
      </c>
      <c r="C1032" s="1">
        <v>362794</v>
      </c>
      <c r="D1032" s="1">
        <v>134209.5895</v>
      </c>
      <c r="E1032">
        <f t="shared" si="16"/>
        <v>362815.92433034501</v>
      </c>
      <c r="F1032">
        <v>134217.70000000001</v>
      </c>
    </row>
    <row r="1033" spans="1:6">
      <c r="A1033" s="1">
        <v>6.8766666670000003</v>
      </c>
      <c r="B1033" s="1">
        <v>2.9935836789999999</v>
      </c>
      <c r="C1033" s="1">
        <v>401773</v>
      </c>
      <c r="D1033" s="1">
        <v>134211.3811</v>
      </c>
      <c r="E1033">
        <f t="shared" si="16"/>
        <v>401791.9161529183</v>
      </c>
      <c r="F1033">
        <v>134217.70000000001</v>
      </c>
    </row>
    <row r="1034" spans="1:6">
      <c r="A1034" s="1">
        <v>6.8833333330000004</v>
      </c>
      <c r="B1034" s="1">
        <v>3.3221244809999999</v>
      </c>
      <c r="C1034" s="1">
        <v>445902</v>
      </c>
      <c r="D1034" s="1">
        <v>134221.94219999999</v>
      </c>
      <c r="E1034">
        <f t="shared" si="16"/>
        <v>445887.90695351374</v>
      </c>
      <c r="F1034">
        <v>134217.70000000001</v>
      </c>
    </row>
    <row r="1035" spans="1:6">
      <c r="A1035" s="1">
        <v>6.89</v>
      </c>
      <c r="B1035" s="1">
        <v>3.5562515260000001</v>
      </c>
      <c r="C1035" s="1">
        <v>477306</v>
      </c>
      <c r="D1035" s="1">
        <v>134216.04079999999</v>
      </c>
      <c r="E1035">
        <f t="shared" si="16"/>
        <v>477311.90044121025</v>
      </c>
      <c r="F1035">
        <v>134217.70000000001</v>
      </c>
    </row>
    <row r="1036" spans="1:6">
      <c r="A1036" s="1">
        <v>6.8966666669999999</v>
      </c>
      <c r="B1036" s="1">
        <v>3.5467147830000001</v>
      </c>
      <c r="C1036" s="1">
        <v>476061</v>
      </c>
      <c r="D1036" s="1">
        <v>134225.90460000001</v>
      </c>
      <c r="E1036">
        <f t="shared" si="16"/>
        <v>476031.90073025913</v>
      </c>
      <c r="F1036">
        <v>134217.70000000001</v>
      </c>
    </row>
    <row r="1037" spans="1:6">
      <c r="A1037" s="1">
        <v>6.903333333</v>
      </c>
      <c r="B1037" s="1">
        <v>3.3044815060000001</v>
      </c>
      <c r="C1037" s="1">
        <v>443531</v>
      </c>
      <c r="D1037" s="1">
        <v>134221.05679999999</v>
      </c>
      <c r="E1037">
        <f t="shared" si="16"/>
        <v>443519.90742785623</v>
      </c>
      <c r="F1037">
        <v>134217.70000000001</v>
      </c>
    </row>
    <row r="1038" spans="1:6">
      <c r="A1038" s="1">
        <v>6.91</v>
      </c>
      <c r="B1038" s="1">
        <v>2.9659271239999998</v>
      </c>
      <c r="C1038" s="1">
        <v>398077</v>
      </c>
      <c r="D1038" s="1">
        <v>134216.71650000001</v>
      </c>
      <c r="E1038">
        <f t="shared" si="16"/>
        <v>398079.91695089481</v>
      </c>
      <c r="F1038">
        <v>134217.70000000001</v>
      </c>
    </row>
    <row r="1039" spans="1:6">
      <c r="A1039" s="1">
        <v>6.9166666670000003</v>
      </c>
      <c r="B1039" s="1">
        <v>2.4971961980000001</v>
      </c>
      <c r="C1039" s="1">
        <v>335189</v>
      </c>
      <c r="D1039" s="1">
        <v>134226.13740000001</v>
      </c>
      <c r="E1039">
        <f t="shared" si="16"/>
        <v>335167.93014430464</v>
      </c>
      <c r="F1039">
        <v>134217.70000000001</v>
      </c>
    </row>
    <row r="1040" spans="1:6">
      <c r="A1040" s="1">
        <v>6.9233333330000004</v>
      </c>
      <c r="B1040" s="1">
        <v>2.070426941</v>
      </c>
      <c r="C1040" s="1">
        <v>277895</v>
      </c>
      <c r="D1040" s="1">
        <v>134221.10889999999</v>
      </c>
      <c r="E1040">
        <f t="shared" si="16"/>
        <v>277887.94203905575</v>
      </c>
      <c r="F1040">
        <v>134217.70000000001</v>
      </c>
    </row>
    <row r="1041" spans="1:6">
      <c r="A1041" s="1">
        <v>6.93</v>
      </c>
      <c r="B1041" s="1">
        <v>1.937866211</v>
      </c>
      <c r="C1041" s="1">
        <v>260089</v>
      </c>
      <c r="D1041" s="1">
        <v>134214.1158</v>
      </c>
      <c r="E1041">
        <f t="shared" si="16"/>
        <v>260095.94574813472</v>
      </c>
      <c r="F1041">
        <v>134217.70000000001</v>
      </c>
    </row>
    <row r="1042" spans="1:6">
      <c r="A1042" s="1">
        <v>6.9366666669999999</v>
      </c>
      <c r="B1042" s="1">
        <v>2.065658569</v>
      </c>
      <c r="C1042" s="1">
        <v>277217</v>
      </c>
      <c r="D1042" s="1">
        <v>134202.72070000001</v>
      </c>
      <c r="E1042">
        <f t="shared" si="16"/>
        <v>277247.9421164713</v>
      </c>
      <c r="F1042">
        <v>134217.70000000001</v>
      </c>
    </row>
    <row r="1043" spans="1:6">
      <c r="A1043" s="1">
        <v>6.943333333</v>
      </c>
      <c r="B1043" s="1">
        <v>2.3016929629999998</v>
      </c>
      <c r="C1043" s="1">
        <v>308936</v>
      </c>
      <c r="D1043" s="1">
        <v>134221.20370000001</v>
      </c>
      <c r="E1043">
        <f t="shared" si="16"/>
        <v>308927.93560004508</v>
      </c>
      <c r="F1043">
        <v>134217.70000000001</v>
      </c>
    </row>
    <row r="1044" spans="1:6">
      <c r="A1044" s="1">
        <v>6.95</v>
      </c>
      <c r="B1044" s="1">
        <v>2.6006698610000001</v>
      </c>
      <c r="C1044" s="1">
        <v>349026</v>
      </c>
      <c r="D1044" s="1">
        <v>134206.1925</v>
      </c>
      <c r="E1044">
        <f t="shared" si="16"/>
        <v>349055.92720273975</v>
      </c>
      <c r="F1044">
        <v>134217.70000000001</v>
      </c>
    </row>
    <row r="1045" spans="1:6">
      <c r="A1045" s="1">
        <v>6.9566666670000004</v>
      </c>
      <c r="B1045" s="1">
        <v>2.8347969059999998</v>
      </c>
      <c r="C1045" s="1">
        <v>380492</v>
      </c>
      <c r="D1045" s="1">
        <v>134221.96109999999</v>
      </c>
      <c r="E1045">
        <f t="shared" si="16"/>
        <v>380479.92069043621</v>
      </c>
      <c r="F1045">
        <v>134217.70000000001</v>
      </c>
    </row>
    <row r="1046" spans="1:6">
      <c r="A1046" s="1">
        <v>6.9633333329999996</v>
      </c>
      <c r="B1046" s="1">
        <v>2.7046203609999999</v>
      </c>
      <c r="C1046" s="1">
        <v>362999</v>
      </c>
      <c r="D1046" s="1">
        <v>134214.40040000001</v>
      </c>
      <c r="E1046">
        <f t="shared" si="16"/>
        <v>363007.92422658973</v>
      </c>
      <c r="F1046">
        <v>134217.70000000001</v>
      </c>
    </row>
    <row r="1047" spans="1:6">
      <c r="A1047" s="1">
        <v>6.97</v>
      </c>
      <c r="B1047" s="1">
        <v>2.2225379940000001</v>
      </c>
      <c r="C1047" s="1">
        <v>298284</v>
      </c>
      <c r="D1047" s="1">
        <v>134208.72930000001</v>
      </c>
      <c r="E1047">
        <f t="shared" si="16"/>
        <v>298303.93771729385</v>
      </c>
      <c r="F1047">
        <v>134217.70000000001</v>
      </c>
    </row>
    <row r="1048" spans="1:6">
      <c r="A1048" s="1">
        <v>6.9766666669999999</v>
      </c>
      <c r="B1048" s="1">
        <v>1.815795898</v>
      </c>
      <c r="C1048" s="1">
        <v>243715</v>
      </c>
      <c r="D1048" s="1">
        <v>134219.38020000001</v>
      </c>
      <c r="E1048">
        <f t="shared" si="16"/>
        <v>243711.94909899461</v>
      </c>
      <c r="F1048">
        <v>134217.70000000001</v>
      </c>
    </row>
    <row r="1049" spans="1:6">
      <c r="A1049" s="1">
        <v>6.983333333</v>
      </c>
      <c r="B1049" s="1">
        <v>1.578807831</v>
      </c>
      <c r="C1049" s="1">
        <v>211914</v>
      </c>
      <c r="D1049" s="1">
        <v>134224.0619</v>
      </c>
      <c r="E1049">
        <f t="shared" si="16"/>
        <v>211903.95581880872</v>
      </c>
      <c r="F1049">
        <v>134217.70000000001</v>
      </c>
    </row>
    <row r="1050" spans="1:6">
      <c r="A1050" s="1">
        <v>6.99</v>
      </c>
      <c r="B1050" s="1">
        <v>1.1863708500000001</v>
      </c>
      <c r="C1050" s="1">
        <v>159209</v>
      </c>
      <c r="D1050" s="1">
        <v>134198.34109999999</v>
      </c>
      <c r="E1050">
        <f t="shared" si="16"/>
        <v>159231.96683404502</v>
      </c>
      <c r="F1050">
        <v>134217.70000000001</v>
      </c>
    </row>
    <row r="1051" spans="1:6">
      <c r="A1051" s="1">
        <v>6.9966666670000004</v>
      </c>
      <c r="B1051" s="1">
        <v>0.67186355600000003</v>
      </c>
      <c r="C1051" s="1">
        <v>90168</v>
      </c>
      <c r="D1051" s="1">
        <v>134205.82079999999</v>
      </c>
      <c r="E1051">
        <f t="shared" si="16"/>
        <v>90175.981200141207</v>
      </c>
      <c r="F1051">
        <v>134217.70000000001</v>
      </c>
    </row>
    <row r="1052" spans="1:6">
      <c r="A1052" s="1">
        <v>7.0033333329999996</v>
      </c>
      <c r="B1052" s="1">
        <v>0.35285949700000002</v>
      </c>
      <c r="C1052" s="1">
        <v>47354</v>
      </c>
      <c r="D1052" s="1">
        <v>134200.72409999999</v>
      </c>
      <c r="E1052">
        <f t="shared" si="16"/>
        <v>47359.99011049691</v>
      </c>
      <c r="F1052">
        <v>134217.70000000001</v>
      </c>
    </row>
    <row r="1053" spans="1:6">
      <c r="A1053" s="1">
        <v>7.01</v>
      </c>
      <c r="B1053" s="1">
        <v>0.29754638700000002</v>
      </c>
      <c r="C1053" s="1">
        <v>39939</v>
      </c>
      <c r="D1053" s="1">
        <v>134227.81049999999</v>
      </c>
      <c r="E1053">
        <f t="shared" si="16"/>
        <v>39935.99170644991</v>
      </c>
      <c r="F1053">
        <v>134217.70000000001</v>
      </c>
    </row>
    <row r="1054" spans="1:6">
      <c r="A1054" s="1">
        <v>7.016666667</v>
      </c>
      <c r="B1054" s="1">
        <v>0.358581543</v>
      </c>
      <c r="C1054" s="1">
        <v>48145</v>
      </c>
      <c r="D1054" s="1">
        <v>134265.13699999999</v>
      </c>
      <c r="E1054">
        <f t="shared" si="16"/>
        <v>48127.989963911103</v>
      </c>
      <c r="F1054">
        <v>134217.70000000001</v>
      </c>
    </row>
    <row r="1055" spans="1:6">
      <c r="A1055" s="1">
        <v>7.0233333330000001</v>
      </c>
      <c r="B1055" s="1">
        <v>0.41198730500000003</v>
      </c>
      <c r="C1055" s="1">
        <v>55283</v>
      </c>
      <c r="D1055" s="1">
        <v>134186.17360000001</v>
      </c>
      <c r="E1055">
        <f t="shared" si="16"/>
        <v>55295.988506298505</v>
      </c>
      <c r="F1055">
        <v>134217.70000000001</v>
      </c>
    </row>
    <row r="1056" spans="1:6">
      <c r="A1056" s="1">
        <v>7.03</v>
      </c>
      <c r="B1056" s="1">
        <v>0.53930282600000001</v>
      </c>
      <c r="C1056" s="1">
        <v>72399</v>
      </c>
      <c r="D1056" s="1">
        <v>134245.5417</v>
      </c>
      <c r="E1056">
        <f t="shared" si="16"/>
        <v>72383.984909220206</v>
      </c>
      <c r="F1056">
        <v>134217.70000000001</v>
      </c>
    </row>
    <row r="1057" spans="1:6">
      <c r="A1057" s="1">
        <v>7.0366666670000004</v>
      </c>
      <c r="B1057" s="1">
        <v>0.78821182300000003</v>
      </c>
      <c r="C1057" s="1">
        <v>105816</v>
      </c>
      <c r="D1057" s="1">
        <v>134248.17670000001</v>
      </c>
      <c r="E1057">
        <f t="shared" si="16"/>
        <v>105791.97799586711</v>
      </c>
      <c r="F1057">
        <v>134217.70000000001</v>
      </c>
    </row>
    <row r="1058" spans="1:6">
      <c r="A1058" s="1">
        <v>7.0433333329999996</v>
      </c>
      <c r="B1058" s="1">
        <v>1.195907593</v>
      </c>
      <c r="C1058" s="1">
        <v>160491</v>
      </c>
      <c r="D1058" s="1">
        <v>134200.16810000001</v>
      </c>
      <c r="E1058">
        <f t="shared" si="16"/>
        <v>160511.96654499613</v>
      </c>
      <c r="F1058">
        <v>134217.70000000001</v>
      </c>
    </row>
    <row r="1059" spans="1:6">
      <c r="A1059" s="1">
        <v>7.05</v>
      </c>
      <c r="B1059" s="1">
        <v>1.56545639</v>
      </c>
      <c r="C1059" s="1">
        <v>210092</v>
      </c>
      <c r="D1059" s="1">
        <v>134204.9522</v>
      </c>
      <c r="E1059">
        <f t="shared" si="16"/>
        <v>210111.95611610301</v>
      </c>
      <c r="F1059">
        <v>134217.70000000001</v>
      </c>
    </row>
    <row r="1060" spans="1:6">
      <c r="A1060" s="1">
        <v>7.056666667</v>
      </c>
      <c r="B1060" s="1">
        <v>1.508712769</v>
      </c>
      <c r="C1060" s="1">
        <v>202516</v>
      </c>
      <c r="D1060" s="1">
        <v>134230.98430000001</v>
      </c>
      <c r="E1060">
        <f t="shared" si="16"/>
        <v>202495.9578158113</v>
      </c>
      <c r="F1060">
        <v>134217.70000000001</v>
      </c>
    </row>
    <row r="1061" spans="1:6">
      <c r="A1061" s="1">
        <v>7.0633333330000001</v>
      </c>
      <c r="B1061" s="1">
        <v>1.16443634</v>
      </c>
      <c r="C1061" s="1">
        <v>156316</v>
      </c>
      <c r="D1061" s="1">
        <v>134241.774</v>
      </c>
      <c r="E1061">
        <f t="shared" si="16"/>
        <v>156287.96735121802</v>
      </c>
      <c r="F1061">
        <v>134217.70000000001</v>
      </c>
    </row>
    <row r="1062" spans="1:6">
      <c r="A1062" s="1">
        <v>7.07</v>
      </c>
      <c r="B1062" s="1">
        <v>0.93507766699999995</v>
      </c>
      <c r="C1062" s="1">
        <v>125508</v>
      </c>
      <c r="D1062" s="1">
        <v>134222.00570000001</v>
      </c>
      <c r="E1062">
        <f t="shared" si="16"/>
        <v>125503.9737861059</v>
      </c>
      <c r="F1062">
        <v>134217.70000000001</v>
      </c>
    </row>
    <row r="1063" spans="1:6">
      <c r="A1063" s="1">
        <v>7.0766666669999996</v>
      </c>
      <c r="B1063" s="1">
        <v>0.77581405599999997</v>
      </c>
      <c r="C1063" s="1">
        <v>104151</v>
      </c>
      <c r="D1063" s="1">
        <v>134247.3743</v>
      </c>
      <c r="E1063">
        <f t="shared" si="16"/>
        <v>104127.9782239912</v>
      </c>
      <c r="F1063">
        <v>134217.70000000001</v>
      </c>
    </row>
    <row r="1064" spans="1:6">
      <c r="A1064" s="1">
        <v>7.0833333329999997</v>
      </c>
      <c r="B1064" s="1">
        <v>0.50020217899999997</v>
      </c>
      <c r="C1064" s="1">
        <v>67128</v>
      </c>
      <c r="D1064" s="1">
        <v>134201.73449999999</v>
      </c>
      <c r="E1064">
        <f t="shared" si="16"/>
        <v>67135.986000368299</v>
      </c>
      <c r="F1064">
        <v>134217.70000000001</v>
      </c>
    </row>
    <row r="1065" spans="1:6">
      <c r="A1065" s="1">
        <v>7.09</v>
      </c>
      <c r="B1065" s="1">
        <v>0.23603439300000001</v>
      </c>
      <c r="C1065" s="1">
        <v>-554336256</v>
      </c>
      <c r="D1065" s="1">
        <v>-2348540178</v>
      </c>
      <c r="E1065">
        <f t="shared" si="16"/>
        <v>31679.993349356104</v>
      </c>
      <c r="F1065">
        <v>134217.70000000001</v>
      </c>
    </row>
    <row r="1066" spans="1:6">
      <c r="A1066" s="1">
        <v>7.096666667</v>
      </c>
      <c r="B1066" s="1">
        <v>0.30517578099999998</v>
      </c>
      <c r="C1066" s="1">
        <v>40950</v>
      </c>
      <c r="D1066" s="1">
        <v>134184.95999999999</v>
      </c>
      <c r="E1066">
        <f t="shared" si="16"/>
        <v>40959.9914215237</v>
      </c>
      <c r="F1066">
        <v>134217.70000000001</v>
      </c>
    </row>
    <row r="1067" spans="1:6">
      <c r="A1067" s="1">
        <v>7.1033333330000001</v>
      </c>
      <c r="B1067" s="1">
        <v>0.64277648899999995</v>
      </c>
      <c r="C1067" s="1">
        <v>86265</v>
      </c>
      <c r="D1067" s="1">
        <v>134206.8377</v>
      </c>
      <c r="E1067">
        <f t="shared" si="16"/>
        <v>86271.981967655302</v>
      </c>
      <c r="F1067">
        <v>134217.70000000001</v>
      </c>
    </row>
    <row r="1068" spans="1:6">
      <c r="A1068" s="1">
        <v>7.11</v>
      </c>
      <c r="B1068" s="1">
        <v>0.95605850199999998</v>
      </c>
      <c r="C1068" s="1">
        <v>128307</v>
      </c>
      <c r="D1068" s="1">
        <v>134204.1305</v>
      </c>
      <c r="E1068">
        <f t="shared" si="16"/>
        <v>128319.97320388541</v>
      </c>
      <c r="F1068">
        <v>134217.70000000001</v>
      </c>
    </row>
    <row r="1069" spans="1:6">
      <c r="A1069" s="1">
        <v>7.1166666669999996</v>
      </c>
      <c r="B1069" s="1">
        <v>1.3775825500000001</v>
      </c>
      <c r="C1069" s="1">
        <v>184891</v>
      </c>
      <c r="D1069" s="1">
        <v>134214.09849999999</v>
      </c>
      <c r="E1069">
        <f t="shared" si="16"/>
        <v>184895.96142113503</v>
      </c>
      <c r="F1069">
        <v>134217.70000000001</v>
      </c>
    </row>
    <row r="1070" spans="1:6">
      <c r="A1070" s="1">
        <v>7.1233333329999997</v>
      </c>
      <c r="B1070" s="1">
        <v>1.801967621</v>
      </c>
      <c r="C1070" s="1">
        <v>241843</v>
      </c>
      <c r="D1070" s="1">
        <v>134210.51370000001</v>
      </c>
      <c r="E1070">
        <f t="shared" si="16"/>
        <v>241855.94956509172</v>
      </c>
      <c r="F1070">
        <v>134217.70000000001</v>
      </c>
    </row>
    <row r="1071" spans="1:6">
      <c r="A1071" s="1">
        <v>7.13</v>
      </c>
      <c r="B1071" s="1">
        <v>2.030849457</v>
      </c>
      <c r="C1071" s="1">
        <v>272548</v>
      </c>
      <c r="D1071" s="1">
        <v>134203.94070000001</v>
      </c>
      <c r="E1071">
        <f t="shared" si="16"/>
        <v>272575.94316478894</v>
      </c>
      <c r="F1071">
        <v>134217.70000000001</v>
      </c>
    </row>
    <row r="1072" spans="1:6">
      <c r="A1072" s="1">
        <v>7.1366666670000001</v>
      </c>
      <c r="B1072" s="1">
        <v>2.0408630369999998</v>
      </c>
      <c r="C1072" s="1">
        <v>273904</v>
      </c>
      <c r="D1072" s="1">
        <v>134209.88819999999</v>
      </c>
      <c r="E1072">
        <f t="shared" si="16"/>
        <v>273919.94284115487</v>
      </c>
      <c r="F1072">
        <v>134217.70000000001</v>
      </c>
    </row>
    <row r="1073" spans="1:6">
      <c r="A1073" s="1">
        <v>7.1433333330000002</v>
      </c>
      <c r="B1073" s="1">
        <v>2.014160156</v>
      </c>
      <c r="C1073" s="1">
        <v>270365</v>
      </c>
      <c r="D1073" s="1">
        <v>134232.12609999999</v>
      </c>
      <c r="E1073">
        <f t="shared" si="16"/>
        <v>270335.94356996124</v>
      </c>
      <c r="F1073">
        <v>134217.70000000001</v>
      </c>
    </row>
    <row r="1074" spans="1:6">
      <c r="A1074" s="1">
        <v>7.15</v>
      </c>
      <c r="B1074" s="1">
        <v>1.98507309</v>
      </c>
      <c r="C1074" s="1">
        <v>266429</v>
      </c>
      <c r="D1074" s="1">
        <v>134216.21669999999</v>
      </c>
      <c r="E1074">
        <f t="shared" si="16"/>
        <v>266431.94447169302</v>
      </c>
      <c r="F1074">
        <v>134217.70000000001</v>
      </c>
    </row>
    <row r="1075" spans="1:6">
      <c r="A1075" s="1">
        <v>7.1566666669999996</v>
      </c>
      <c r="B1075" s="1">
        <v>1.770019531</v>
      </c>
      <c r="C1075" s="1">
        <v>237596</v>
      </c>
      <c r="D1075" s="1">
        <v>134233.54699999999</v>
      </c>
      <c r="E1075">
        <f t="shared" si="16"/>
        <v>237567.95040589871</v>
      </c>
      <c r="F1075">
        <v>134217.70000000001</v>
      </c>
    </row>
    <row r="1076" spans="1:6">
      <c r="A1076" s="1">
        <v>7.1633333329999997</v>
      </c>
      <c r="B1076" s="1">
        <v>1.5420913700000001</v>
      </c>
      <c r="C1076" s="1">
        <v>206991</v>
      </c>
      <c r="D1076" s="1">
        <v>134227.45509999999</v>
      </c>
      <c r="E1076">
        <f t="shared" si="16"/>
        <v>206975.95687124901</v>
      </c>
      <c r="F1076">
        <v>134217.70000000001</v>
      </c>
    </row>
    <row r="1077" spans="1:6">
      <c r="A1077" s="1">
        <v>7.17</v>
      </c>
      <c r="B1077" s="1">
        <v>1.576423645</v>
      </c>
      <c r="C1077" s="1">
        <v>211614</v>
      </c>
      <c r="D1077" s="1">
        <v>134236.75839999999</v>
      </c>
      <c r="E1077">
        <f t="shared" si="16"/>
        <v>211583.95585751653</v>
      </c>
      <c r="F1077">
        <v>134217.70000000001</v>
      </c>
    </row>
    <row r="1078" spans="1:6">
      <c r="A1078" s="1">
        <v>7.1766666670000001</v>
      </c>
      <c r="B1078" s="1">
        <v>1.72996521</v>
      </c>
      <c r="C1078" s="1">
        <v>232182</v>
      </c>
      <c r="D1078" s="1">
        <v>134211.94750000001</v>
      </c>
      <c r="E1078">
        <f t="shared" si="16"/>
        <v>232191.95156621703</v>
      </c>
      <c r="F1078">
        <v>134217.70000000001</v>
      </c>
    </row>
    <row r="1079" spans="1:6">
      <c r="A1079" s="1">
        <v>7.1833333330000002</v>
      </c>
      <c r="B1079" s="1">
        <v>1.9063949579999999</v>
      </c>
      <c r="C1079" s="1">
        <v>255901</v>
      </c>
      <c r="D1079" s="1">
        <v>134232.94</v>
      </c>
      <c r="E1079">
        <f t="shared" si="16"/>
        <v>255871.9465543566</v>
      </c>
      <c r="F1079">
        <v>134217.70000000001</v>
      </c>
    </row>
    <row r="1080" spans="1:6">
      <c r="A1080" s="1">
        <v>7.19</v>
      </c>
      <c r="B1080" s="1">
        <v>2.1343231199999999</v>
      </c>
      <c r="C1080" s="1">
        <v>286465</v>
      </c>
      <c r="D1080" s="1">
        <v>134218.19649999999</v>
      </c>
      <c r="E1080">
        <f t="shared" si="16"/>
        <v>286463.940223224</v>
      </c>
      <c r="F1080">
        <v>134217.70000000001</v>
      </c>
    </row>
    <row r="1081" spans="1:6">
      <c r="A1081" s="1">
        <v>7.1966666669999997</v>
      </c>
      <c r="B1081" s="1">
        <v>2.5386810299999998</v>
      </c>
      <c r="C1081" s="1">
        <v>340760</v>
      </c>
      <c r="D1081" s="1">
        <v>134227.18169999999</v>
      </c>
      <c r="E1081">
        <f t="shared" si="16"/>
        <v>340735.92888023099</v>
      </c>
      <c r="F1081">
        <v>134217.70000000001</v>
      </c>
    </row>
    <row r="1082" spans="1:6">
      <c r="A1082" s="1">
        <v>7.2033333329999998</v>
      </c>
      <c r="B1082" s="1">
        <v>2.9330253599999998</v>
      </c>
      <c r="C1082" s="1">
        <v>393656</v>
      </c>
      <c r="D1082" s="1">
        <v>134215.00039999999</v>
      </c>
      <c r="E1082">
        <f t="shared" si="16"/>
        <v>393663.917860872</v>
      </c>
      <c r="F1082">
        <v>134217.70000000001</v>
      </c>
    </row>
    <row r="1083" spans="1:6">
      <c r="A1083" s="1">
        <v>7.21</v>
      </c>
      <c r="B1083" s="1">
        <v>3.096103668</v>
      </c>
      <c r="C1083" s="1">
        <v>415553</v>
      </c>
      <c r="D1083" s="1">
        <v>134218.05100000001</v>
      </c>
      <c r="E1083">
        <f t="shared" si="16"/>
        <v>415551.91328052361</v>
      </c>
      <c r="F1083">
        <v>134217.70000000001</v>
      </c>
    </row>
    <row r="1084" spans="1:6">
      <c r="A1084" s="1">
        <v>7.2166666670000001</v>
      </c>
      <c r="B1084" s="1">
        <v>3.1723976139999999</v>
      </c>
      <c r="C1084" s="1">
        <v>425786</v>
      </c>
      <c r="D1084" s="1">
        <v>134215.83670000001</v>
      </c>
      <c r="E1084">
        <f t="shared" si="16"/>
        <v>425791.91123656783</v>
      </c>
      <c r="F1084">
        <v>134217.70000000001</v>
      </c>
    </row>
    <row r="1085" spans="1:6">
      <c r="A1085" s="1">
        <v>7.2233333330000002</v>
      </c>
      <c r="B1085" s="1">
        <v>3.1032562260000001</v>
      </c>
      <c r="C1085" s="1">
        <v>416510</v>
      </c>
      <c r="D1085" s="1">
        <v>134217.08350000001</v>
      </c>
      <c r="E1085">
        <f t="shared" si="16"/>
        <v>416511.91316440026</v>
      </c>
      <c r="F1085">
        <v>134217.70000000001</v>
      </c>
    </row>
    <row r="1086" spans="1:6">
      <c r="A1086" s="1">
        <v>7.23</v>
      </c>
      <c r="B1086" s="1">
        <v>2.9664039610000001</v>
      </c>
      <c r="C1086" s="1">
        <v>398159</v>
      </c>
      <c r="D1086" s="1">
        <v>134222.78460000001</v>
      </c>
      <c r="E1086">
        <f t="shared" si="16"/>
        <v>398143.91691630974</v>
      </c>
      <c r="F1086">
        <v>134217.70000000001</v>
      </c>
    </row>
    <row r="1087" spans="1:6">
      <c r="A1087" s="1">
        <v>7.2366666669999997</v>
      </c>
      <c r="B1087" s="1">
        <v>2.7127265930000002</v>
      </c>
      <c r="C1087" s="1">
        <v>364102</v>
      </c>
      <c r="D1087" s="1">
        <v>134219.93979999999</v>
      </c>
      <c r="E1087">
        <f t="shared" si="16"/>
        <v>364095.92404129618</v>
      </c>
      <c r="F1087">
        <v>134217.70000000001</v>
      </c>
    </row>
    <row r="1088" spans="1:6">
      <c r="A1088" s="1">
        <v>7.2433333329999998</v>
      </c>
      <c r="B1088" s="1">
        <v>2.4309158329999998</v>
      </c>
      <c r="C1088" s="1">
        <v>326264</v>
      </c>
      <c r="D1088" s="1">
        <v>134214.43710000001</v>
      </c>
      <c r="E1088">
        <f t="shared" si="16"/>
        <v>326271.93199884408</v>
      </c>
      <c r="F1088">
        <v>134217.70000000001</v>
      </c>
    </row>
    <row r="1089" spans="1:6">
      <c r="A1089" s="1">
        <v>7.25</v>
      </c>
      <c r="B1089" s="1">
        <v>2.1820068359999998</v>
      </c>
      <c r="C1089" s="1">
        <v>292835</v>
      </c>
      <c r="D1089" s="1">
        <v>134204.4375</v>
      </c>
      <c r="E1089">
        <f t="shared" si="16"/>
        <v>292863.93891219719</v>
      </c>
      <c r="F1089">
        <v>134217.70000000001</v>
      </c>
    </row>
    <row r="1090" spans="1:6">
      <c r="A1090" s="1">
        <v>7.2566666670000002</v>
      </c>
      <c r="B1090" s="1">
        <v>1.986026764</v>
      </c>
      <c r="C1090" s="1">
        <v>266538</v>
      </c>
      <c r="D1090" s="1">
        <v>134206.65059999999</v>
      </c>
      <c r="E1090">
        <f t="shared" si="16"/>
        <v>266559.94440252281</v>
      </c>
      <c r="F1090">
        <v>134217.70000000001</v>
      </c>
    </row>
    <row r="1091" spans="1:6">
      <c r="A1091" s="1">
        <v>7.2633333330000003</v>
      </c>
      <c r="B1091" s="1">
        <v>1.929759979</v>
      </c>
      <c r="C1091" s="1">
        <v>258978</v>
      </c>
      <c r="D1091" s="1">
        <v>134202.182</v>
      </c>
      <c r="E1091">
        <f t="shared" ref="E1091:E1154" si="17">F1091*B1091</f>
        <v>259007.94593342833</v>
      </c>
      <c r="F1091">
        <v>134217.70000000001</v>
      </c>
    </row>
    <row r="1092" spans="1:6">
      <c r="A1092" s="1">
        <v>7.27</v>
      </c>
      <c r="B1092" s="1">
        <v>1.9359588619999999</v>
      </c>
      <c r="C1092" s="1">
        <v>259840</v>
      </c>
      <c r="D1092" s="1">
        <v>134217.728</v>
      </c>
      <c r="E1092">
        <f t="shared" si="17"/>
        <v>259839.94575225739</v>
      </c>
      <c r="F1092">
        <v>134217.70000000001</v>
      </c>
    </row>
    <row r="1093" spans="1:6">
      <c r="A1093" s="1">
        <v>7.2766666669999998</v>
      </c>
      <c r="B1093" s="1">
        <v>2.0861625670000001</v>
      </c>
      <c r="C1093" s="1">
        <v>279996</v>
      </c>
      <c r="D1093" s="1">
        <v>134215.8106</v>
      </c>
      <c r="E1093">
        <f t="shared" si="17"/>
        <v>279999.94156883593</v>
      </c>
      <c r="F1093">
        <v>134217.70000000001</v>
      </c>
    </row>
    <row r="1094" spans="1:6">
      <c r="A1094" s="1">
        <v>7.2833333329999999</v>
      </c>
      <c r="B1094" s="1">
        <v>2.4185180659999999</v>
      </c>
      <c r="C1094" s="1">
        <v>324582</v>
      </c>
      <c r="D1094" s="1">
        <v>134206.97760000001</v>
      </c>
      <c r="E1094">
        <f t="shared" si="17"/>
        <v>324607.93222696823</v>
      </c>
      <c r="F1094">
        <v>134217.70000000001</v>
      </c>
    </row>
    <row r="1095" spans="1:6">
      <c r="A1095" s="1">
        <v>7.29</v>
      </c>
      <c r="B1095" s="1">
        <v>2.6698112489999999</v>
      </c>
      <c r="C1095" s="1">
        <v>358327</v>
      </c>
      <c r="D1095" s="1">
        <v>134214.35699999999</v>
      </c>
      <c r="E1095">
        <f t="shared" si="17"/>
        <v>358335.92527490732</v>
      </c>
      <c r="F1095">
        <v>134217.70000000001</v>
      </c>
    </row>
    <row r="1096" spans="1:6">
      <c r="A1096" s="1">
        <v>7.2966666670000002</v>
      </c>
      <c r="B1096" s="1">
        <v>2.6388168329999999</v>
      </c>
      <c r="C1096" s="1">
        <v>354187</v>
      </c>
      <c r="D1096" s="1">
        <v>134221.8965</v>
      </c>
      <c r="E1096">
        <f t="shared" si="17"/>
        <v>354175.9260465441</v>
      </c>
      <c r="F1096">
        <v>134217.70000000001</v>
      </c>
    </row>
    <row r="1097" spans="1:6">
      <c r="A1097" s="1">
        <v>7.3033333330000003</v>
      </c>
      <c r="B1097" s="1">
        <v>2.4070739749999999</v>
      </c>
      <c r="C1097" s="1">
        <v>323071</v>
      </c>
      <c r="D1097" s="1">
        <v>134217.3126</v>
      </c>
      <c r="E1097">
        <f t="shared" si="17"/>
        <v>323071.93265435752</v>
      </c>
      <c r="F1097">
        <v>134217.70000000001</v>
      </c>
    </row>
    <row r="1098" spans="1:6">
      <c r="A1098" s="1">
        <v>7.31</v>
      </c>
      <c r="B1098" s="1">
        <v>2.2706985469999998</v>
      </c>
      <c r="C1098" s="1">
        <v>304786</v>
      </c>
      <c r="D1098" s="1">
        <v>134225.6551</v>
      </c>
      <c r="E1098">
        <f t="shared" si="17"/>
        <v>304767.93637168192</v>
      </c>
      <c r="F1098">
        <v>134217.70000000001</v>
      </c>
    </row>
    <row r="1099" spans="1:6">
      <c r="A1099" s="1">
        <v>7.3166666669999998</v>
      </c>
      <c r="B1099" s="1">
        <v>2.1862983699999998</v>
      </c>
      <c r="C1099" s="1">
        <v>293464</v>
      </c>
      <c r="D1099" s="1">
        <v>134228.70550000001</v>
      </c>
      <c r="E1099">
        <f t="shared" si="17"/>
        <v>293439.93873514899</v>
      </c>
      <c r="F1099">
        <v>134217.70000000001</v>
      </c>
    </row>
    <row r="1100" spans="1:6">
      <c r="A1100" s="1">
        <v>7.3233333329999999</v>
      </c>
      <c r="B1100" s="1">
        <v>1.9068717959999999</v>
      </c>
      <c r="C1100" s="1">
        <v>255917</v>
      </c>
      <c r="D1100" s="1">
        <v>134207.764</v>
      </c>
      <c r="E1100">
        <f t="shared" si="17"/>
        <v>255935.9466539892</v>
      </c>
      <c r="F1100">
        <v>134217.70000000001</v>
      </c>
    </row>
    <row r="1101" spans="1:6">
      <c r="A1101" s="1">
        <v>7.33</v>
      </c>
      <c r="B1101" s="1">
        <v>1.5921592710000001</v>
      </c>
      <c r="C1101" s="1">
        <v>213679</v>
      </c>
      <c r="D1101" s="1">
        <v>134207.05069999999</v>
      </c>
      <c r="E1101">
        <f t="shared" si="17"/>
        <v>213695.95538729674</v>
      </c>
      <c r="F1101">
        <v>134217.70000000001</v>
      </c>
    </row>
    <row r="1102" spans="1:6">
      <c r="A1102" s="1">
        <v>7.3366666670000003</v>
      </c>
      <c r="B1102" s="1">
        <v>1.397132874</v>
      </c>
      <c r="C1102" s="1">
        <v>187520</v>
      </c>
      <c r="D1102" s="1">
        <v>134217.728</v>
      </c>
      <c r="E1102">
        <f t="shared" si="17"/>
        <v>187519.9609426698</v>
      </c>
      <c r="F1102">
        <v>134217.70000000001</v>
      </c>
    </row>
    <row r="1103" spans="1:6">
      <c r="A1103" s="1">
        <v>7.3433333330000004</v>
      </c>
      <c r="B1103" s="1">
        <v>1.263141632</v>
      </c>
      <c r="C1103" s="1">
        <v>169562</v>
      </c>
      <c r="D1103" s="1">
        <v>134238.31159999999</v>
      </c>
      <c r="E1103">
        <f t="shared" si="17"/>
        <v>169535.9646212864</v>
      </c>
      <c r="F1103">
        <v>134217.70000000001</v>
      </c>
    </row>
    <row r="1104" spans="1:6">
      <c r="A1104" s="1">
        <v>7.35</v>
      </c>
      <c r="B1104" s="1">
        <v>0.96607208300000003</v>
      </c>
      <c r="C1104" s="1">
        <v>129692</v>
      </c>
      <c r="D1104" s="1">
        <v>134246.7113</v>
      </c>
      <c r="E1104">
        <f t="shared" si="17"/>
        <v>129663.97301446911</v>
      </c>
      <c r="F1104">
        <v>134217.70000000001</v>
      </c>
    </row>
    <row r="1105" spans="1:6">
      <c r="A1105" s="1">
        <v>7.3566666669999998</v>
      </c>
      <c r="B1105" s="1">
        <v>0.61130523699999995</v>
      </c>
      <c r="C1105" s="1">
        <v>82042</v>
      </c>
      <c r="D1105" s="1">
        <v>134207.9129</v>
      </c>
      <c r="E1105">
        <f t="shared" si="17"/>
        <v>82047.982908094898</v>
      </c>
      <c r="F1105">
        <v>134217.70000000001</v>
      </c>
    </row>
    <row r="1106" spans="1:6">
      <c r="A1106" s="1">
        <v>7.3633333329999999</v>
      </c>
      <c r="B1106" s="1">
        <v>0.56219101000000005</v>
      </c>
      <c r="C1106" s="1">
        <v>75425</v>
      </c>
      <c r="D1106" s="1">
        <v>134162.58660000001</v>
      </c>
      <c r="E1106">
        <f t="shared" si="17"/>
        <v>75455.984322877019</v>
      </c>
      <c r="F1106">
        <v>134217.70000000001</v>
      </c>
    </row>
    <row r="1107" spans="1:6">
      <c r="A1107" s="1">
        <v>7.37</v>
      </c>
      <c r="B1107" s="1">
        <v>0.73623657200000003</v>
      </c>
      <c r="C1107" s="1">
        <v>98799</v>
      </c>
      <c r="D1107" s="1">
        <v>134194.63759999999</v>
      </c>
      <c r="E1107">
        <f t="shared" si="17"/>
        <v>98815.97934972441</v>
      </c>
      <c r="F1107">
        <v>134217.70000000001</v>
      </c>
    </row>
    <row r="1108" spans="1:6">
      <c r="A1108" s="1">
        <v>7.3766666670000003</v>
      </c>
      <c r="B1108" s="1">
        <v>1.019954681</v>
      </c>
      <c r="C1108" s="1">
        <v>136892</v>
      </c>
      <c r="D1108" s="1">
        <v>134213.8063</v>
      </c>
      <c r="E1108">
        <f t="shared" si="17"/>
        <v>136895.9713880537</v>
      </c>
      <c r="F1108">
        <v>134217.70000000001</v>
      </c>
    </row>
    <row r="1109" spans="1:6">
      <c r="A1109" s="1">
        <v>7.3833333330000004</v>
      </c>
      <c r="B1109" s="1">
        <v>1.2989044190000001</v>
      </c>
      <c r="C1109" s="1">
        <v>174316</v>
      </c>
      <c r="D1109" s="1">
        <v>134202.33040000001</v>
      </c>
      <c r="E1109">
        <f t="shared" si="17"/>
        <v>174335.96363801631</v>
      </c>
      <c r="F1109">
        <v>134217.70000000001</v>
      </c>
    </row>
    <row r="1110" spans="1:6">
      <c r="A1110" s="1">
        <v>7.39</v>
      </c>
      <c r="B1110" s="1">
        <v>1.6522407530000001</v>
      </c>
      <c r="C1110" s="1">
        <v>221778</v>
      </c>
      <c r="D1110" s="1">
        <v>134228.62229999999</v>
      </c>
      <c r="E1110">
        <f t="shared" si="17"/>
        <v>221759.95371392812</v>
      </c>
      <c r="F1110">
        <v>134217.70000000001</v>
      </c>
    </row>
    <row r="1111" spans="1:6">
      <c r="A1111" s="1">
        <v>7.3966666669999999</v>
      </c>
      <c r="B1111" s="1">
        <v>1.916885376</v>
      </c>
      <c r="C1111" s="1">
        <v>257293</v>
      </c>
      <c r="D1111" s="1">
        <v>134224.5098</v>
      </c>
      <c r="E1111">
        <f t="shared" si="17"/>
        <v>257279.94633035522</v>
      </c>
      <c r="F1111">
        <v>134217.70000000001</v>
      </c>
    </row>
    <row r="1112" spans="1:6">
      <c r="A1112" s="1">
        <v>7.403333333</v>
      </c>
      <c r="B1112" s="1">
        <v>1.886367798</v>
      </c>
      <c r="C1112" s="1">
        <v>253156</v>
      </c>
      <c r="D1112" s="1">
        <v>134202.8847</v>
      </c>
      <c r="E1112">
        <f t="shared" si="17"/>
        <v>253183.94720162463</v>
      </c>
      <c r="F1112">
        <v>134217.70000000001</v>
      </c>
    </row>
    <row r="1113" spans="1:6">
      <c r="A1113" s="1">
        <v>7.41</v>
      </c>
      <c r="B1113" s="1">
        <v>1.69467926</v>
      </c>
      <c r="C1113" s="1">
        <v>227442</v>
      </c>
      <c r="D1113" s="1">
        <v>134209.46679999999</v>
      </c>
      <c r="E1113">
        <f t="shared" si="17"/>
        <v>227455.95251490202</v>
      </c>
      <c r="F1113">
        <v>134217.70000000001</v>
      </c>
    </row>
    <row r="1114" spans="1:6">
      <c r="A1114" s="1">
        <v>7.4166666670000003</v>
      </c>
      <c r="B1114" s="1">
        <v>1.4233589170000001</v>
      </c>
      <c r="C1114" s="1">
        <v>191066</v>
      </c>
      <c r="D1114" s="1">
        <v>134235.99470000001</v>
      </c>
      <c r="E1114">
        <f t="shared" si="17"/>
        <v>191039.96011423093</v>
      </c>
      <c r="F1114">
        <v>134217.70000000001</v>
      </c>
    </row>
    <row r="1115" spans="1:6">
      <c r="A1115" s="1">
        <v>7.4233333330000004</v>
      </c>
      <c r="B1115" s="1">
        <v>1.1677742</v>
      </c>
      <c r="C1115" s="1">
        <v>156755</v>
      </c>
      <c r="D1115" s="1">
        <v>134233.99830000001</v>
      </c>
      <c r="E1115">
        <f t="shared" si="17"/>
        <v>156735.96724334001</v>
      </c>
      <c r="F1115">
        <v>134217.70000000001</v>
      </c>
    </row>
    <row r="1116" spans="1:6">
      <c r="A1116" s="1">
        <v>7.43</v>
      </c>
      <c r="B1116" s="1">
        <v>0.69141387899999995</v>
      </c>
      <c r="C1116" s="1">
        <v>92824</v>
      </c>
      <c r="D1116" s="1">
        <v>134252.43950000001</v>
      </c>
      <c r="E1116">
        <f t="shared" si="17"/>
        <v>92799.980587458296</v>
      </c>
      <c r="F1116">
        <v>134217.70000000001</v>
      </c>
    </row>
    <row r="1117" spans="1:6">
      <c r="A1117" s="1">
        <v>7.4366666669999999</v>
      </c>
      <c r="B1117" s="1">
        <v>4.7683716000000001E-2</v>
      </c>
      <c r="C1117" s="1">
        <v>-778076160</v>
      </c>
      <c r="D1117" s="1">
        <v>-16317439751</v>
      </c>
      <c r="E1117">
        <f t="shared" si="17"/>
        <v>6399.9986889732008</v>
      </c>
      <c r="F1117">
        <v>134217.70000000001</v>
      </c>
    </row>
    <row r="1118" spans="1:6">
      <c r="A1118" s="1">
        <v>7.443333333</v>
      </c>
      <c r="B1118" s="1">
        <v>-0.52642822300000003</v>
      </c>
      <c r="C1118" s="1">
        <v>-70626</v>
      </c>
      <c r="D1118" s="1">
        <v>134160.7402</v>
      </c>
      <c r="E1118">
        <f t="shared" si="17"/>
        <v>-70655.985306147108</v>
      </c>
      <c r="F1118">
        <v>134217.70000000001</v>
      </c>
    </row>
    <row r="1119" spans="1:6">
      <c r="A1119" s="1">
        <v>7.45</v>
      </c>
      <c r="B1119" s="1">
        <v>-0.82445144699999995</v>
      </c>
      <c r="C1119" s="1">
        <v>-110648</v>
      </c>
      <c r="D1119" s="1">
        <v>134208.0246</v>
      </c>
      <c r="E1119">
        <f t="shared" si="17"/>
        <v>-110655.97697801191</v>
      </c>
      <c r="F1119">
        <v>134217.70000000001</v>
      </c>
    </row>
    <row r="1120" spans="1:6">
      <c r="A1120" s="1">
        <v>7.4566666670000004</v>
      </c>
      <c r="B1120" s="1">
        <v>-0.92029571499999996</v>
      </c>
      <c r="C1120" s="1">
        <v>-123504</v>
      </c>
      <c r="D1120" s="1">
        <v>134200.34229999999</v>
      </c>
      <c r="E1120">
        <f t="shared" si="17"/>
        <v>-123519.9741871555</v>
      </c>
      <c r="F1120">
        <v>134217.70000000001</v>
      </c>
    </row>
    <row r="1121" spans="1:6">
      <c r="A1121" s="1">
        <v>7.4633333329999996</v>
      </c>
      <c r="B1121" s="1">
        <v>-1.1348724370000001</v>
      </c>
      <c r="C1121" s="1">
        <v>-152312</v>
      </c>
      <c r="D1121" s="1">
        <v>134210.67869999999</v>
      </c>
      <c r="E1121">
        <f t="shared" si="17"/>
        <v>-152319.96828753492</v>
      </c>
      <c r="F1121">
        <v>134217.70000000001</v>
      </c>
    </row>
    <row r="1122" spans="1:6">
      <c r="A1122" s="1">
        <v>7.47</v>
      </c>
      <c r="B1122" s="1">
        <v>-1.3384819029999999</v>
      </c>
      <c r="C1122" s="1">
        <v>-179665</v>
      </c>
      <c r="D1122" s="1">
        <v>134230.429</v>
      </c>
      <c r="E1122">
        <f t="shared" si="17"/>
        <v>-179647.96251228309</v>
      </c>
      <c r="F1122">
        <v>134217.70000000001</v>
      </c>
    </row>
    <row r="1123" spans="1:6">
      <c r="A1123" s="1">
        <v>7.4766666669999999</v>
      </c>
      <c r="B1123" s="1">
        <v>-1.2345314030000001</v>
      </c>
      <c r="C1123" s="1">
        <v>-165706</v>
      </c>
      <c r="D1123" s="1">
        <v>134225.82819999999</v>
      </c>
      <c r="E1123">
        <f t="shared" si="17"/>
        <v>-165695.96548843314</v>
      </c>
      <c r="F1123">
        <v>134217.70000000001</v>
      </c>
    </row>
    <row r="1124" spans="1:6">
      <c r="A1124" s="1">
        <v>7.483333333</v>
      </c>
      <c r="B1124" s="1">
        <v>-0.90360641500000005</v>
      </c>
      <c r="C1124" s="1">
        <v>-121275</v>
      </c>
      <c r="D1124" s="1">
        <v>134212.19459999999</v>
      </c>
      <c r="E1124">
        <f t="shared" si="17"/>
        <v>-121279.97472654552</v>
      </c>
      <c r="F1124">
        <v>134217.70000000001</v>
      </c>
    </row>
    <row r="1125" spans="1:6">
      <c r="A1125" s="1">
        <v>7.49</v>
      </c>
      <c r="B1125" s="1">
        <v>-0.66709518400000001</v>
      </c>
      <c r="C1125" s="1">
        <v>-89548</v>
      </c>
      <c r="D1125" s="1">
        <v>134235.7164</v>
      </c>
      <c r="E1125">
        <f t="shared" si="17"/>
        <v>-89535.981277556813</v>
      </c>
      <c r="F1125">
        <v>134217.70000000001</v>
      </c>
    </row>
    <row r="1126" spans="1:6">
      <c r="A1126" s="1">
        <v>7.4966666670000004</v>
      </c>
      <c r="B1126" s="1">
        <v>-0.46730041500000002</v>
      </c>
      <c r="C1126" s="1">
        <v>-62715</v>
      </c>
      <c r="D1126" s="1">
        <v>134207.0282</v>
      </c>
      <c r="E1126">
        <f t="shared" si="17"/>
        <v>-62719.986910345506</v>
      </c>
      <c r="F1126">
        <v>134217.70000000001</v>
      </c>
    </row>
    <row r="1127" spans="1:6">
      <c r="A1127" s="1">
        <v>7.5033333329999996</v>
      </c>
      <c r="B1127" s="1">
        <v>9.5367399999999995E-4</v>
      </c>
      <c r="C1127" s="1">
        <v>1209696256</v>
      </c>
      <c r="D1127" s="2">
        <v>1268460000000</v>
      </c>
      <c r="E1127">
        <f t="shared" si="17"/>
        <v>127.99993082980001</v>
      </c>
      <c r="F1127">
        <v>134217.70000000001</v>
      </c>
    </row>
    <row r="1128" spans="1:6">
      <c r="A1128" s="1">
        <v>7.51</v>
      </c>
      <c r="B1128" s="1">
        <v>0.66232681299999996</v>
      </c>
      <c r="C1128" s="1">
        <v>88866</v>
      </c>
      <c r="D1128" s="1">
        <v>134172.43309999999</v>
      </c>
      <c r="E1128">
        <f t="shared" si="17"/>
        <v>88895.981489190104</v>
      </c>
      <c r="F1128">
        <v>134217.70000000001</v>
      </c>
    </row>
    <row r="1129" spans="1:6">
      <c r="A1129" s="1">
        <v>7.516666667</v>
      </c>
      <c r="B1129" s="1">
        <v>1.0418891910000001</v>
      </c>
      <c r="C1129" s="1">
        <v>139830</v>
      </c>
      <c r="D1129" s="1">
        <v>134208.13010000001</v>
      </c>
      <c r="E1129">
        <f t="shared" si="17"/>
        <v>139839.97087088073</v>
      </c>
      <c r="F1129">
        <v>134217.70000000001</v>
      </c>
    </row>
    <row r="1130" spans="1:6">
      <c r="A1130" s="1">
        <v>7.5233333330000001</v>
      </c>
      <c r="B1130" s="1">
        <v>1.130104065</v>
      </c>
      <c r="C1130" s="1">
        <v>151708</v>
      </c>
      <c r="D1130" s="1">
        <v>134242.50450000001</v>
      </c>
      <c r="E1130">
        <f t="shared" si="17"/>
        <v>151679.96836495053</v>
      </c>
      <c r="F1130">
        <v>134217.70000000001</v>
      </c>
    </row>
    <row r="1131" spans="1:6">
      <c r="A1131" s="1">
        <v>7.53</v>
      </c>
      <c r="B1131" s="1">
        <v>1.2202262880000001</v>
      </c>
      <c r="C1131" s="1">
        <v>163791</v>
      </c>
      <c r="D1131" s="1">
        <v>134230.0208</v>
      </c>
      <c r="E1131">
        <f t="shared" si="17"/>
        <v>163775.96585489763</v>
      </c>
      <c r="F1131">
        <v>134217.70000000001</v>
      </c>
    </row>
    <row r="1132" spans="1:6">
      <c r="A1132" s="1">
        <v>7.5366666670000004</v>
      </c>
      <c r="B1132" s="1">
        <v>1.3222694399999999</v>
      </c>
      <c r="C1132" s="1">
        <v>177475</v>
      </c>
      <c r="D1132" s="1">
        <v>134219.99679999999</v>
      </c>
      <c r="E1132">
        <f t="shared" si="17"/>
        <v>177471.96301708801</v>
      </c>
      <c r="F1132">
        <v>134217.70000000001</v>
      </c>
    </row>
    <row r="1133" spans="1:6">
      <c r="A1133" s="1">
        <v>7.5433333329999996</v>
      </c>
      <c r="B1133" s="1">
        <v>1.2707710270000001</v>
      </c>
      <c r="C1133" s="1">
        <v>170572</v>
      </c>
      <c r="D1133" s="1">
        <v>134227.17110000001</v>
      </c>
      <c r="E1133">
        <f t="shared" si="17"/>
        <v>170559.96447057792</v>
      </c>
      <c r="F1133">
        <v>134217.70000000001</v>
      </c>
    </row>
    <row r="1134" spans="1:6">
      <c r="A1134" s="1">
        <v>7.55</v>
      </c>
      <c r="B1134" s="1">
        <v>1.2235641479999999</v>
      </c>
      <c r="C1134" s="1">
        <v>164218</v>
      </c>
      <c r="D1134" s="1">
        <v>134212.82430000001</v>
      </c>
      <c r="E1134">
        <f t="shared" si="17"/>
        <v>164223.9657470196</v>
      </c>
      <c r="F1134">
        <v>134217.70000000001</v>
      </c>
    </row>
    <row r="1135" spans="1:6">
      <c r="A1135" s="1">
        <v>7.556666667</v>
      </c>
      <c r="B1135" s="1">
        <v>1.3184547419999999</v>
      </c>
      <c r="C1135" s="1">
        <v>176972</v>
      </c>
      <c r="D1135" s="1">
        <v>134226.8296</v>
      </c>
      <c r="E1135">
        <f t="shared" si="17"/>
        <v>176959.96302533339</v>
      </c>
      <c r="F1135">
        <v>134217.70000000001</v>
      </c>
    </row>
    <row r="1136" spans="1:6">
      <c r="A1136" s="1">
        <v>7.5633333330000001</v>
      </c>
      <c r="B1136" s="1">
        <v>1.496315002</v>
      </c>
      <c r="C1136" s="1">
        <v>200811</v>
      </c>
      <c r="D1136" s="1">
        <v>134203.69349999999</v>
      </c>
      <c r="E1136">
        <f t="shared" si="17"/>
        <v>200831.95804393542</v>
      </c>
      <c r="F1136">
        <v>134217.70000000001</v>
      </c>
    </row>
    <row r="1137" spans="1:6">
      <c r="A1137" s="1">
        <v>7.57</v>
      </c>
      <c r="B1137" s="1">
        <v>1.5573501590000001</v>
      </c>
      <c r="C1137" s="1">
        <v>209047</v>
      </c>
      <c r="D1137" s="1">
        <v>134232.49669999999</v>
      </c>
      <c r="E1137">
        <f t="shared" si="17"/>
        <v>209023.95643561432</v>
      </c>
      <c r="F1137">
        <v>134217.70000000001</v>
      </c>
    </row>
    <row r="1138" spans="1:6">
      <c r="A1138" s="1">
        <v>7.5766666669999996</v>
      </c>
      <c r="B1138" s="1">
        <v>1.4715194700000001</v>
      </c>
      <c r="C1138" s="1">
        <v>197502</v>
      </c>
      <c r="D1138" s="1">
        <v>134216.3689</v>
      </c>
      <c r="E1138">
        <f t="shared" si="17"/>
        <v>197503.95876861902</v>
      </c>
      <c r="F1138">
        <v>134217.70000000001</v>
      </c>
    </row>
    <row r="1139" spans="1:6">
      <c r="A1139" s="1">
        <v>7.5833333329999997</v>
      </c>
      <c r="B1139" s="1">
        <v>1.323699951</v>
      </c>
      <c r="C1139" s="1">
        <v>177690</v>
      </c>
      <c r="D1139" s="1">
        <v>134237.36989999999</v>
      </c>
      <c r="E1139">
        <f t="shared" si="17"/>
        <v>177663.96291333271</v>
      </c>
      <c r="F1139">
        <v>134217.70000000001</v>
      </c>
    </row>
    <row r="1140" spans="1:6">
      <c r="A1140" s="1">
        <v>7.59</v>
      </c>
      <c r="B1140" s="1">
        <v>0.98133087200000002</v>
      </c>
      <c r="C1140" s="1">
        <v>131731</v>
      </c>
      <c r="D1140" s="1">
        <v>134237.0895</v>
      </c>
      <c r="E1140">
        <f t="shared" si="17"/>
        <v>131711.97257883442</v>
      </c>
      <c r="F1140">
        <v>134217.70000000001</v>
      </c>
    </row>
    <row r="1141" spans="1:6">
      <c r="A1141" s="1">
        <v>7.596666667</v>
      </c>
      <c r="B1141" s="1">
        <v>0.64039230300000005</v>
      </c>
      <c r="C1141" s="1">
        <v>85926</v>
      </c>
      <c r="D1141" s="1">
        <v>134177.12789999999</v>
      </c>
      <c r="E1141">
        <f t="shared" si="17"/>
        <v>85951.98200636312</v>
      </c>
      <c r="F1141">
        <v>134217.70000000001</v>
      </c>
    </row>
    <row r="1142" spans="1:6">
      <c r="A1142" s="1">
        <v>7.6033333330000001</v>
      </c>
      <c r="B1142" s="1">
        <v>0.43487548799999998</v>
      </c>
      <c r="C1142" s="1">
        <v>58386</v>
      </c>
      <c r="D1142" s="1">
        <v>134259.11919999999</v>
      </c>
      <c r="E1142">
        <f t="shared" si="17"/>
        <v>58367.987785737605</v>
      </c>
      <c r="F1142">
        <v>134217.70000000001</v>
      </c>
    </row>
    <row r="1143" spans="1:6">
      <c r="A1143" s="1">
        <v>7.61</v>
      </c>
      <c r="B1143" s="1">
        <v>0.32806396500000001</v>
      </c>
      <c r="C1143" s="1">
        <v>44046</v>
      </c>
      <c r="D1143" s="1">
        <v>134260.4026</v>
      </c>
      <c r="E1143">
        <f t="shared" si="17"/>
        <v>44031.990835180506</v>
      </c>
      <c r="F1143">
        <v>134217.70000000001</v>
      </c>
    </row>
    <row r="1144" spans="1:6">
      <c r="A1144" s="1">
        <v>7.6166666669999996</v>
      </c>
      <c r="B1144" s="1">
        <v>0.27465820299999999</v>
      </c>
      <c r="C1144" s="1">
        <v>36860</v>
      </c>
      <c r="D1144" s="1">
        <v>134203.16440000001</v>
      </c>
      <c r="E1144">
        <f t="shared" si="17"/>
        <v>36863.992292793104</v>
      </c>
      <c r="F1144">
        <v>134217.70000000001</v>
      </c>
    </row>
    <row r="1145" spans="1:6">
      <c r="A1145" s="1">
        <v>7.6233333329999997</v>
      </c>
      <c r="B1145" s="1">
        <v>0.31948089600000001</v>
      </c>
      <c r="C1145" s="1">
        <v>42865</v>
      </c>
      <c r="D1145" s="1">
        <v>134170.77679999999</v>
      </c>
      <c r="E1145">
        <f t="shared" si="17"/>
        <v>42879.991055059203</v>
      </c>
      <c r="F1145">
        <v>134217.70000000001</v>
      </c>
    </row>
    <row r="1146" spans="1:6">
      <c r="A1146" s="1">
        <v>7.63</v>
      </c>
      <c r="B1146" s="1">
        <v>0.50067901599999998</v>
      </c>
      <c r="C1146" s="1">
        <v>67181</v>
      </c>
      <c r="D1146" s="1">
        <v>134179.7795</v>
      </c>
      <c r="E1146">
        <f t="shared" si="17"/>
        <v>67199.985965783198</v>
      </c>
      <c r="F1146">
        <v>134217.70000000001</v>
      </c>
    </row>
    <row r="1147" spans="1:6">
      <c r="A1147" s="1">
        <v>7.6366666670000001</v>
      </c>
      <c r="B1147" s="1">
        <v>0.69284439099999995</v>
      </c>
      <c r="C1147" s="1">
        <v>92995</v>
      </c>
      <c r="D1147" s="1">
        <v>134222.05799999999</v>
      </c>
      <c r="E1147">
        <f t="shared" si="17"/>
        <v>92991.980617920708</v>
      </c>
      <c r="F1147">
        <v>134217.70000000001</v>
      </c>
    </row>
    <row r="1148" spans="1:6">
      <c r="A1148" s="1">
        <v>7.6433333330000002</v>
      </c>
      <c r="B1148" s="1">
        <v>0.81634521500000001</v>
      </c>
      <c r="C1148" s="1">
        <v>109563</v>
      </c>
      <c r="D1148" s="1">
        <v>134211.60310000001</v>
      </c>
      <c r="E1148">
        <f t="shared" si="17"/>
        <v>109567.97716330551</v>
      </c>
      <c r="F1148">
        <v>134217.70000000001</v>
      </c>
    </row>
    <row r="1149" spans="1:6">
      <c r="A1149" s="1">
        <v>7.65</v>
      </c>
      <c r="B1149" s="1">
        <v>0.84257125899999996</v>
      </c>
      <c r="C1149" s="1">
        <v>113110</v>
      </c>
      <c r="D1149" s="1">
        <v>134243.83859999999</v>
      </c>
      <c r="E1149">
        <f t="shared" si="17"/>
        <v>113087.9764690843</v>
      </c>
      <c r="F1149">
        <v>134217.70000000001</v>
      </c>
    </row>
    <row r="1150" spans="1:6">
      <c r="A1150" s="1">
        <v>7.6566666669999996</v>
      </c>
      <c r="B1150" s="1">
        <v>0.78058242799999999</v>
      </c>
      <c r="C1150" s="1">
        <v>104785</v>
      </c>
      <c r="D1150" s="1">
        <v>134239.50659999999</v>
      </c>
      <c r="E1150">
        <f t="shared" si="17"/>
        <v>104767.97814657561</v>
      </c>
      <c r="F1150">
        <v>134217.70000000001</v>
      </c>
    </row>
    <row r="1151" spans="1:6">
      <c r="A1151" s="1">
        <v>7.6633333329999997</v>
      </c>
      <c r="B1151" s="1">
        <v>0.715255737</v>
      </c>
      <c r="C1151" s="1">
        <v>95973</v>
      </c>
      <c r="D1151" s="1">
        <v>134179.97930000001</v>
      </c>
      <c r="E1151">
        <f t="shared" si="17"/>
        <v>95999.979931944908</v>
      </c>
      <c r="F1151">
        <v>134217.70000000001</v>
      </c>
    </row>
    <row r="1152" spans="1:6">
      <c r="A1152" s="1">
        <v>7.67</v>
      </c>
      <c r="B1152" s="1">
        <v>0.79917907700000002</v>
      </c>
      <c r="C1152" s="1">
        <v>107272</v>
      </c>
      <c r="D1152" s="1">
        <v>134227.7383</v>
      </c>
      <c r="E1152">
        <f t="shared" si="17"/>
        <v>107263.97760306291</v>
      </c>
      <c r="F1152">
        <v>134217.70000000001</v>
      </c>
    </row>
    <row r="1153" spans="1:6">
      <c r="A1153" s="1">
        <v>7.6766666670000001</v>
      </c>
      <c r="B1153" s="1">
        <v>0.87356567399999996</v>
      </c>
      <c r="C1153" s="1">
        <v>117275</v>
      </c>
      <c r="D1153" s="1">
        <v>134248.63579999999</v>
      </c>
      <c r="E1153">
        <f t="shared" si="17"/>
        <v>117247.9755632298</v>
      </c>
      <c r="F1153">
        <v>134217.70000000001</v>
      </c>
    </row>
    <row r="1154" spans="1:6">
      <c r="A1154" s="1">
        <v>7.6833333330000002</v>
      </c>
      <c r="B1154" s="1">
        <v>0.716686249</v>
      </c>
      <c r="C1154" s="1">
        <v>96198</v>
      </c>
      <c r="D1154" s="1">
        <v>134226.0999</v>
      </c>
      <c r="E1154">
        <f t="shared" si="17"/>
        <v>96191.979962407306</v>
      </c>
      <c r="F1154">
        <v>134217.70000000001</v>
      </c>
    </row>
    <row r="1155" spans="1:6">
      <c r="A1155" s="1">
        <v>7.69</v>
      </c>
      <c r="B1155" s="1">
        <v>0.51403045700000005</v>
      </c>
      <c r="C1155" s="1">
        <v>68977</v>
      </c>
      <c r="D1155" s="1">
        <v>134188.54680000001</v>
      </c>
      <c r="E1155">
        <f t="shared" ref="E1155:E1218" si="18">F1155*B1155</f>
        <v>68991.985668488909</v>
      </c>
      <c r="F1155">
        <v>134217.70000000001</v>
      </c>
    </row>
    <row r="1156" spans="1:6">
      <c r="A1156" s="1">
        <v>7.6966666669999997</v>
      </c>
      <c r="B1156" s="1">
        <v>0.49448013299999999</v>
      </c>
      <c r="C1156" s="1">
        <v>66398</v>
      </c>
      <c r="D1156" s="1">
        <v>134278.39780000001</v>
      </c>
      <c r="E1156">
        <f t="shared" si="18"/>
        <v>66367.986146954107</v>
      </c>
      <c r="F1156">
        <v>134217.70000000001</v>
      </c>
    </row>
    <row r="1157" spans="1:6">
      <c r="A1157" s="1">
        <v>7.7033333329999998</v>
      </c>
      <c r="B1157" s="1">
        <v>0.52499771100000003</v>
      </c>
      <c r="C1157" s="1">
        <v>70456</v>
      </c>
      <c r="D1157" s="1">
        <v>134202.48980000001</v>
      </c>
      <c r="E1157">
        <f t="shared" si="18"/>
        <v>70463.98527568471</v>
      </c>
      <c r="F1157">
        <v>134217.70000000001</v>
      </c>
    </row>
    <row r="1158" spans="1:6">
      <c r="A1158" s="1">
        <v>7.71</v>
      </c>
      <c r="B1158" s="1">
        <v>0.48494338999999997</v>
      </c>
      <c r="C1158" s="1">
        <v>65093</v>
      </c>
      <c r="D1158" s="1">
        <v>134228.0385</v>
      </c>
      <c r="E1158">
        <f t="shared" si="18"/>
        <v>65087.986436003004</v>
      </c>
      <c r="F1158">
        <v>134217.70000000001</v>
      </c>
    </row>
    <row r="1159" spans="1:6">
      <c r="A1159" s="1">
        <v>7.7166666670000001</v>
      </c>
      <c r="B1159" s="1">
        <v>0.51641464199999998</v>
      </c>
      <c r="C1159" s="1">
        <v>69322</v>
      </c>
      <c r="D1159" s="1">
        <v>134237.09229999999</v>
      </c>
      <c r="E1159">
        <f t="shared" si="18"/>
        <v>69311.985495563407</v>
      </c>
      <c r="F1159">
        <v>134217.70000000001</v>
      </c>
    </row>
    <row r="1160" spans="1:6">
      <c r="A1160" s="1">
        <v>7.7233333330000002</v>
      </c>
      <c r="B1160" s="1">
        <v>0.74100494400000005</v>
      </c>
      <c r="C1160" s="1">
        <v>99481</v>
      </c>
      <c r="D1160" s="1">
        <v>134251.46599999999</v>
      </c>
      <c r="E1160">
        <f t="shared" si="18"/>
        <v>99455.979272308818</v>
      </c>
      <c r="F1160">
        <v>134217.70000000001</v>
      </c>
    </row>
    <row r="1161" spans="1:6">
      <c r="A1161" s="1">
        <v>7.73</v>
      </c>
      <c r="B1161" s="1">
        <v>0.93841552699999997</v>
      </c>
      <c r="C1161" s="1">
        <v>125936</v>
      </c>
      <c r="D1161" s="1">
        <v>134200.67800000001</v>
      </c>
      <c r="E1161">
        <f t="shared" si="18"/>
        <v>125951.97367822791</v>
      </c>
      <c r="F1161">
        <v>134217.70000000001</v>
      </c>
    </row>
    <row r="1162" spans="1:6">
      <c r="A1162" s="1">
        <v>7.7366666669999997</v>
      </c>
      <c r="B1162" s="1">
        <v>0.992298126</v>
      </c>
      <c r="C1162" s="1">
        <v>133189</v>
      </c>
      <c r="D1162" s="1">
        <v>134222.76680000001</v>
      </c>
      <c r="E1162">
        <f t="shared" si="18"/>
        <v>133183.97218603021</v>
      </c>
      <c r="F1162">
        <v>134217.70000000001</v>
      </c>
    </row>
    <row r="1163" spans="1:6">
      <c r="A1163" s="1">
        <v>7.7433333329999998</v>
      </c>
      <c r="B1163" s="1">
        <v>0.98609924299999996</v>
      </c>
      <c r="C1163" s="1">
        <v>132322</v>
      </c>
      <c r="D1163" s="1">
        <v>134187.3051</v>
      </c>
      <c r="E1163">
        <f t="shared" si="18"/>
        <v>132351.97236720112</v>
      </c>
      <c r="F1163">
        <v>134217.70000000001</v>
      </c>
    </row>
    <row r="1164" spans="1:6">
      <c r="A1164" s="1">
        <v>7.75</v>
      </c>
      <c r="B1164" s="1">
        <v>0.87165832499999996</v>
      </c>
      <c r="C1164" s="1">
        <v>116980</v>
      </c>
      <c r="D1164" s="1">
        <v>134203.96109999999</v>
      </c>
      <c r="E1164">
        <f t="shared" si="18"/>
        <v>116991.97556735251</v>
      </c>
      <c r="F1164">
        <v>134217.70000000001</v>
      </c>
    </row>
    <row r="1165" spans="1:6">
      <c r="A1165" s="1">
        <v>7.7566666670000002</v>
      </c>
      <c r="B1165" s="1">
        <v>0.73003768899999999</v>
      </c>
      <c r="C1165" s="1">
        <v>97952</v>
      </c>
      <c r="D1165" s="1">
        <v>134173.8946</v>
      </c>
      <c r="E1165">
        <f t="shared" si="18"/>
        <v>97983.979530895303</v>
      </c>
      <c r="F1165">
        <v>134217.70000000001</v>
      </c>
    </row>
    <row r="1166" spans="1:6">
      <c r="A1166" s="1">
        <v>7.7633333330000003</v>
      </c>
      <c r="B1166" s="1">
        <v>0.70095062299999999</v>
      </c>
      <c r="C1166" s="1">
        <v>94057</v>
      </c>
      <c r="D1166" s="1">
        <v>134184.9154</v>
      </c>
      <c r="E1166">
        <f t="shared" si="18"/>
        <v>94079.980432627111</v>
      </c>
      <c r="F1166">
        <v>134217.70000000001</v>
      </c>
    </row>
    <row r="1167" spans="1:6">
      <c r="A1167" s="1">
        <v>7.77</v>
      </c>
      <c r="B1167" s="1">
        <v>0.90122222900000004</v>
      </c>
      <c r="C1167" s="1">
        <v>120976</v>
      </c>
      <c r="D1167" s="1">
        <v>134235.4817</v>
      </c>
      <c r="E1167">
        <f t="shared" si="18"/>
        <v>120959.97476525331</v>
      </c>
      <c r="F1167">
        <v>134217.70000000001</v>
      </c>
    </row>
    <row r="1168" spans="1:6">
      <c r="A1168" s="1">
        <v>7.7766666669999998</v>
      </c>
      <c r="B1168" s="1">
        <v>1.1463165280000001</v>
      </c>
      <c r="C1168" s="1">
        <v>153861</v>
      </c>
      <c r="D1168" s="1">
        <v>134222.08979999999</v>
      </c>
      <c r="E1168">
        <f t="shared" si="18"/>
        <v>153855.96786014561</v>
      </c>
      <c r="F1168">
        <v>134217.70000000001</v>
      </c>
    </row>
    <row r="1169" spans="1:6">
      <c r="A1169" s="1">
        <v>7.7833333329999999</v>
      </c>
      <c r="B1169" s="1">
        <v>1.3728141780000001</v>
      </c>
      <c r="C1169" s="1">
        <v>184228</v>
      </c>
      <c r="D1169" s="1">
        <v>134197.33189999999</v>
      </c>
      <c r="E1169">
        <f t="shared" si="18"/>
        <v>184255.96149855063</v>
      </c>
      <c r="F1169">
        <v>134217.70000000001</v>
      </c>
    </row>
    <row r="1170" spans="1:6">
      <c r="A1170" s="1">
        <v>7.79</v>
      </c>
      <c r="B1170" s="1">
        <v>1.6746521000000001</v>
      </c>
      <c r="C1170" s="1">
        <v>224753</v>
      </c>
      <c r="D1170" s="1">
        <v>134208.7709</v>
      </c>
      <c r="E1170">
        <f t="shared" si="18"/>
        <v>224767.95316217004</v>
      </c>
      <c r="F1170">
        <v>134217.70000000001</v>
      </c>
    </row>
    <row r="1171" spans="1:6">
      <c r="A1171" s="1">
        <v>7.7966666670000002</v>
      </c>
      <c r="B1171" s="1">
        <v>2.0623207090000002</v>
      </c>
      <c r="C1171" s="1">
        <v>276799</v>
      </c>
      <c r="D1171" s="1">
        <v>134217.24309999999</v>
      </c>
      <c r="E1171">
        <f t="shared" si="18"/>
        <v>276799.94222434936</v>
      </c>
      <c r="F1171">
        <v>134217.70000000001</v>
      </c>
    </row>
    <row r="1172" spans="1:6">
      <c r="A1172" s="1">
        <v>7.8033333330000003</v>
      </c>
      <c r="B1172" s="1">
        <v>2.286434174</v>
      </c>
      <c r="C1172" s="1">
        <v>306888</v>
      </c>
      <c r="D1172" s="1">
        <v>134221.22690000001</v>
      </c>
      <c r="E1172">
        <f t="shared" si="18"/>
        <v>306879.93603567983</v>
      </c>
      <c r="F1172">
        <v>134217.70000000001</v>
      </c>
    </row>
    <row r="1173" spans="1:6">
      <c r="A1173" s="1">
        <v>7.81</v>
      </c>
      <c r="B1173" s="1">
        <v>2.4814605709999999</v>
      </c>
      <c r="C1173" s="1">
        <v>333052</v>
      </c>
      <c r="D1173" s="1">
        <v>134216.11600000001</v>
      </c>
      <c r="E1173">
        <f t="shared" si="18"/>
        <v>333055.93048030674</v>
      </c>
      <c r="F1173">
        <v>134217.70000000001</v>
      </c>
    </row>
    <row r="1174" spans="1:6">
      <c r="A1174" s="1">
        <v>7.8166666669999998</v>
      </c>
      <c r="B1174" s="1">
        <v>2.657413483</v>
      </c>
      <c r="C1174" s="1">
        <v>356655</v>
      </c>
      <c r="D1174" s="1">
        <v>134211.3308</v>
      </c>
      <c r="E1174">
        <f t="shared" si="18"/>
        <v>356671.92563724914</v>
      </c>
      <c r="F1174">
        <v>134217.70000000001</v>
      </c>
    </row>
    <row r="1175" spans="1:6">
      <c r="A1175" s="1">
        <v>7.8233333329999999</v>
      </c>
      <c r="B1175" s="1">
        <v>2.8572082519999999</v>
      </c>
      <c r="C1175" s="1">
        <v>383496</v>
      </c>
      <c r="D1175" s="1">
        <v>134220.52789999999</v>
      </c>
      <c r="E1175">
        <f t="shared" si="18"/>
        <v>383487.92000446044</v>
      </c>
      <c r="F1175">
        <v>134217.70000000001</v>
      </c>
    </row>
    <row r="1176" spans="1:6">
      <c r="A1176" s="1">
        <v>7.83</v>
      </c>
      <c r="B1176" s="1">
        <v>2.8977394099999998</v>
      </c>
      <c r="C1176" s="1">
        <v>388906</v>
      </c>
      <c r="D1176" s="1">
        <v>134210.13589999999</v>
      </c>
      <c r="E1176">
        <f t="shared" si="18"/>
        <v>388927.91880955698</v>
      </c>
      <c r="F1176">
        <v>134217.70000000001</v>
      </c>
    </row>
    <row r="1177" spans="1:6">
      <c r="A1177" s="1">
        <v>7.8366666670000003</v>
      </c>
      <c r="B1177" s="1">
        <v>2.7580261230000001</v>
      </c>
      <c r="C1177" s="1">
        <v>370177</v>
      </c>
      <c r="D1177" s="1">
        <v>134218.0906</v>
      </c>
      <c r="E1177">
        <f t="shared" si="18"/>
        <v>370175.92276897712</v>
      </c>
      <c r="F1177">
        <v>134217.70000000001</v>
      </c>
    </row>
    <row r="1178" spans="1:6">
      <c r="A1178" s="1">
        <v>7.8433333330000004</v>
      </c>
      <c r="B1178" s="1">
        <v>2.6497840880000001</v>
      </c>
      <c r="C1178" s="1">
        <v>355643</v>
      </c>
      <c r="D1178" s="1">
        <v>134215.84109999999</v>
      </c>
      <c r="E1178">
        <f t="shared" si="18"/>
        <v>355647.92578795762</v>
      </c>
      <c r="F1178">
        <v>134217.70000000001</v>
      </c>
    </row>
    <row r="1179" spans="1:6">
      <c r="A1179" s="1">
        <v>7.85</v>
      </c>
      <c r="B1179" s="1">
        <v>2.363681793</v>
      </c>
      <c r="C1179" s="1">
        <v>317262</v>
      </c>
      <c r="D1179" s="1">
        <v>134223.65100000001</v>
      </c>
      <c r="E1179">
        <f t="shared" si="18"/>
        <v>317247.93378833611</v>
      </c>
      <c r="F1179">
        <v>134217.70000000001</v>
      </c>
    </row>
    <row r="1180" spans="1:6">
      <c r="A1180" s="1">
        <v>7.8566666669999998</v>
      </c>
      <c r="B1180" s="1">
        <v>2.0380020139999999</v>
      </c>
      <c r="C1180" s="1">
        <v>273523</v>
      </c>
      <c r="D1180" s="1">
        <v>134211.3492</v>
      </c>
      <c r="E1180">
        <f t="shared" si="18"/>
        <v>273535.94291444781</v>
      </c>
      <c r="F1180">
        <v>134217.70000000001</v>
      </c>
    </row>
    <row r="1181" spans="1:6">
      <c r="A1181" s="1">
        <v>7.8633333329999999</v>
      </c>
      <c r="B1181" s="1">
        <v>1.6999244689999999</v>
      </c>
      <c r="C1181" s="1">
        <v>228145</v>
      </c>
      <c r="D1181" s="1">
        <v>134208.90410000001</v>
      </c>
      <c r="E1181">
        <f t="shared" si="18"/>
        <v>228159.95240290131</v>
      </c>
      <c r="F1181">
        <v>134217.70000000001</v>
      </c>
    </row>
    <row r="1182" spans="1:6">
      <c r="A1182" s="1">
        <v>7.87</v>
      </c>
      <c r="B1182" s="1">
        <v>1.507282257</v>
      </c>
      <c r="C1182" s="1">
        <v>202299</v>
      </c>
      <c r="D1182" s="1">
        <v>134214.41080000001</v>
      </c>
      <c r="E1182">
        <f t="shared" si="18"/>
        <v>202303.9577853489</v>
      </c>
      <c r="F1182">
        <v>134217.70000000001</v>
      </c>
    </row>
    <row r="1183" spans="1:6">
      <c r="A1183" s="1">
        <v>7.8766666670000003</v>
      </c>
      <c r="B1183" s="1">
        <v>1.388549805</v>
      </c>
      <c r="C1183" s="1">
        <v>186366</v>
      </c>
      <c r="D1183" s="1">
        <v>134216.28760000001</v>
      </c>
      <c r="E1183">
        <f t="shared" si="18"/>
        <v>186367.96116254851</v>
      </c>
      <c r="F1183">
        <v>134217.70000000001</v>
      </c>
    </row>
    <row r="1184" spans="1:6">
      <c r="A1184" s="1">
        <v>7.8833333330000004</v>
      </c>
      <c r="B1184" s="1">
        <v>1.1944770810000001</v>
      </c>
      <c r="C1184" s="1">
        <v>160327</v>
      </c>
      <c r="D1184" s="1">
        <v>134223.5883</v>
      </c>
      <c r="E1184">
        <f t="shared" si="18"/>
        <v>160319.96651453373</v>
      </c>
      <c r="F1184">
        <v>134217.70000000001</v>
      </c>
    </row>
    <row r="1185" spans="1:6">
      <c r="A1185" s="1">
        <v>7.89</v>
      </c>
      <c r="B1185" s="1">
        <v>1.028060913</v>
      </c>
      <c r="C1185" s="1">
        <v>137986</v>
      </c>
      <c r="D1185" s="1">
        <v>134219.6734</v>
      </c>
      <c r="E1185">
        <f t="shared" si="18"/>
        <v>137983.97120276012</v>
      </c>
      <c r="F1185">
        <v>134217.70000000001</v>
      </c>
    </row>
    <row r="1186" spans="1:6">
      <c r="A1186" s="1">
        <v>7.8966666669999999</v>
      </c>
      <c r="B1186" s="1">
        <v>0.84114074699999997</v>
      </c>
      <c r="C1186" s="1">
        <v>112897</v>
      </c>
      <c r="D1186" s="1">
        <v>134218.91690000001</v>
      </c>
      <c r="E1186">
        <f t="shared" si="18"/>
        <v>112895.9764386219</v>
      </c>
      <c r="F1186">
        <v>134217.70000000001</v>
      </c>
    </row>
    <row r="1187" spans="1:6">
      <c r="A1187" s="1">
        <v>7.903333333</v>
      </c>
      <c r="B1187" s="1">
        <v>0.66757202100000002</v>
      </c>
      <c r="C1187" s="1">
        <v>89604</v>
      </c>
      <c r="D1187" s="1">
        <v>134223.7199</v>
      </c>
      <c r="E1187">
        <f t="shared" si="18"/>
        <v>89599.981242971713</v>
      </c>
      <c r="F1187">
        <v>134217.70000000001</v>
      </c>
    </row>
    <row r="1188" spans="1:6">
      <c r="A1188" s="1">
        <v>7.91</v>
      </c>
      <c r="B1188" s="1">
        <v>0.58078765899999996</v>
      </c>
      <c r="C1188" s="1">
        <v>77972</v>
      </c>
      <c r="D1188" s="1">
        <v>134252.16399999999</v>
      </c>
      <c r="E1188">
        <f t="shared" si="18"/>
        <v>77951.983779364295</v>
      </c>
      <c r="F1188">
        <v>134217.70000000001</v>
      </c>
    </row>
    <row r="1189" spans="1:6">
      <c r="A1189" s="1">
        <v>7.9166666670000003</v>
      </c>
      <c r="B1189" s="1">
        <v>0.44202804600000001</v>
      </c>
      <c r="C1189" s="1">
        <v>59297</v>
      </c>
      <c r="D1189" s="1">
        <v>134147.59669999999</v>
      </c>
      <c r="E1189">
        <f t="shared" si="18"/>
        <v>59327.987669614209</v>
      </c>
      <c r="F1189">
        <v>134217.70000000001</v>
      </c>
    </row>
    <row r="1190" spans="1:6">
      <c r="A1190" s="1">
        <v>7.9233333330000004</v>
      </c>
      <c r="B1190" s="1">
        <v>0.34379959100000002</v>
      </c>
      <c r="C1190" s="1">
        <v>46126</v>
      </c>
      <c r="D1190" s="1">
        <v>134165.3719</v>
      </c>
      <c r="E1190">
        <f t="shared" si="18"/>
        <v>46143.990364960708</v>
      </c>
      <c r="F1190">
        <v>134217.70000000001</v>
      </c>
    </row>
    <row r="1191" spans="1:6">
      <c r="A1191" s="1">
        <v>7.93</v>
      </c>
      <c r="B1191" s="1">
        <v>0.35905838000000001</v>
      </c>
      <c r="C1191" s="1">
        <v>48206</v>
      </c>
      <c r="D1191" s="1">
        <v>134256.71890000001</v>
      </c>
      <c r="E1191">
        <f t="shared" si="18"/>
        <v>48191.989929326002</v>
      </c>
      <c r="F1191">
        <v>134217.70000000001</v>
      </c>
    </row>
    <row r="1192" spans="1:6">
      <c r="A1192" s="1">
        <v>7.9366666669999999</v>
      </c>
      <c r="B1192" s="1">
        <v>0.60129165600000001</v>
      </c>
      <c r="C1192" s="1">
        <v>80701</v>
      </c>
      <c r="D1192" s="1">
        <v>134212.73869999999</v>
      </c>
      <c r="E1192">
        <f t="shared" si="18"/>
        <v>80703.983097511213</v>
      </c>
      <c r="F1192">
        <v>134217.70000000001</v>
      </c>
    </row>
    <row r="1193" spans="1:6">
      <c r="A1193" s="1">
        <v>7.943333333</v>
      </c>
      <c r="B1193" s="1">
        <v>0.91981887799999995</v>
      </c>
      <c r="C1193" s="1">
        <v>123477</v>
      </c>
      <c r="D1193" s="1">
        <v>134240.55859999999</v>
      </c>
      <c r="E1193">
        <f t="shared" si="18"/>
        <v>123455.9742217406</v>
      </c>
      <c r="F1193">
        <v>134217.70000000001</v>
      </c>
    </row>
    <row r="1194" spans="1:6">
      <c r="A1194" s="1">
        <v>7.95</v>
      </c>
      <c r="B1194" s="1">
        <v>1.0638236999999999</v>
      </c>
      <c r="C1194" s="1">
        <v>142789</v>
      </c>
      <c r="D1194" s="1">
        <v>134222.42800000001</v>
      </c>
      <c r="E1194">
        <f t="shared" si="18"/>
        <v>142783.97021949</v>
      </c>
      <c r="F1194">
        <v>134217.70000000001</v>
      </c>
    </row>
    <row r="1195" spans="1:6">
      <c r="A1195" s="1">
        <v>7.9566666670000004</v>
      </c>
      <c r="B1195" s="1">
        <v>1.3360977169999999</v>
      </c>
      <c r="C1195" s="1">
        <v>179346</v>
      </c>
      <c r="D1195" s="1">
        <v>134231.20009999999</v>
      </c>
      <c r="E1195">
        <f t="shared" si="18"/>
        <v>179327.96255099089</v>
      </c>
      <c r="F1195">
        <v>134217.70000000001</v>
      </c>
    </row>
    <row r="1196" spans="1:6">
      <c r="A1196" s="1">
        <v>7.9633333329999996</v>
      </c>
      <c r="B1196" s="1">
        <v>1.69801712</v>
      </c>
      <c r="C1196" s="1">
        <v>227913</v>
      </c>
      <c r="D1196" s="1">
        <v>134223.02830000001</v>
      </c>
      <c r="E1196">
        <f t="shared" si="18"/>
        <v>227903.95240702401</v>
      </c>
      <c r="F1196">
        <v>134217.70000000001</v>
      </c>
    </row>
    <row r="1197" spans="1:6">
      <c r="A1197" s="1">
        <v>7.97</v>
      </c>
      <c r="B1197" s="1">
        <v>2.000331879</v>
      </c>
      <c r="C1197" s="1">
        <v>268448</v>
      </c>
      <c r="D1197" s="1">
        <v>134201.73069999999</v>
      </c>
      <c r="E1197">
        <f t="shared" si="18"/>
        <v>268479.94403605832</v>
      </c>
      <c r="F1197">
        <v>134217.70000000001</v>
      </c>
    </row>
    <row r="1198" spans="1:6">
      <c r="A1198" s="1">
        <v>7.9766666669999999</v>
      </c>
      <c r="B1198" s="1">
        <v>2.138614655</v>
      </c>
      <c r="C1198" s="1">
        <v>287064</v>
      </c>
      <c r="D1198" s="1">
        <v>134228.95019999999</v>
      </c>
      <c r="E1198">
        <f t="shared" si="18"/>
        <v>287039.94018039352</v>
      </c>
      <c r="F1198">
        <v>134217.70000000001</v>
      </c>
    </row>
    <row r="1199" spans="1:6">
      <c r="A1199" s="1">
        <v>7.983333333</v>
      </c>
      <c r="B1199" s="1">
        <v>2.25353241</v>
      </c>
      <c r="C1199" s="1">
        <v>302475</v>
      </c>
      <c r="D1199" s="1">
        <v>134222.60920000001</v>
      </c>
      <c r="E1199">
        <f t="shared" si="18"/>
        <v>302463.93694565701</v>
      </c>
      <c r="F1199">
        <v>134217.70000000001</v>
      </c>
    </row>
    <row r="1200" spans="1:6">
      <c r="A1200" s="1">
        <v>7.99</v>
      </c>
      <c r="B1200" s="1">
        <v>2.4805068970000002</v>
      </c>
      <c r="C1200" s="1">
        <v>332905</v>
      </c>
      <c r="D1200" s="1">
        <v>134208.45569999999</v>
      </c>
      <c r="E1200">
        <f t="shared" si="18"/>
        <v>332927.93054947694</v>
      </c>
      <c r="F1200">
        <v>134217.70000000001</v>
      </c>
    </row>
    <row r="1201" spans="1:6">
      <c r="A1201" s="1">
        <v>7.9966666670000004</v>
      </c>
      <c r="B1201" s="1">
        <v>2.6288032530000001</v>
      </c>
      <c r="C1201" s="1">
        <v>352819</v>
      </c>
      <c r="D1201" s="1">
        <v>134212.78279999999</v>
      </c>
      <c r="E1201">
        <f t="shared" si="18"/>
        <v>352831.92637017812</v>
      </c>
      <c r="F1201">
        <v>134217.70000000001</v>
      </c>
    </row>
    <row r="1202" spans="1:6">
      <c r="A1202" s="1">
        <v>8.0033333330000005</v>
      </c>
      <c r="B1202" s="1">
        <v>2.8233528140000002</v>
      </c>
      <c r="C1202" s="1">
        <v>378970</v>
      </c>
      <c r="D1202" s="1">
        <v>134226.9369</v>
      </c>
      <c r="E1202">
        <f t="shared" si="18"/>
        <v>378943.92098360788</v>
      </c>
      <c r="F1202">
        <v>134217.70000000001</v>
      </c>
    </row>
    <row r="1203" spans="1:6">
      <c r="A1203" s="1">
        <v>8.01</v>
      </c>
      <c r="B1203" s="1">
        <v>2.9587745669999999</v>
      </c>
      <c r="C1203" s="1">
        <v>397092</v>
      </c>
      <c r="D1203" s="1">
        <v>134208.26459999999</v>
      </c>
      <c r="E1203">
        <f t="shared" si="18"/>
        <v>397119.91720123589</v>
      </c>
      <c r="F1203">
        <v>134217.70000000001</v>
      </c>
    </row>
    <row r="1204" spans="1:6">
      <c r="A1204" s="1">
        <v>8.0166666670000009</v>
      </c>
      <c r="B1204" s="1">
        <v>2.9611587519999998</v>
      </c>
      <c r="C1204" s="1">
        <v>397429</v>
      </c>
      <c r="D1204" s="1">
        <v>134214.01319999999</v>
      </c>
      <c r="E1204">
        <f t="shared" si="18"/>
        <v>397439.91702831042</v>
      </c>
      <c r="F1204">
        <v>134217.70000000001</v>
      </c>
    </row>
    <row r="1205" spans="1:6">
      <c r="A1205" s="1">
        <v>8.0233333330000001</v>
      </c>
      <c r="B1205" s="1">
        <v>2.8877258299999999</v>
      </c>
      <c r="C1205" s="1">
        <v>387552</v>
      </c>
      <c r="D1205" s="1">
        <v>134206.64660000001</v>
      </c>
      <c r="E1205">
        <f t="shared" si="18"/>
        <v>387583.919133191</v>
      </c>
      <c r="F1205">
        <v>134217.70000000001</v>
      </c>
    </row>
    <row r="1206" spans="1:6">
      <c r="A1206" s="1">
        <v>8.0299999999999994</v>
      </c>
      <c r="B1206" s="1">
        <v>2.8667449949999999</v>
      </c>
      <c r="C1206" s="1">
        <v>384765</v>
      </c>
      <c r="D1206" s="1">
        <v>134216.68150000001</v>
      </c>
      <c r="E1206">
        <f t="shared" si="18"/>
        <v>384767.9197154115</v>
      </c>
      <c r="F1206">
        <v>134217.70000000001</v>
      </c>
    </row>
    <row r="1207" spans="1:6">
      <c r="A1207" s="1">
        <v>8.0366666670000004</v>
      </c>
      <c r="B1207" s="1">
        <v>2.6764869689999999</v>
      </c>
      <c r="C1207" s="1">
        <v>359261</v>
      </c>
      <c r="D1207" s="1">
        <v>134228.5631</v>
      </c>
      <c r="E1207">
        <f t="shared" si="18"/>
        <v>359231.92505915131</v>
      </c>
      <c r="F1207">
        <v>134217.70000000001</v>
      </c>
    </row>
    <row r="1208" spans="1:6">
      <c r="A1208" s="1">
        <v>8.0433333329999996</v>
      </c>
      <c r="B1208" s="1">
        <v>2.0260810849999999</v>
      </c>
      <c r="C1208" s="1">
        <v>271935</v>
      </c>
      <c r="D1208" s="1">
        <v>134217.23439999999</v>
      </c>
      <c r="E1208">
        <f t="shared" si="18"/>
        <v>271935.94324220449</v>
      </c>
      <c r="F1208">
        <v>134217.70000000001</v>
      </c>
    </row>
    <row r="1209" spans="1:6">
      <c r="A1209" s="1">
        <v>8.0500000000000007</v>
      </c>
      <c r="B1209" s="1">
        <v>1.445293427</v>
      </c>
      <c r="C1209" s="1">
        <v>194006</v>
      </c>
      <c r="D1209" s="1">
        <v>134232.9498</v>
      </c>
      <c r="E1209">
        <f t="shared" si="18"/>
        <v>193983.95959705792</v>
      </c>
      <c r="F1209">
        <v>134217.70000000001</v>
      </c>
    </row>
    <row r="1210" spans="1:6">
      <c r="A1210" s="1">
        <v>8.056666667</v>
      </c>
      <c r="B1210" s="1">
        <v>1.263141632</v>
      </c>
      <c r="C1210" s="1">
        <v>169517</v>
      </c>
      <c r="D1210" s="1">
        <v>134202.68609999999</v>
      </c>
      <c r="E1210">
        <f t="shared" si="18"/>
        <v>169535.9646212864</v>
      </c>
      <c r="F1210">
        <v>134217.70000000001</v>
      </c>
    </row>
    <row r="1211" spans="1:6">
      <c r="A1211" s="1">
        <v>8.0633333329999992</v>
      </c>
      <c r="B1211" s="1">
        <v>1.205444336</v>
      </c>
      <c r="C1211" s="1">
        <v>161815</v>
      </c>
      <c r="D1211" s="1">
        <v>134236.80809999999</v>
      </c>
      <c r="E1211">
        <f t="shared" si="18"/>
        <v>161791.96625594722</v>
      </c>
      <c r="F1211">
        <v>134217.70000000001</v>
      </c>
    </row>
    <row r="1212" spans="1:6">
      <c r="A1212" s="1">
        <v>8.07</v>
      </c>
      <c r="B1212" s="1">
        <v>0.92411041299999996</v>
      </c>
      <c r="C1212" s="1">
        <v>124034</v>
      </c>
      <c r="D1212" s="1">
        <v>134219.8922</v>
      </c>
      <c r="E1212">
        <f t="shared" si="18"/>
        <v>124031.97417891011</v>
      </c>
      <c r="F1212">
        <v>134217.70000000001</v>
      </c>
    </row>
    <row r="1213" spans="1:6">
      <c r="A1213" s="1">
        <v>8.0766666669999996</v>
      </c>
      <c r="B1213" s="1">
        <v>0.74052810700000005</v>
      </c>
      <c r="C1213" s="1">
        <v>99410</v>
      </c>
      <c r="D1213" s="1">
        <v>134242.035</v>
      </c>
      <c r="E1213">
        <f t="shared" si="18"/>
        <v>99391.979306893918</v>
      </c>
      <c r="F1213">
        <v>134217.70000000001</v>
      </c>
    </row>
    <row r="1214" spans="1:6">
      <c r="A1214" s="1">
        <v>8.0833333330000006</v>
      </c>
      <c r="B1214" s="1">
        <v>0.87738037099999999</v>
      </c>
      <c r="C1214" s="1">
        <v>117761</v>
      </c>
      <c r="D1214" s="1">
        <v>134218.86780000001</v>
      </c>
      <c r="E1214">
        <f t="shared" si="18"/>
        <v>117759.97542076671</v>
      </c>
      <c r="F1214">
        <v>134217.70000000001</v>
      </c>
    </row>
    <row r="1215" spans="1:6">
      <c r="A1215" s="1">
        <v>8.09</v>
      </c>
      <c r="B1215" s="1">
        <v>0.86116790799999998</v>
      </c>
      <c r="C1215" s="1">
        <v>115559</v>
      </c>
      <c r="D1215" s="1">
        <v>134188.69769999999</v>
      </c>
      <c r="E1215">
        <f t="shared" si="18"/>
        <v>115583.97592557161</v>
      </c>
      <c r="F1215">
        <v>134217.70000000001</v>
      </c>
    </row>
    <row r="1216" spans="1:6">
      <c r="A1216" s="1">
        <v>8.0966666669999992</v>
      </c>
      <c r="B1216" s="1">
        <v>0.64373016400000005</v>
      </c>
      <c r="C1216" s="1">
        <v>86369</v>
      </c>
      <c r="D1216" s="1">
        <v>134169.57120000001</v>
      </c>
      <c r="E1216">
        <f t="shared" si="18"/>
        <v>86399.982032702814</v>
      </c>
      <c r="F1216">
        <v>134217.70000000001</v>
      </c>
    </row>
    <row r="1217" spans="1:6">
      <c r="A1217" s="1">
        <v>8.1033333330000001</v>
      </c>
      <c r="B1217" s="1">
        <v>0.52452087400000003</v>
      </c>
      <c r="C1217" s="1">
        <v>70383</v>
      </c>
      <c r="D1217" s="1">
        <v>134185.3175</v>
      </c>
      <c r="E1217">
        <f t="shared" si="18"/>
        <v>70399.985310269811</v>
      </c>
      <c r="F1217">
        <v>134217.70000000001</v>
      </c>
    </row>
    <row r="1218" spans="1:6">
      <c r="A1218" s="1">
        <v>8.11</v>
      </c>
      <c r="B1218" s="1">
        <v>0.62274932900000002</v>
      </c>
      <c r="C1218" s="1">
        <v>83574</v>
      </c>
      <c r="D1218" s="1">
        <v>134201.67019999999</v>
      </c>
      <c r="E1218">
        <f t="shared" si="18"/>
        <v>83583.982614923312</v>
      </c>
      <c r="F1218">
        <v>134217.70000000001</v>
      </c>
    </row>
    <row r="1219" spans="1:6">
      <c r="A1219" s="1">
        <v>8.1166666670000005</v>
      </c>
      <c r="B1219" s="1">
        <v>0.75149536100000003</v>
      </c>
      <c r="C1219" s="1">
        <v>100866</v>
      </c>
      <c r="D1219" s="1">
        <v>134220.38939999999</v>
      </c>
      <c r="E1219">
        <f t="shared" ref="E1219:E1282" si="19">F1219*B1219</f>
        <v>100863.97891408972</v>
      </c>
      <c r="F1219">
        <v>134217.70000000001</v>
      </c>
    </row>
    <row r="1220" spans="1:6">
      <c r="A1220" s="1">
        <v>8.1233333329999997</v>
      </c>
      <c r="B1220" s="1">
        <v>0.98228454600000004</v>
      </c>
      <c r="C1220" s="1">
        <v>131832</v>
      </c>
      <c r="D1220" s="1">
        <v>134209.58369999999</v>
      </c>
      <c r="E1220">
        <f t="shared" si="19"/>
        <v>131839.97250966422</v>
      </c>
      <c r="F1220">
        <v>134217.70000000001</v>
      </c>
    </row>
    <row r="1221" spans="1:6">
      <c r="A1221" s="1">
        <v>8.1300000000000008</v>
      </c>
      <c r="B1221" s="1">
        <v>1.37424469</v>
      </c>
      <c r="C1221" s="1">
        <v>184420</v>
      </c>
      <c r="D1221" s="1">
        <v>134197.35320000001</v>
      </c>
      <c r="E1221">
        <f t="shared" si="19"/>
        <v>184447.96152901303</v>
      </c>
      <c r="F1221">
        <v>134217.70000000001</v>
      </c>
    </row>
    <row r="1222" spans="1:6">
      <c r="A1222" s="1">
        <v>8.1366666670000001</v>
      </c>
      <c r="B1222" s="1">
        <v>1.59406662</v>
      </c>
      <c r="C1222" s="1">
        <v>213933</v>
      </c>
      <c r="D1222" s="1">
        <v>134205.8088</v>
      </c>
      <c r="E1222">
        <f t="shared" si="19"/>
        <v>213951.955383174</v>
      </c>
      <c r="F1222">
        <v>134217.70000000001</v>
      </c>
    </row>
    <row r="1223" spans="1:6">
      <c r="A1223" s="1">
        <v>8.1433333329999993</v>
      </c>
      <c r="B1223" s="1">
        <v>1.4829635619999999</v>
      </c>
      <c r="C1223" s="1">
        <v>199067</v>
      </c>
      <c r="D1223" s="1">
        <v>134235.93479999999</v>
      </c>
      <c r="E1223">
        <f t="shared" si="19"/>
        <v>199039.95847544741</v>
      </c>
      <c r="F1223">
        <v>134217.70000000001</v>
      </c>
    </row>
    <row r="1224" spans="1:6">
      <c r="A1224" s="1">
        <v>8.15</v>
      </c>
      <c r="B1224" s="1">
        <v>1.3260841370000001</v>
      </c>
      <c r="C1224" s="1">
        <v>178012</v>
      </c>
      <c r="D1224" s="1">
        <v>134238.84280000001</v>
      </c>
      <c r="E1224">
        <f t="shared" si="19"/>
        <v>177983.96287462494</v>
      </c>
      <c r="F1224">
        <v>134217.70000000001</v>
      </c>
    </row>
    <row r="1225" spans="1:6">
      <c r="A1225" s="1">
        <v>8.1566666669999996</v>
      </c>
      <c r="B1225" s="1">
        <v>1.207828522</v>
      </c>
      <c r="C1225" s="1">
        <v>162109</v>
      </c>
      <c r="D1225" s="1">
        <v>134215.24419999999</v>
      </c>
      <c r="E1225">
        <f t="shared" si="19"/>
        <v>162111.96621723942</v>
      </c>
      <c r="F1225">
        <v>134217.70000000001</v>
      </c>
    </row>
    <row r="1226" spans="1:6">
      <c r="A1226" s="1">
        <v>8.1633333330000006</v>
      </c>
      <c r="B1226" s="1">
        <v>1.0285377499999999</v>
      </c>
      <c r="C1226" s="1">
        <v>138022</v>
      </c>
      <c r="D1226" s="1">
        <v>134192.44940000001</v>
      </c>
      <c r="E1226">
        <f t="shared" si="19"/>
        <v>138047.97116817499</v>
      </c>
      <c r="F1226">
        <v>134217.70000000001</v>
      </c>
    </row>
    <row r="1227" spans="1:6">
      <c r="A1227" s="1">
        <v>8.17</v>
      </c>
      <c r="B1227" s="1">
        <v>1.006126404</v>
      </c>
      <c r="C1227" s="1">
        <v>135068</v>
      </c>
      <c r="D1227" s="1">
        <v>134245.5575</v>
      </c>
      <c r="E1227">
        <f t="shared" si="19"/>
        <v>135039.97185415082</v>
      </c>
      <c r="F1227">
        <v>134217.70000000001</v>
      </c>
    </row>
    <row r="1228" spans="1:6">
      <c r="A1228" s="1">
        <v>8.1766666669999992</v>
      </c>
      <c r="B1228" s="1">
        <v>1.284122467</v>
      </c>
      <c r="C1228" s="1">
        <v>172360</v>
      </c>
      <c r="D1228" s="1">
        <v>134223.95790000001</v>
      </c>
      <c r="E1228">
        <f t="shared" si="19"/>
        <v>172351.9640390659</v>
      </c>
      <c r="F1228">
        <v>134217.70000000001</v>
      </c>
    </row>
    <row r="1229" spans="1:6">
      <c r="A1229" s="1">
        <v>8.1833333330000002</v>
      </c>
      <c r="B1229" s="1">
        <v>1.7151832579999999</v>
      </c>
      <c r="C1229" s="1">
        <v>230238</v>
      </c>
      <c r="D1229" s="1">
        <v>134235.2188</v>
      </c>
      <c r="E1229">
        <f t="shared" si="19"/>
        <v>230207.95196726662</v>
      </c>
      <c r="F1229">
        <v>134217.70000000001</v>
      </c>
    </row>
    <row r="1230" spans="1:6">
      <c r="A1230" s="1">
        <v>8.19</v>
      </c>
      <c r="B1230" s="1">
        <v>2.0294189450000002</v>
      </c>
      <c r="C1230" s="1">
        <v>272390</v>
      </c>
      <c r="D1230" s="1">
        <v>134220.6845</v>
      </c>
      <c r="E1230">
        <f t="shared" si="19"/>
        <v>272383.94313432655</v>
      </c>
      <c r="F1230">
        <v>134217.70000000001</v>
      </c>
    </row>
    <row r="1231" spans="1:6">
      <c r="A1231" s="1">
        <v>8.1966666670000006</v>
      </c>
      <c r="B1231" s="1">
        <v>2.2311210629999998</v>
      </c>
      <c r="C1231" s="1">
        <v>299478</v>
      </c>
      <c r="D1231" s="1">
        <v>134227.58850000001</v>
      </c>
      <c r="E1231">
        <f t="shared" si="19"/>
        <v>299455.93749741511</v>
      </c>
      <c r="F1231">
        <v>134217.70000000001</v>
      </c>
    </row>
    <row r="1232" spans="1:6">
      <c r="A1232" s="1">
        <v>8.2033333329999998</v>
      </c>
      <c r="B1232" s="1">
        <v>2.3794174190000001</v>
      </c>
      <c r="C1232" s="1">
        <v>319350</v>
      </c>
      <c r="D1232" s="1">
        <v>134213.52530000001</v>
      </c>
      <c r="E1232">
        <f t="shared" si="19"/>
        <v>319359.93331811635</v>
      </c>
      <c r="F1232">
        <v>134217.70000000001</v>
      </c>
    </row>
    <row r="1233" spans="1:6">
      <c r="A1233" s="1">
        <v>8.2100000000000009</v>
      </c>
      <c r="B1233" s="1">
        <v>2.3074150090000001</v>
      </c>
      <c r="C1233" s="1">
        <v>309675</v>
      </c>
      <c r="D1233" s="1">
        <v>134208.6269</v>
      </c>
      <c r="E1233">
        <f t="shared" si="19"/>
        <v>309695.93545345933</v>
      </c>
      <c r="F1233">
        <v>134217.70000000001</v>
      </c>
    </row>
    <row r="1234" spans="1:6">
      <c r="A1234" s="1">
        <v>8.2166666670000001</v>
      </c>
      <c r="B1234" s="1">
        <v>2.11763382</v>
      </c>
      <c r="C1234" s="1">
        <v>284251</v>
      </c>
      <c r="D1234" s="1">
        <v>134230.47810000001</v>
      </c>
      <c r="E1234">
        <f t="shared" si="19"/>
        <v>284223.94076261402</v>
      </c>
      <c r="F1234">
        <v>134217.70000000001</v>
      </c>
    </row>
    <row r="1235" spans="1:6">
      <c r="A1235" s="1">
        <v>8.2233333329999994</v>
      </c>
      <c r="B1235" s="1">
        <v>1.9164085390000001</v>
      </c>
      <c r="C1235" s="1">
        <v>257204</v>
      </c>
      <c r="D1235" s="1">
        <v>134211.4663</v>
      </c>
      <c r="E1235">
        <f t="shared" si="19"/>
        <v>257215.94636494032</v>
      </c>
      <c r="F1235">
        <v>134217.70000000001</v>
      </c>
    </row>
    <row r="1236" spans="1:6">
      <c r="A1236" s="1">
        <v>8.23</v>
      </c>
      <c r="B1236" s="1">
        <v>1.6860961910000001</v>
      </c>
      <c r="C1236" s="1">
        <v>226304</v>
      </c>
      <c r="D1236" s="1">
        <v>134217.728</v>
      </c>
      <c r="E1236">
        <f t="shared" si="19"/>
        <v>226303.95273478073</v>
      </c>
      <c r="F1236">
        <v>134217.70000000001</v>
      </c>
    </row>
    <row r="1237" spans="1:6">
      <c r="A1237" s="1">
        <v>8.2366666669999997</v>
      </c>
      <c r="B1237" s="1">
        <v>1.5101432800000001</v>
      </c>
      <c r="C1237" s="1">
        <v>202675</v>
      </c>
      <c r="D1237" s="1">
        <v>134209.1195</v>
      </c>
      <c r="E1237">
        <f t="shared" si="19"/>
        <v>202687.95771205603</v>
      </c>
      <c r="F1237">
        <v>134217.70000000001</v>
      </c>
    </row>
    <row r="1238" spans="1:6">
      <c r="A1238" s="1">
        <v>8.2433333330000007</v>
      </c>
      <c r="B1238" s="1">
        <v>1.46484375</v>
      </c>
      <c r="C1238" s="1">
        <v>196627</v>
      </c>
      <c r="D1238" s="1">
        <v>134230.69870000001</v>
      </c>
      <c r="E1238">
        <f t="shared" si="19"/>
        <v>196607.95898437503</v>
      </c>
      <c r="F1238">
        <v>134217.70000000001</v>
      </c>
    </row>
    <row r="1239" spans="1:6">
      <c r="A1239" s="1">
        <v>8.25</v>
      </c>
      <c r="B1239" s="1">
        <v>1.53875351</v>
      </c>
      <c r="C1239" s="1">
        <v>206558</v>
      </c>
      <c r="D1239" s="1">
        <v>134237.2243</v>
      </c>
      <c r="E1239">
        <f t="shared" si="19"/>
        <v>206527.95697912702</v>
      </c>
      <c r="F1239">
        <v>134217.70000000001</v>
      </c>
    </row>
    <row r="1240" spans="1:6">
      <c r="A1240" s="1">
        <v>8.2566666669999993</v>
      </c>
      <c r="B1240" s="1">
        <v>1.5888214110000001</v>
      </c>
      <c r="C1240" s="1">
        <v>213250</v>
      </c>
      <c r="D1240" s="1">
        <v>134218.98680000001</v>
      </c>
      <c r="E1240">
        <f t="shared" si="19"/>
        <v>213247.95549517474</v>
      </c>
      <c r="F1240">
        <v>134217.70000000001</v>
      </c>
    </row>
    <row r="1241" spans="1:6">
      <c r="A1241" s="1">
        <v>8.2633333330000003</v>
      </c>
      <c r="B1241" s="1">
        <v>1.6832351679999999</v>
      </c>
      <c r="C1241" s="1">
        <v>225935</v>
      </c>
      <c r="D1241" s="1">
        <v>134226.63939999999</v>
      </c>
      <c r="E1241">
        <f t="shared" si="19"/>
        <v>225919.95280807361</v>
      </c>
      <c r="F1241">
        <v>134217.70000000001</v>
      </c>
    </row>
    <row r="1242" spans="1:6">
      <c r="A1242" s="1">
        <v>8.27</v>
      </c>
      <c r="B1242" s="1">
        <v>1.837253571</v>
      </c>
      <c r="C1242" s="1">
        <v>246607</v>
      </c>
      <c r="D1242" s="1">
        <v>134225.89240000001</v>
      </c>
      <c r="E1242">
        <f t="shared" si="19"/>
        <v>246591.94861640671</v>
      </c>
      <c r="F1242">
        <v>134217.70000000001</v>
      </c>
    </row>
    <row r="1243" spans="1:6">
      <c r="A1243" s="1">
        <v>8.2766666670000006</v>
      </c>
      <c r="B1243" s="1">
        <v>2.0151138309999999</v>
      </c>
      <c r="C1243" s="1">
        <v>270433</v>
      </c>
      <c r="D1243" s="1">
        <v>134202.3443</v>
      </c>
      <c r="E1243">
        <f t="shared" si="19"/>
        <v>270463.94363500871</v>
      </c>
      <c r="F1243">
        <v>134217.70000000001</v>
      </c>
    </row>
    <row r="1244" spans="1:6">
      <c r="A1244" s="1">
        <v>8.2833333329999999</v>
      </c>
      <c r="B1244" s="1">
        <v>2.1438598629999999</v>
      </c>
      <c r="C1244" s="1">
        <v>287730</v>
      </c>
      <c r="D1244" s="1">
        <v>134211.19769999999</v>
      </c>
      <c r="E1244">
        <f t="shared" si="19"/>
        <v>287743.93993417511</v>
      </c>
      <c r="F1244">
        <v>134217.70000000001</v>
      </c>
    </row>
    <row r="1245" spans="1:6">
      <c r="A1245" s="1">
        <v>8.2899999999999991</v>
      </c>
      <c r="B1245" s="1">
        <v>2.3703575130000001</v>
      </c>
      <c r="C1245" s="1">
        <v>318115</v>
      </c>
      <c r="D1245" s="1">
        <v>134205.49359999999</v>
      </c>
      <c r="E1245">
        <f t="shared" si="19"/>
        <v>318143.93357258016</v>
      </c>
      <c r="F1245">
        <v>134217.70000000001</v>
      </c>
    </row>
    <row r="1246" spans="1:6">
      <c r="A1246" s="1">
        <v>8.2966666670000002</v>
      </c>
      <c r="B1246" s="1">
        <v>2.6168823240000001</v>
      </c>
      <c r="C1246" s="1">
        <v>351249</v>
      </c>
      <c r="D1246" s="1">
        <v>134224.2243</v>
      </c>
      <c r="E1246">
        <f t="shared" si="19"/>
        <v>351231.92669793486</v>
      </c>
      <c r="F1246">
        <v>134217.70000000001</v>
      </c>
    </row>
    <row r="1247" spans="1:6">
      <c r="A1247" s="1">
        <v>8.3033333329999994</v>
      </c>
      <c r="B1247" s="1">
        <v>2.6478767400000001</v>
      </c>
      <c r="C1247" s="1">
        <v>355367</v>
      </c>
      <c r="D1247" s="1">
        <v>134208.28649999999</v>
      </c>
      <c r="E1247">
        <f t="shared" si="19"/>
        <v>355391.92592629802</v>
      </c>
      <c r="F1247">
        <v>134217.70000000001</v>
      </c>
    </row>
    <row r="1248" spans="1:6">
      <c r="A1248" s="1">
        <v>8.31</v>
      </c>
      <c r="B1248" s="1">
        <v>2.5801658629999999</v>
      </c>
      <c r="C1248" s="1">
        <v>346297</v>
      </c>
      <c r="D1248" s="1">
        <v>134215.01500000001</v>
      </c>
      <c r="E1248">
        <f t="shared" si="19"/>
        <v>346303.92775037512</v>
      </c>
      <c r="F1248">
        <v>134217.70000000001</v>
      </c>
    </row>
    <row r="1249" spans="1:6">
      <c r="A1249" s="1">
        <v>8.3166666669999998</v>
      </c>
      <c r="B1249" s="1">
        <v>2.4986267089999998</v>
      </c>
      <c r="C1249" s="1">
        <v>335359</v>
      </c>
      <c r="D1249" s="1">
        <v>134217.3278</v>
      </c>
      <c r="E1249">
        <f t="shared" si="19"/>
        <v>335359.93004054931</v>
      </c>
      <c r="F1249">
        <v>134217.70000000001</v>
      </c>
    </row>
    <row r="1250" spans="1:6">
      <c r="A1250" s="1">
        <v>8.3233333330000008</v>
      </c>
      <c r="B1250" s="1">
        <v>2.3894310000000001</v>
      </c>
      <c r="C1250" s="1">
        <v>320704</v>
      </c>
      <c r="D1250" s="1">
        <v>134217.728</v>
      </c>
      <c r="E1250">
        <f t="shared" si="19"/>
        <v>320703.93312870007</v>
      </c>
      <c r="F1250">
        <v>134217.70000000001</v>
      </c>
    </row>
    <row r="1251" spans="1:6">
      <c r="A1251" s="1">
        <v>8.33</v>
      </c>
      <c r="B1251" s="1">
        <v>2.0389556880000002</v>
      </c>
      <c r="C1251" s="1">
        <v>273686</v>
      </c>
      <c r="D1251" s="1">
        <v>134228.5178</v>
      </c>
      <c r="E1251">
        <f t="shared" si="19"/>
        <v>273663.94284527766</v>
      </c>
      <c r="F1251">
        <v>134217.70000000001</v>
      </c>
    </row>
    <row r="1252" spans="1:6">
      <c r="A1252" s="1">
        <v>8.3366666669999994</v>
      </c>
      <c r="B1252" s="1">
        <v>1.63269043</v>
      </c>
      <c r="C1252" s="1">
        <v>219150</v>
      </c>
      <c r="D1252" s="1">
        <v>134226.3028</v>
      </c>
      <c r="E1252">
        <f t="shared" si="19"/>
        <v>219135.95432661101</v>
      </c>
      <c r="F1252">
        <v>134217.70000000001</v>
      </c>
    </row>
    <row r="1253" spans="1:6">
      <c r="A1253" s="1">
        <v>8.3433333330000004</v>
      </c>
      <c r="B1253" s="1">
        <v>1.5454292300000001</v>
      </c>
      <c r="C1253" s="1">
        <v>207434</v>
      </c>
      <c r="D1253" s="1">
        <v>134224.19870000001</v>
      </c>
      <c r="E1253">
        <f t="shared" si="19"/>
        <v>207423.95676337104</v>
      </c>
      <c r="F1253">
        <v>134217.70000000001</v>
      </c>
    </row>
    <row r="1254" spans="1:6">
      <c r="A1254" s="1">
        <v>8.35</v>
      </c>
      <c r="B1254" s="1">
        <v>1.6369819640000001</v>
      </c>
      <c r="C1254" s="1">
        <v>219742</v>
      </c>
      <c r="D1254" s="1">
        <v>134236.05439999999</v>
      </c>
      <c r="E1254">
        <f t="shared" si="19"/>
        <v>219711.95414956284</v>
      </c>
      <c r="F1254">
        <v>134217.70000000001</v>
      </c>
    </row>
    <row r="1255" spans="1:6">
      <c r="A1255" s="1">
        <v>8.3566666670000007</v>
      </c>
      <c r="B1255" s="1">
        <v>1.7004013060000001</v>
      </c>
      <c r="C1255" s="1">
        <v>228211</v>
      </c>
      <c r="D1255" s="1">
        <v>134210.0827</v>
      </c>
      <c r="E1255">
        <f t="shared" si="19"/>
        <v>228223.95236831624</v>
      </c>
      <c r="F1255">
        <v>134217.70000000001</v>
      </c>
    </row>
    <row r="1256" spans="1:6">
      <c r="A1256" s="1">
        <v>8.3633333329999999</v>
      </c>
      <c r="B1256" s="1">
        <v>1.7862319950000001</v>
      </c>
      <c r="C1256" s="1">
        <v>239732</v>
      </c>
      <c r="D1256" s="1">
        <v>134211.0099</v>
      </c>
      <c r="E1256">
        <f t="shared" si="19"/>
        <v>239743.95003531154</v>
      </c>
      <c r="F1256">
        <v>134217.70000000001</v>
      </c>
    </row>
    <row r="1257" spans="1:6">
      <c r="A1257" s="1">
        <v>8.3699999999999992</v>
      </c>
      <c r="B1257" s="1">
        <v>1.996517181</v>
      </c>
      <c r="C1257" s="1">
        <v>267955</v>
      </c>
      <c r="D1257" s="1">
        <v>134211.21669999999</v>
      </c>
      <c r="E1257">
        <f t="shared" si="19"/>
        <v>267967.94404430373</v>
      </c>
      <c r="F1257">
        <v>134217.70000000001</v>
      </c>
    </row>
    <row r="1258" spans="1:6">
      <c r="A1258" s="1">
        <v>8.3766666670000003</v>
      </c>
      <c r="B1258" s="1">
        <v>2.1634101870000002</v>
      </c>
      <c r="C1258" s="1">
        <v>290372</v>
      </c>
      <c r="D1258" s="1">
        <v>134219.57689999999</v>
      </c>
      <c r="E1258">
        <f t="shared" si="19"/>
        <v>290367.93945570994</v>
      </c>
      <c r="F1258">
        <v>134217.70000000001</v>
      </c>
    </row>
    <row r="1259" spans="1:6">
      <c r="A1259" s="1">
        <v>8.3833333329999995</v>
      </c>
      <c r="B1259" s="1">
        <v>1.9340515140000001</v>
      </c>
      <c r="C1259" s="1">
        <v>259569</v>
      </c>
      <c r="D1259" s="1">
        <v>134209.97229999999</v>
      </c>
      <c r="E1259">
        <f t="shared" si="19"/>
        <v>259583.94589059782</v>
      </c>
      <c r="F1259">
        <v>134217.70000000001</v>
      </c>
    </row>
    <row r="1260" spans="1:6">
      <c r="A1260" s="1">
        <v>8.39</v>
      </c>
      <c r="B1260" s="1">
        <v>1.605987549</v>
      </c>
      <c r="C1260" s="1">
        <v>215553</v>
      </c>
      <c r="D1260" s="1">
        <v>134218.35070000001</v>
      </c>
      <c r="E1260">
        <f t="shared" si="19"/>
        <v>215551.95505541732</v>
      </c>
      <c r="F1260">
        <v>134217.70000000001</v>
      </c>
    </row>
    <row r="1261" spans="1:6">
      <c r="A1261" s="1">
        <v>8.3966666669999999</v>
      </c>
      <c r="B1261" s="1">
        <v>1.4162063600000001</v>
      </c>
      <c r="C1261" s="1">
        <v>190073</v>
      </c>
      <c r="D1261" s="1">
        <v>134212.78520000001</v>
      </c>
      <c r="E1261">
        <f t="shared" si="19"/>
        <v>190079.96036457203</v>
      </c>
      <c r="F1261">
        <v>134217.70000000001</v>
      </c>
    </row>
    <row r="1262" spans="1:6">
      <c r="A1262" s="1">
        <v>8.4033333330000008</v>
      </c>
      <c r="B1262" s="1">
        <v>1.2092590329999999</v>
      </c>
      <c r="C1262" s="1">
        <v>162332</v>
      </c>
      <c r="D1262" s="1">
        <v>134240.88269999999</v>
      </c>
      <c r="E1262">
        <f t="shared" si="19"/>
        <v>162303.96611348412</v>
      </c>
      <c r="F1262">
        <v>134217.70000000001</v>
      </c>
    </row>
    <row r="1263" spans="1:6">
      <c r="A1263" s="1">
        <v>8.41</v>
      </c>
      <c r="B1263" s="1">
        <v>0.993728638</v>
      </c>
      <c r="C1263" s="1">
        <v>133366</v>
      </c>
      <c r="D1263" s="1">
        <v>134207.6649</v>
      </c>
      <c r="E1263">
        <f t="shared" si="19"/>
        <v>133375.97221649261</v>
      </c>
      <c r="F1263">
        <v>134217.70000000001</v>
      </c>
    </row>
    <row r="1264" spans="1:6">
      <c r="A1264" s="1">
        <v>8.4166666669999994</v>
      </c>
      <c r="B1264" s="1">
        <v>0.84924697900000001</v>
      </c>
      <c r="C1264" s="1">
        <v>114005</v>
      </c>
      <c r="D1264" s="1">
        <v>134242.4558</v>
      </c>
      <c r="E1264">
        <f t="shared" si="19"/>
        <v>113983.97625332831</v>
      </c>
      <c r="F1264">
        <v>134217.70000000001</v>
      </c>
    </row>
    <row r="1265" spans="1:6">
      <c r="A1265" s="1">
        <v>8.4233333330000004</v>
      </c>
      <c r="B1265" s="1">
        <v>0.98943710299999998</v>
      </c>
      <c r="C1265" s="1">
        <v>132771</v>
      </c>
      <c r="D1265" s="1">
        <v>134188.4184</v>
      </c>
      <c r="E1265">
        <f t="shared" si="19"/>
        <v>132799.97225932311</v>
      </c>
      <c r="F1265">
        <v>134217.70000000001</v>
      </c>
    </row>
    <row r="1266" spans="1:6">
      <c r="A1266" s="1">
        <v>8.43</v>
      </c>
      <c r="B1266" s="1">
        <v>1.1787414549999999</v>
      </c>
      <c r="C1266" s="1">
        <v>158190</v>
      </c>
      <c r="D1266" s="1">
        <v>134202.45749999999</v>
      </c>
      <c r="E1266">
        <f t="shared" si="19"/>
        <v>158207.9669847535</v>
      </c>
      <c r="F1266">
        <v>134217.70000000001</v>
      </c>
    </row>
    <row r="1267" spans="1:6">
      <c r="A1267" s="1">
        <v>8.4366666670000008</v>
      </c>
      <c r="B1267" s="1">
        <v>1.300811768</v>
      </c>
      <c r="C1267" s="1">
        <v>174592</v>
      </c>
      <c r="D1267" s="1">
        <v>134217.728</v>
      </c>
      <c r="E1267">
        <f t="shared" si="19"/>
        <v>174591.96363389361</v>
      </c>
      <c r="F1267">
        <v>134217.70000000001</v>
      </c>
    </row>
    <row r="1268" spans="1:6">
      <c r="A1268" s="1">
        <v>8.443333333</v>
      </c>
      <c r="B1268" s="1">
        <v>1.362800598</v>
      </c>
      <c r="C1268" s="1">
        <v>182920</v>
      </c>
      <c r="D1268" s="1">
        <v>134223.59830000001</v>
      </c>
      <c r="E1268">
        <f t="shared" si="19"/>
        <v>182911.96182218462</v>
      </c>
      <c r="F1268">
        <v>134217.70000000001</v>
      </c>
    </row>
    <row r="1269" spans="1:6">
      <c r="A1269" s="1">
        <v>8.4499999999999993</v>
      </c>
      <c r="B1269" s="1">
        <v>1.3065338129999999</v>
      </c>
      <c r="C1269" s="1">
        <v>175343</v>
      </c>
      <c r="D1269" s="1">
        <v>134204.71650000001</v>
      </c>
      <c r="E1269">
        <f t="shared" si="19"/>
        <v>175359.9633530901</v>
      </c>
      <c r="F1269">
        <v>134217.70000000001</v>
      </c>
    </row>
    <row r="1270" spans="1:6">
      <c r="A1270" s="1">
        <v>8.4566666670000004</v>
      </c>
      <c r="B1270" s="1">
        <v>1.2412071229999999</v>
      </c>
      <c r="C1270" s="1">
        <v>166619</v>
      </c>
      <c r="D1270" s="1">
        <v>134239.481</v>
      </c>
      <c r="E1270">
        <f t="shared" si="19"/>
        <v>166591.9652726771</v>
      </c>
      <c r="F1270">
        <v>134217.70000000001</v>
      </c>
    </row>
    <row r="1271" spans="1:6">
      <c r="A1271" s="1">
        <v>8.4633333329999996</v>
      </c>
      <c r="B1271" s="1">
        <v>1.2321472170000001</v>
      </c>
      <c r="C1271" s="1">
        <v>165388</v>
      </c>
      <c r="D1271" s="1">
        <v>134227.46710000001</v>
      </c>
      <c r="E1271">
        <f t="shared" si="19"/>
        <v>165375.96552714091</v>
      </c>
      <c r="F1271">
        <v>134217.70000000001</v>
      </c>
    </row>
    <row r="1272" spans="1:6">
      <c r="A1272" s="1">
        <v>8.4700000000000006</v>
      </c>
      <c r="B1272" s="1">
        <v>1.214981079</v>
      </c>
      <c r="C1272" s="1">
        <v>163067</v>
      </c>
      <c r="D1272" s="1">
        <v>134213.6127</v>
      </c>
      <c r="E1272">
        <f t="shared" si="19"/>
        <v>163071.96596689831</v>
      </c>
      <c r="F1272">
        <v>134217.70000000001</v>
      </c>
    </row>
    <row r="1273" spans="1:6">
      <c r="A1273" s="1">
        <v>8.4766666669999999</v>
      </c>
      <c r="B1273" s="1">
        <v>1.1262893679999999</v>
      </c>
      <c r="C1273" s="1">
        <v>151180</v>
      </c>
      <c r="D1273" s="1">
        <v>134228.38250000001</v>
      </c>
      <c r="E1273">
        <f t="shared" si="19"/>
        <v>151167.96850741361</v>
      </c>
      <c r="F1273">
        <v>134217.70000000001</v>
      </c>
    </row>
    <row r="1274" spans="1:6">
      <c r="A1274" s="1">
        <v>8.4833333329999991</v>
      </c>
      <c r="B1274" s="1">
        <v>1.1534690860000001</v>
      </c>
      <c r="C1274" s="1">
        <v>154825</v>
      </c>
      <c r="D1274" s="1">
        <v>134225.53049999999</v>
      </c>
      <c r="E1274">
        <f t="shared" si="19"/>
        <v>154815.96774402223</v>
      </c>
      <c r="F1274">
        <v>134217.70000000001</v>
      </c>
    </row>
    <row r="1275" spans="1:6">
      <c r="A1275" s="1">
        <v>8.49</v>
      </c>
      <c r="B1275" s="1">
        <v>1.33562088</v>
      </c>
      <c r="C1275" s="1">
        <v>179267</v>
      </c>
      <c r="D1275" s="1">
        <v>134219.97409999999</v>
      </c>
      <c r="E1275">
        <f t="shared" si="19"/>
        <v>179263.96258557602</v>
      </c>
      <c r="F1275">
        <v>134217.70000000001</v>
      </c>
    </row>
    <row r="1276" spans="1:6">
      <c r="A1276" s="1">
        <v>8.4966666669999995</v>
      </c>
      <c r="B1276" s="1">
        <v>1.3632774350000001</v>
      </c>
      <c r="C1276" s="1">
        <v>182993</v>
      </c>
      <c r="D1276" s="1">
        <v>134230.1979</v>
      </c>
      <c r="E1276">
        <f t="shared" si="19"/>
        <v>182975.96178759952</v>
      </c>
      <c r="F1276">
        <v>134217.70000000001</v>
      </c>
    </row>
    <row r="1277" spans="1:6">
      <c r="A1277" s="1">
        <v>8.5033333330000005</v>
      </c>
      <c r="B1277" s="1">
        <v>1.1730194089999999</v>
      </c>
      <c r="C1277" s="1">
        <v>157433</v>
      </c>
      <c r="D1277" s="1">
        <v>134211.7605</v>
      </c>
      <c r="E1277">
        <f t="shared" si="19"/>
        <v>157439.9671313393</v>
      </c>
      <c r="F1277">
        <v>134217.70000000001</v>
      </c>
    </row>
    <row r="1278" spans="1:6">
      <c r="A1278" s="1">
        <v>8.51</v>
      </c>
      <c r="B1278" s="1">
        <v>1.068115234</v>
      </c>
      <c r="C1278" s="1">
        <v>143372</v>
      </c>
      <c r="D1278" s="1">
        <v>134228.9627</v>
      </c>
      <c r="E1278">
        <f t="shared" si="19"/>
        <v>143359.9700424418</v>
      </c>
      <c r="F1278">
        <v>134217.70000000001</v>
      </c>
    </row>
    <row r="1279" spans="1:6">
      <c r="A1279" s="1">
        <v>8.5166666670000009</v>
      </c>
      <c r="B1279" s="1">
        <v>1.1687278750000001</v>
      </c>
      <c r="C1279" s="1">
        <v>156879</v>
      </c>
      <c r="D1279" s="1">
        <v>134230.5625</v>
      </c>
      <c r="E1279">
        <f t="shared" si="19"/>
        <v>156863.96730838754</v>
      </c>
      <c r="F1279">
        <v>134217.70000000001</v>
      </c>
    </row>
    <row r="1280" spans="1:6">
      <c r="A1280" s="1">
        <v>8.5233333330000001</v>
      </c>
      <c r="B1280" s="1">
        <v>1.1858940120000001</v>
      </c>
      <c r="C1280" s="1">
        <v>159161</v>
      </c>
      <c r="D1280" s="1">
        <v>134211.8253</v>
      </c>
      <c r="E1280">
        <f t="shared" si="19"/>
        <v>159167.96673441242</v>
      </c>
      <c r="F1280">
        <v>134217.70000000001</v>
      </c>
    </row>
    <row r="1281" spans="1:6">
      <c r="A1281" s="1">
        <v>8.5299999999999994</v>
      </c>
      <c r="B1281" s="1">
        <v>1.1940002439999999</v>
      </c>
      <c r="C1281" s="1">
        <v>160229</v>
      </c>
      <c r="D1281" s="1">
        <v>134195.11489999999</v>
      </c>
      <c r="E1281">
        <f t="shared" si="19"/>
        <v>160255.96654911881</v>
      </c>
      <c r="F1281">
        <v>134217.70000000001</v>
      </c>
    </row>
    <row r="1282" spans="1:6">
      <c r="A1282" s="1">
        <v>8.5366666670000004</v>
      </c>
      <c r="B1282" s="1">
        <v>1.52349472</v>
      </c>
      <c r="C1282" s="1">
        <v>204499</v>
      </c>
      <c r="D1282" s="1">
        <v>134230.19930000001</v>
      </c>
      <c r="E1282">
        <f t="shared" si="19"/>
        <v>204479.95728054401</v>
      </c>
      <c r="F1282">
        <v>134217.70000000001</v>
      </c>
    </row>
    <row r="1283" spans="1:6">
      <c r="A1283" s="1">
        <v>8.5433333329999996</v>
      </c>
      <c r="B1283" s="1">
        <v>2.01177597</v>
      </c>
      <c r="C1283" s="1">
        <v>270010</v>
      </c>
      <c r="D1283" s="1">
        <v>134214.74559999999</v>
      </c>
      <c r="E1283">
        <f t="shared" ref="E1283:E1346" si="20">F1283*B1283</f>
        <v>270015.94360866904</v>
      </c>
      <c r="F1283">
        <v>134217.70000000001</v>
      </c>
    </row>
    <row r="1284" spans="1:6">
      <c r="A1284" s="1">
        <v>8.5500000000000007</v>
      </c>
      <c r="B1284" s="1">
        <v>2.2354125979999999</v>
      </c>
      <c r="C1284" s="1">
        <v>300009</v>
      </c>
      <c r="D1284" s="1">
        <v>134207.43909999999</v>
      </c>
      <c r="E1284">
        <f t="shared" si="20"/>
        <v>300031.93745458464</v>
      </c>
      <c r="F1284">
        <v>134217.70000000001</v>
      </c>
    </row>
    <row r="1285" spans="1:6">
      <c r="A1285" s="1">
        <v>8.556666667</v>
      </c>
      <c r="B1285" s="1">
        <v>2.192974091</v>
      </c>
      <c r="C1285" s="1">
        <v>294315</v>
      </c>
      <c r="D1285" s="1">
        <v>134208.152</v>
      </c>
      <c r="E1285">
        <f t="shared" si="20"/>
        <v>294335.9386536107</v>
      </c>
      <c r="F1285">
        <v>134217.70000000001</v>
      </c>
    </row>
    <row r="1286" spans="1:6">
      <c r="A1286" s="1">
        <v>8.5633333329999992</v>
      </c>
      <c r="B1286" s="1">
        <v>2.0604133610000002</v>
      </c>
      <c r="C1286" s="1">
        <v>276526</v>
      </c>
      <c r="D1286" s="1">
        <v>134208.99189999999</v>
      </c>
      <c r="E1286">
        <f t="shared" si="20"/>
        <v>276543.94236268976</v>
      </c>
      <c r="F1286">
        <v>134217.70000000001</v>
      </c>
    </row>
    <row r="1287" spans="1:6">
      <c r="A1287" s="1">
        <v>8.57</v>
      </c>
      <c r="B1287" s="1">
        <v>1.7857551570000001</v>
      </c>
      <c r="C1287" s="1">
        <v>239656</v>
      </c>
      <c r="D1287" s="1">
        <v>134204.28829999999</v>
      </c>
      <c r="E1287">
        <f t="shared" si="20"/>
        <v>239679.94993567895</v>
      </c>
      <c r="F1287">
        <v>134217.70000000001</v>
      </c>
    </row>
    <row r="1288" spans="1:6">
      <c r="A1288" s="1">
        <v>8.5766666669999996</v>
      </c>
      <c r="B1288" s="1">
        <v>1.289844513</v>
      </c>
      <c r="C1288" s="1">
        <v>173106</v>
      </c>
      <c r="D1288" s="1">
        <v>134206.87400000001</v>
      </c>
      <c r="E1288">
        <f t="shared" si="20"/>
        <v>173119.96389248013</v>
      </c>
      <c r="F1288">
        <v>134217.70000000001</v>
      </c>
    </row>
    <row r="1289" spans="1:6">
      <c r="A1289" s="1">
        <v>8.5833333330000006</v>
      </c>
      <c r="B1289" s="1">
        <v>0.94461441000000002</v>
      </c>
      <c r="C1289" s="1">
        <v>126781</v>
      </c>
      <c r="D1289" s="1">
        <v>134214.5521</v>
      </c>
      <c r="E1289">
        <f t="shared" si="20"/>
        <v>126783.97349705701</v>
      </c>
      <c r="F1289">
        <v>134217.70000000001</v>
      </c>
    </row>
    <row r="1290" spans="1:6">
      <c r="A1290" s="1">
        <v>8.59</v>
      </c>
      <c r="B1290" s="1">
        <v>0.98800659199999996</v>
      </c>
      <c r="C1290" s="1">
        <v>132634</v>
      </c>
      <c r="D1290" s="1">
        <v>134244.0436</v>
      </c>
      <c r="E1290">
        <f t="shared" si="20"/>
        <v>132607.97236307841</v>
      </c>
      <c r="F1290">
        <v>134217.70000000001</v>
      </c>
    </row>
    <row r="1291" spans="1:6">
      <c r="A1291" s="1">
        <v>8.5966666669999992</v>
      </c>
      <c r="B1291" s="1">
        <v>1.130104065</v>
      </c>
      <c r="C1291" s="1">
        <v>151693</v>
      </c>
      <c r="D1291" s="1">
        <v>134229.23139999999</v>
      </c>
      <c r="E1291">
        <f t="shared" si="20"/>
        <v>151679.96836495053</v>
      </c>
      <c r="F1291">
        <v>134217.70000000001</v>
      </c>
    </row>
    <row r="1292" spans="1:6">
      <c r="A1292" s="1">
        <v>8.6033333330000001</v>
      </c>
      <c r="B1292" s="1">
        <v>1.3375282289999999</v>
      </c>
      <c r="C1292" s="1">
        <v>179539</v>
      </c>
      <c r="D1292" s="1">
        <v>134231.9333</v>
      </c>
      <c r="E1292">
        <f t="shared" si="20"/>
        <v>179519.96258145329</v>
      </c>
      <c r="F1292">
        <v>134217.70000000001</v>
      </c>
    </row>
    <row r="1293" spans="1:6">
      <c r="A1293" s="1">
        <v>8.61</v>
      </c>
      <c r="B1293" s="1">
        <v>1.610279083</v>
      </c>
      <c r="C1293" s="1">
        <v>216142</v>
      </c>
      <c r="D1293" s="1">
        <v>134226.4221</v>
      </c>
      <c r="E1293">
        <f t="shared" si="20"/>
        <v>216127.95487836911</v>
      </c>
      <c r="F1293">
        <v>134217.70000000001</v>
      </c>
    </row>
    <row r="1294" spans="1:6">
      <c r="A1294" s="1">
        <v>8.6166666670000005</v>
      </c>
      <c r="B1294" s="1">
        <v>1.837253571</v>
      </c>
      <c r="C1294" s="1">
        <v>246599</v>
      </c>
      <c r="D1294" s="1">
        <v>134221.538</v>
      </c>
      <c r="E1294">
        <f t="shared" si="20"/>
        <v>246591.94861640671</v>
      </c>
      <c r="F1294">
        <v>134217.70000000001</v>
      </c>
    </row>
    <row r="1295" spans="1:6">
      <c r="A1295" s="1">
        <v>8.6233333329999997</v>
      </c>
      <c r="B1295" s="1">
        <v>1.7495155330000001</v>
      </c>
      <c r="C1295" s="1">
        <v>234826</v>
      </c>
      <c r="D1295" s="1">
        <v>134223.44390000001</v>
      </c>
      <c r="E1295">
        <f t="shared" si="20"/>
        <v>234815.95095353413</v>
      </c>
      <c r="F1295">
        <v>134217.70000000001</v>
      </c>
    </row>
    <row r="1296" spans="1:6">
      <c r="A1296" s="1">
        <v>8.6300000000000008</v>
      </c>
      <c r="B1296" s="1">
        <v>1.5201568599999999</v>
      </c>
      <c r="C1296" s="1">
        <v>204026</v>
      </c>
      <c r="D1296" s="1">
        <v>134213.78099999999</v>
      </c>
      <c r="E1296">
        <f t="shared" si="20"/>
        <v>204031.95738842202</v>
      </c>
      <c r="F1296">
        <v>134217.70000000001</v>
      </c>
    </row>
    <row r="1297" spans="1:6">
      <c r="A1297" s="1">
        <v>8.6366666670000001</v>
      </c>
      <c r="B1297" s="1">
        <v>1.435279846</v>
      </c>
      <c r="C1297" s="1">
        <v>192657</v>
      </c>
      <c r="D1297" s="1">
        <v>134229.5724</v>
      </c>
      <c r="E1297">
        <f t="shared" si="20"/>
        <v>192639.95978647421</v>
      </c>
      <c r="F1297">
        <v>134217.70000000001</v>
      </c>
    </row>
    <row r="1298" spans="1:6">
      <c r="A1298" s="1">
        <v>8.6433333329999993</v>
      </c>
      <c r="B1298" s="1">
        <v>1.3689994809999999</v>
      </c>
      <c r="C1298" s="1">
        <v>183765</v>
      </c>
      <c r="D1298" s="1">
        <v>134233.06770000001</v>
      </c>
      <c r="E1298">
        <f t="shared" si="20"/>
        <v>183743.96164101371</v>
      </c>
      <c r="F1298">
        <v>134217.70000000001</v>
      </c>
    </row>
    <row r="1299" spans="1:6">
      <c r="A1299" s="1">
        <v>8.65</v>
      </c>
      <c r="B1299" s="1">
        <v>1.1744499209999999</v>
      </c>
      <c r="C1299" s="1">
        <v>157625</v>
      </c>
      <c r="D1299" s="1">
        <v>134211.7678</v>
      </c>
      <c r="E1299">
        <f t="shared" si="20"/>
        <v>157631.9671618017</v>
      </c>
      <c r="F1299">
        <v>134217.70000000001</v>
      </c>
    </row>
    <row r="1300" spans="1:6">
      <c r="A1300" s="1">
        <v>8.6566666669999996</v>
      </c>
      <c r="B1300" s="1">
        <v>1.0509490969999999</v>
      </c>
      <c r="C1300" s="1">
        <v>141034</v>
      </c>
      <c r="D1300" s="1">
        <v>134196.79449999999</v>
      </c>
      <c r="E1300">
        <f t="shared" si="20"/>
        <v>141055.97061641692</v>
      </c>
      <c r="F1300">
        <v>134217.70000000001</v>
      </c>
    </row>
    <row r="1301" spans="1:6">
      <c r="A1301" s="1">
        <v>8.6633333330000006</v>
      </c>
      <c r="B1301" s="1">
        <v>1.088142395</v>
      </c>
      <c r="C1301" s="1">
        <v>146022</v>
      </c>
      <c r="D1301" s="1">
        <v>134193.83410000001</v>
      </c>
      <c r="E1301">
        <f t="shared" si="20"/>
        <v>146047.9695293915</v>
      </c>
      <c r="F1301">
        <v>134217.70000000001</v>
      </c>
    </row>
    <row r="1302" spans="1:6">
      <c r="A1302" s="1">
        <v>8.67</v>
      </c>
      <c r="B1302" s="1">
        <v>1.1229515080000001</v>
      </c>
      <c r="C1302" s="1">
        <v>150744</v>
      </c>
      <c r="D1302" s="1">
        <v>134239.10019999999</v>
      </c>
      <c r="E1302">
        <f t="shared" si="20"/>
        <v>150719.96861529164</v>
      </c>
      <c r="F1302">
        <v>134217.70000000001</v>
      </c>
    </row>
    <row r="1303" spans="1:6">
      <c r="A1303" s="1">
        <v>8.6766666669999992</v>
      </c>
      <c r="B1303" s="1">
        <v>1.068115234</v>
      </c>
      <c r="C1303" s="1">
        <v>143373</v>
      </c>
      <c r="D1303" s="1">
        <v>134229.899</v>
      </c>
      <c r="E1303">
        <f t="shared" si="20"/>
        <v>143359.9700424418</v>
      </c>
      <c r="F1303">
        <v>134217.70000000001</v>
      </c>
    </row>
    <row r="1304" spans="1:6">
      <c r="A1304" s="1">
        <v>8.6833333330000002</v>
      </c>
      <c r="B1304" s="1">
        <v>1.072883606</v>
      </c>
      <c r="C1304" s="1">
        <v>143998</v>
      </c>
      <c r="D1304" s="1">
        <v>134215.8639</v>
      </c>
      <c r="E1304">
        <f t="shared" si="20"/>
        <v>143999.96996502622</v>
      </c>
      <c r="F1304">
        <v>134217.70000000001</v>
      </c>
    </row>
    <row r="1305" spans="1:6">
      <c r="A1305" s="1">
        <v>8.69</v>
      </c>
      <c r="B1305" s="1">
        <v>1.172542572</v>
      </c>
      <c r="C1305" s="1">
        <v>157348</v>
      </c>
      <c r="D1305" s="1">
        <v>134193.84830000001</v>
      </c>
      <c r="E1305">
        <f t="shared" si="20"/>
        <v>157375.9671659244</v>
      </c>
      <c r="F1305">
        <v>134217.70000000001</v>
      </c>
    </row>
    <row r="1306" spans="1:6">
      <c r="A1306" s="1">
        <v>8.6966666670000006</v>
      </c>
      <c r="B1306" s="1">
        <v>1.3132095340000001</v>
      </c>
      <c r="C1306" s="1">
        <v>176269</v>
      </c>
      <c r="D1306" s="1">
        <v>134227.6274</v>
      </c>
      <c r="E1306">
        <f t="shared" si="20"/>
        <v>176255.96327155182</v>
      </c>
      <c r="F1306">
        <v>134217.70000000001</v>
      </c>
    </row>
    <row r="1307" spans="1:6">
      <c r="A1307" s="1">
        <v>8.7033333329999998</v>
      </c>
      <c r="B1307" s="1">
        <v>1.5048980709999999</v>
      </c>
      <c r="C1307" s="1">
        <v>201957</v>
      </c>
      <c r="D1307" s="1">
        <v>134199.78659999999</v>
      </c>
      <c r="E1307">
        <f t="shared" si="20"/>
        <v>201983.95782405671</v>
      </c>
      <c r="F1307">
        <v>134217.70000000001</v>
      </c>
    </row>
    <row r="1308" spans="1:6">
      <c r="A1308" s="1">
        <v>8.7100000000000009</v>
      </c>
      <c r="B1308" s="1">
        <v>1.6393661500000001</v>
      </c>
      <c r="C1308" s="1">
        <v>220053</v>
      </c>
      <c r="D1308" s="1">
        <v>134230.53779999999</v>
      </c>
      <c r="E1308">
        <f t="shared" si="20"/>
        <v>220031.95411085503</v>
      </c>
      <c r="F1308">
        <v>134217.70000000001</v>
      </c>
    </row>
    <row r="1309" spans="1:6">
      <c r="A1309" s="1">
        <v>8.7166666670000001</v>
      </c>
      <c r="B1309" s="1">
        <v>1.613616943</v>
      </c>
      <c r="C1309" s="1">
        <v>216603</v>
      </c>
      <c r="D1309" s="1">
        <v>134234.46059999999</v>
      </c>
      <c r="E1309">
        <f t="shared" si="20"/>
        <v>216575.95477049111</v>
      </c>
      <c r="F1309">
        <v>134217.70000000001</v>
      </c>
    </row>
    <row r="1310" spans="1:6">
      <c r="A1310" s="1">
        <v>8.7233333329999994</v>
      </c>
      <c r="B1310" s="1">
        <v>1.5769004820000001</v>
      </c>
      <c r="C1310" s="1">
        <v>211678</v>
      </c>
      <c r="D1310" s="1">
        <v>134236.75270000001</v>
      </c>
      <c r="E1310">
        <f t="shared" si="20"/>
        <v>211647.95582293143</v>
      </c>
      <c r="F1310">
        <v>134217.70000000001</v>
      </c>
    </row>
    <row r="1311" spans="1:6">
      <c r="A1311" s="1">
        <v>8.73</v>
      </c>
      <c r="B1311" s="1">
        <v>1.759529114</v>
      </c>
      <c r="C1311" s="1">
        <v>236137</v>
      </c>
      <c r="D1311" s="1">
        <v>134204.6563</v>
      </c>
      <c r="E1311">
        <f t="shared" si="20"/>
        <v>236159.95076411782</v>
      </c>
      <c r="F1311">
        <v>134217.70000000001</v>
      </c>
    </row>
    <row r="1312" spans="1:6">
      <c r="A1312" s="1">
        <v>8.7366666669999997</v>
      </c>
      <c r="B1312" s="1">
        <v>2.0241737369999999</v>
      </c>
      <c r="C1312" s="1">
        <v>271692</v>
      </c>
      <c r="D1312" s="1">
        <v>134223.6563</v>
      </c>
      <c r="E1312">
        <f t="shared" si="20"/>
        <v>271679.94338054489</v>
      </c>
      <c r="F1312">
        <v>134217.70000000001</v>
      </c>
    </row>
    <row r="1313" spans="1:6">
      <c r="A1313" s="1">
        <v>8.7433333330000007</v>
      </c>
      <c r="B1313" s="1">
        <v>2.1066665649999998</v>
      </c>
      <c r="C1313" s="1">
        <v>282753</v>
      </c>
      <c r="D1313" s="1">
        <v>134218.20269999999</v>
      </c>
      <c r="E1313">
        <f t="shared" si="20"/>
        <v>282751.9410212005</v>
      </c>
      <c r="F1313">
        <v>134217.70000000001</v>
      </c>
    </row>
    <row r="1314" spans="1:6">
      <c r="A1314" s="1">
        <v>8.75</v>
      </c>
      <c r="B1314" s="1">
        <v>2.1243095400000001</v>
      </c>
      <c r="C1314" s="1">
        <v>285144</v>
      </c>
      <c r="D1314" s="1">
        <v>134229.0258</v>
      </c>
      <c r="E1314">
        <f t="shared" si="20"/>
        <v>285119.94054685801</v>
      </c>
      <c r="F1314">
        <v>134217.70000000001</v>
      </c>
    </row>
    <row r="1315" spans="1:6">
      <c r="A1315" s="1">
        <v>8.7566666669999993</v>
      </c>
      <c r="B1315" s="1">
        <v>2.2082328800000002</v>
      </c>
      <c r="C1315" s="1">
        <v>296390</v>
      </c>
      <c r="D1315" s="1">
        <v>134220.44510000001</v>
      </c>
      <c r="E1315">
        <f t="shared" si="20"/>
        <v>296383.93821797607</v>
      </c>
      <c r="F1315">
        <v>134217.70000000001</v>
      </c>
    </row>
    <row r="1316" spans="1:6">
      <c r="A1316" s="1">
        <v>8.7633333330000003</v>
      </c>
      <c r="B1316" s="1">
        <v>2.1710395810000001</v>
      </c>
      <c r="C1316" s="1">
        <v>291407</v>
      </c>
      <c r="D1316" s="1">
        <v>134224.63709999999</v>
      </c>
      <c r="E1316">
        <f t="shared" si="20"/>
        <v>291391.93917078373</v>
      </c>
      <c r="F1316">
        <v>134217.70000000001</v>
      </c>
    </row>
    <row r="1317" spans="1:6">
      <c r="A1317" s="1">
        <v>8.77</v>
      </c>
      <c r="B1317" s="1">
        <v>1.8429756159999999</v>
      </c>
      <c r="C1317" s="1">
        <v>247328</v>
      </c>
      <c r="D1317" s="1">
        <v>134200.36480000001</v>
      </c>
      <c r="E1317">
        <f t="shared" si="20"/>
        <v>247359.9483356032</v>
      </c>
      <c r="F1317">
        <v>134217.70000000001</v>
      </c>
    </row>
    <row r="1318" spans="1:6">
      <c r="A1318" s="1">
        <v>8.7766666670000006</v>
      </c>
      <c r="B1318" s="1">
        <v>1.4266967770000001</v>
      </c>
      <c r="C1318" s="1">
        <v>191505</v>
      </c>
      <c r="D1318" s="1">
        <v>134229.64360000001</v>
      </c>
      <c r="E1318">
        <f t="shared" si="20"/>
        <v>191487.96000635292</v>
      </c>
      <c r="F1318">
        <v>134217.70000000001</v>
      </c>
    </row>
    <row r="1319" spans="1:6">
      <c r="A1319" s="1">
        <v>8.7833333329999999</v>
      </c>
      <c r="B1319" s="1">
        <v>1.195907593</v>
      </c>
      <c r="C1319" s="1">
        <v>160499</v>
      </c>
      <c r="D1319" s="1">
        <v>134206.85759999999</v>
      </c>
      <c r="E1319">
        <f t="shared" si="20"/>
        <v>160511.96654499613</v>
      </c>
      <c r="F1319">
        <v>134217.70000000001</v>
      </c>
    </row>
    <row r="1320" spans="1:6">
      <c r="A1320" s="1">
        <v>8.7899999999999991</v>
      </c>
      <c r="B1320" s="1">
        <v>1.029491425</v>
      </c>
      <c r="C1320" s="1">
        <v>138176</v>
      </c>
      <c r="D1320" s="1">
        <v>134217.728</v>
      </c>
      <c r="E1320">
        <f t="shared" si="20"/>
        <v>138175.97123322252</v>
      </c>
      <c r="F1320">
        <v>134217.70000000001</v>
      </c>
    </row>
    <row r="1321" spans="1:6">
      <c r="A1321" s="1">
        <v>8.7966666670000002</v>
      </c>
      <c r="B1321" s="1">
        <v>0.94652175900000002</v>
      </c>
      <c r="C1321" s="1">
        <v>127047</v>
      </c>
      <c r="D1321" s="1">
        <v>134225.12349999999</v>
      </c>
      <c r="E1321">
        <f t="shared" si="20"/>
        <v>127039.97349293431</v>
      </c>
      <c r="F1321">
        <v>134217.70000000001</v>
      </c>
    </row>
    <row r="1322" spans="1:6">
      <c r="A1322" s="1">
        <v>8.8033333329999994</v>
      </c>
      <c r="B1322" s="1">
        <v>1.0004043579999999</v>
      </c>
      <c r="C1322" s="1">
        <v>134298</v>
      </c>
      <c r="D1322" s="1">
        <v>134243.7175</v>
      </c>
      <c r="E1322">
        <f t="shared" si="20"/>
        <v>134271.9720007366</v>
      </c>
      <c r="F1322">
        <v>134217.70000000001</v>
      </c>
    </row>
    <row r="1323" spans="1:6">
      <c r="A1323" s="1">
        <v>8.81</v>
      </c>
      <c r="B1323" s="1">
        <v>1.140594482</v>
      </c>
      <c r="C1323" s="1">
        <v>153097</v>
      </c>
      <c r="D1323" s="1">
        <v>134225.61859999999</v>
      </c>
      <c r="E1323">
        <f t="shared" si="20"/>
        <v>153087.96800673142</v>
      </c>
      <c r="F1323">
        <v>134217.70000000001</v>
      </c>
    </row>
    <row r="1324" spans="1:6">
      <c r="A1324" s="1">
        <v>8.8166666669999998</v>
      </c>
      <c r="B1324" s="1">
        <v>1.2779235840000001</v>
      </c>
      <c r="C1324" s="1">
        <v>171529</v>
      </c>
      <c r="D1324" s="1">
        <v>134224.77069999999</v>
      </c>
      <c r="E1324">
        <f t="shared" si="20"/>
        <v>171519.96422023681</v>
      </c>
      <c r="F1324">
        <v>134217.70000000001</v>
      </c>
    </row>
    <row r="1325" spans="1:6">
      <c r="A1325" s="1">
        <v>8.8233333330000008</v>
      </c>
      <c r="B1325" s="1">
        <v>1.3680458069999999</v>
      </c>
      <c r="C1325" s="1">
        <v>183610</v>
      </c>
      <c r="D1325" s="1">
        <v>134213.34220000001</v>
      </c>
      <c r="E1325">
        <f t="shared" si="20"/>
        <v>183615.96171018391</v>
      </c>
      <c r="F1325">
        <v>134217.70000000001</v>
      </c>
    </row>
    <row r="1326" spans="1:6">
      <c r="A1326" s="1">
        <v>8.83</v>
      </c>
      <c r="B1326" s="1">
        <v>1.5463829039999999</v>
      </c>
      <c r="C1326" s="1">
        <v>207539</v>
      </c>
      <c r="D1326" s="1">
        <v>134209.32130000001</v>
      </c>
      <c r="E1326">
        <f t="shared" si="20"/>
        <v>207551.95669420081</v>
      </c>
      <c r="F1326">
        <v>134217.70000000001</v>
      </c>
    </row>
    <row r="1327" spans="1:6">
      <c r="A1327" s="1">
        <v>8.8366666669999994</v>
      </c>
      <c r="B1327" s="1">
        <v>1.725196838</v>
      </c>
      <c r="C1327" s="1">
        <v>231571</v>
      </c>
      <c r="D1327" s="1">
        <v>134228.74119999999</v>
      </c>
      <c r="E1327">
        <f t="shared" si="20"/>
        <v>231551.95164363261</v>
      </c>
      <c r="F1327">
        <v>134217.70000000001</v>
      </c>
    </row>
    <row r="1328" spans="1:6">
      <c r="A1328" s="1">
        <v>8.8433333330000004</v>
      </c>
      <c r="B1328" s="1">
        <v>1.7857551570000001</v>
      </c>
      <c r="C1328" s="1">
        <v>239664</v>
      </c>
      <c r="D1328" s="1">
        <v>134208.76819999999</v>
      </c>
      <c r="E1328">
        <f t="shared" si="20"/>
        <v>239679.94993567895</v>
      </c>
      <c r="F1328">
        <v>134217.70000000001</v>
      </c>
    </row>
    <row r="1329" spans="1:6">
      <c r="A1329" s="1">
        <v>8.85</v>
      </c>
      <c r="B1329" s="1">
        <v>1.7709732060000001</v>
      </c>
      <c r="C1329" s="1">
        <v>237679</v>
      </c>
      <c r="D1329" s="1">
        <v>134208.12880000001</v>
      </c>
      <c r="E1329">
        <f t="shared" si="20"/>
        <v>237695.95047094623</v>
      </c>
      <c r="F1329">
        <v>134217.70000000001</v>
      </c>
    </row>
    <row r="1330" spans="1:6">
      <c r="A1330" s="1">
        <v>8.8566666670000007</v>
      </c>
      <c r="B1330" s="1">
        <v>1.604557037</v>
      </c>
      <c r="C1330" s="1">
        <v>215331</v>
      </c>
      <c r="D1330" s="1">
        <v>134199.6545</v>
      </c>
      <c r="E1330">
        <f t="shared" si="20"/>
        <v>215359.95502495492</v>
      </c>
      <c r="F1330">
        <v>134217.70000000001</v>
      </c>
    </row>
    <row r="1331" spans="1:6">
      <c r="A1331" s="1">
        <v>8.8633333329999999</v>
      </c>
      <c r="B1331" s="1">
        <v>1.452922821</v>
      </c>
      <c r="C1331" s="1">
        <v>194989</v>
      </c>
      <c r="D1331" s="1">
        <v>134204.65090000001</v>
      </c>
      <c r="E1331">
        <f t="shared" si="20"/>
        <v>195007.95931213172</v>
      </c>
      <c r="F1331">
        <v>134217.70000000001</v>
      </c>
    </row>
    <row r="1332" spans="1:6">
      <c r="A1332" s="1">
        <v>8.8699999999999992</v>
      </c>
      <c r="B1332" s="1">
        <v>1.3265609739999999</v>
      </c>
      <c r="C1332" s="1">
        <v>178072</v>
      </c>
      <c r="D1332" s="1">
        <v>134235.8199</v>
      </c>
      <c r="E1332">
        <f t="shared" si="20"/>
        <v>178047.96284003981</v>
      </c>
      <c r="F1332">
        <v>134217.70000000001</v>
      </c>
    </row>
    <row r="1333" spans="1:6">
      <c r="A1333" s="1">
        <v>8.8766666670000003</v>
      </c>
      <c r="B1333" s="1">
        <v>1.065731049</v>
      </c>
      <c r="C1333" s="1">
        <v>143023</v>
      </c>
      <c r="D1333" s="1">
        <v>134201.77650000001</v>
      </c>
      <c r="E1333">
        <f t="shared" si="20"/>
        <v>143039.97021536733</v>
      </c>
      <c r="F1333">
        <v>134217.70000000001</v>
      </c>
    </row>
    <row r="1334" spans="1:6">
      <c r="A1334" s="1">
        <v>8.8833333329999995</v>
      </c>
      <c r="B1334" s="1">
        <v>0.63943862900000004</v>
      </c>
      <c r="C1334" s="1">
        <v>85831</v>
      </c>
      <c r="D1334" s="1">
        <v>134228.67509999999</v>
      </c>
      <c r="E1334">
        <f t="shared" si="20"/>
        <v>85823.982075533306</v>
      </c>
      <c r="F1334">
        <v>134217.70000000001</v>
      </c>
    </row>
    <row r="1335" spans="1:6">
      <c r="A1335" s="1">
        <v>8.89</v>
      </c>
      <c r="B1335" s="1">
        <v>0.20742416399999999</v>
      </c>
      <c r="C1335" s="1">
        <v>36339712</v>
      </c>
      <c r="D1335" s="1">
        <v>175195171.69999999</v>
      </c>
      <c r="E1335">
        <f t="shared" si="20"/>
        <v>27839.994216502801</v>
      </c>
      <c r="F1335">
        <v>134217.70000000001</v>
      </c>
    </row>
    <row r="1336" spans="1:6">
      <c r="A1336" s="1">
        <v>8.8966666669999999</v>
      </c>
      <c r="B1336" s="1">
        <v>4.196167E-2</v>
      </c>
      <c r="C1336" s="1">
        <v>923041792</v>
      </c>
      <c r="D1336" s="1">
        <v>21997260684</v>
      </c>
      <c r="E1336">
        <f t="shared" si="20"/>
        <v>5631.9988355590003</v>
      </c>
      <c r="F1336">
        <v>134217.70000000001</v>
      </c>
    </row>
    <row r="1337" spans="1:6">
      <c r="A1337" s="1">
        <v>8.9033333330000008</v>
      </c>
      <c r="B1337" s="1">
        <v>-0.148773193</v>
      </c>
      <c r="C1337" s="1">
        <v>-1221689344</v>
      </c>
      <c r="D1337" s="1">
        <v>8211757215</v>
      </c>
      <c r="E1337">
        <f t="shared" si="20"/>
        <v>-19967.995786116102</v>
      </c>
      <c r="F1337">
        <v>134217.70000000001</v>
      </c>
    </row>
    <row r="1338" spans="1:6">
      <c r="A1338" s="1">
        <v>8.91</v>
      </c>
      <c r="B1338" s="1">
        <v>-0.41198730500000003</v>
      </c>
      <c r="C1338" s="1">
        <v>-55264</v>
      </c>
      <c r="D1338" s="1">
        <v>134140.0557</v>
      </c>
      <c r="E1338">
        <f t="shared" si="20"/>
        <v>-55295.988506298505</v>
      </c>
      <c r="F1338">
        <v>134217.70000000001</v>
      </c>
    </row>
    <row r="1339" spans="1:6">
      <c r="A1339" s="1">
        <v>8.9166666669999994</v>
      </c>
      <c r="B1339" s="1">
        <v>-0.45204162599999997</v>
      </c>
      <c r="C1339" s="1">
        <v>-60679</v>
      </c>
      <c r="D1339" s="1">
        <v>134233.2133</v>
      </c>
      <c r="E1339">
        <f t="shared" si="20"/>
        <v>-60671.987345980204</v>
      </c>
      <c r="F1339">
        <v>134217.70000000001</v>
      </c>
    </row>
    <row r="1340" spans="1:6">
      <c r="A1340" s="1">
        <v>8.9233333330000004</v>
      </c>
      <c r="B1340" s="1">
        <v>-0.17786025999999999</v>
      </c>
      <c r="C1340" s="1">
        <v>-889815040</v>
      </c>
      <c r="D1340" s="1">
        <v>5002888447</v>
      </c>
      <c r="E1340">
        <f t="shared" si="20"/>
        <v>-23871.995018602</v>
      </c>
      <c r="F1340">
        <v>134217.70000000001</v>
      </c>
    </row>
    <row r="1341" spans="1:6">
      <c r="A1341" s="1">
        <v>8.93</v>
      </c>
      <c r="B1341" s="1">
        <v>0.15640258800000001</v>
      </c>
      <c r="C1341" s="1">
        <v>-2145288192</v>
      </c>
      <c r="D1341" s="1">
        <v>-13716449459</v>
      </c>
      <c r="E1341">
        <f t="shared" si="20"/>
        <v>20991.995635407602</v>
      </c>
      <c r="F1341">
        <v>134217.70000000001</v>
      </c>
    </row>
    <row r="1342" spans="1:6">
      <c r="A1342" s="1">
        <v>8.9366666670000008</v>
      </c>
      <c r="B1342" s="1">
        <v>0.34475326499999998</v>
      </c>
      <c r="C1342" s="1">
        <v>46272</v>
      </c>
      <c r="D1342" s="1">
        <v>134217.728</v>
      </c>
      <c r="E1342">
        <f t="shared" si="20"/>
        <v>46271.9902957905</v>
      </c>
      <c r="F1342">
        <v>134217.70000000001</v>
      </c>
    </row>
    <row r="1343" spans="1:6">
      <c r="A1343" s="1">
        <v>8.943333333</v>
      </c>
      <c r="B1343" s="1">
        <v>0.61416625999999996</v>
      </c>
      <c r="C1343" s="1">
        <v>82431</v>
      </c>
      <c r="D1343" s="1">
        <v>134216.0998</v>
      </c>
      <c r="E1343">
        <f t="shared" si="20"/>
        <v>82431.982834802009</v>
      </c>
      <c r="F1343">
        <v>134217.70000000001</v>
      </c>
    </row>
    <row r="1344" spans="1:6">
      <c r="A1344" s="1">
        <v>8.9499999999999993</v>
      </c>
      <c r="B1344" s="1">
        <v>0.87547302199999999</v>
      </c>
      <c r="C1344" s="1">
        <v>117482</v>
      </c>
      <c r="D1344" s="1">
        <v>134192.5987</v>
      </c>
      <c r="E1344">
        <f t="shared" si="20"/>
        <v>117503.9754248894</v>
      </c>
      <c r="F1344">
        <v>134217.70000000001</v>
      </c>
    </row>
    <row r="1345" spans="1:6">
      <c r="A1345" s="1">
        <v>8.9566666670000004</v>
      </c>
      <c r="B1345" s="1">
        <v>0.96035003699999999</v>
      </c>
      <c r="C1345" s="1">
        <v>128869</v>
      </c>
      <c r="D1345" s="1">
        <v>134189.6133</v>
      </c>
      <c r="E1345">
        <f t="shared" si="20"/>
        <v>128895.97316105491</v>
      </c>
      <c r="F1345">
        <v>134217.70000000001</v>
      </c>
    </row>
    <row r="1346" spans="1:6">
      <c r="A1346" s="1">
        <v>8.9633333329999996</v>
      </c>
      <c r="B1346" s="1">
        <v>1.071453094</v>
      </c>
      <c r="C1346" s="1">
        <v>143791</v>
      </c>
      <c r="D1346" s="1">
        <v>134201.86170000001</v>
      </c>
      <c r="E1346">
        <f t="shared" si="20"/>
        <v>143807.96993456382</v>
      </c>
      <c r="F1346">
        <v>134217.70000000001</v>
      </c>
    </row>
    <row r="1347" spans="1:6">
      <c r="A1347" s="1">
        <v>8.9700000000000006</v>
      </c>
      <c r="B1347" s="1">
        <v>1.3585090639999999</v>
      </c>
      <c r="C1347" s="1">
        <v>182338</v>
      </c>
      <c r="D1347" s="1">
        <v>134219.20019999999</v>
      </c>
      <c r="E1347">
        <f t="shared" ref="E1347:E1410" si="21">F1347*B1347</f>
        <v>182335.96199923279</v>
      </c>
      <c r="F1347">
        <v>134217.70000000001</v>
      </c>
    </row>
    <row r="1348" spans="1:6">
      <c r="A1348" s="1">
        <v>8.9766666669999999</v>
      </c>
      <c r="B1348" s="1">
        <v>1.6121864319999999</v>
      </c>
      <c r="C1348" s="1">
        <v>216408</v>
      </c>
      <c r="D1348" s="1">
        <v>134232.6146</v>
      </c>
      <c r="E1348">
        <f t="shared" si="21"/>
        <v>216383.95487424641</v>
      </c>
      <c r="F1348">
        <v>134217.70000000001</v>
      </c>
    </row>
    <row r="1349" spans="1:6">
      <c r="A1349" s="1">
        <v>8.9833333329999991</v>
      </c>
      <c r="B1349" s="1">
        <v>1.5835762019999999</v>
      </c>
      <c r="C1349" s="1">
        <v>212539</v>
      </c>
      <c r="D1349" s="1">
        <v>134214.57060000001</v>
      </c>
      <c r="E1349">
        <f t="shared" si="21"/>
        <v>212543.95560717542</v>
      </c>
      <c r="F1349">
        <v>134217.70000000001</v>
      </c>
    </row>
    <row r="1350" spans="1:6">
      <c r="A1350" s="1">
        <v>8.99</v>
      </c>
      <c r="B1350" s="1">
        <v>1.453876495</v>
      </c>
      <c r="C1350" s="1">
        <v>195159</v>
      </c>
      <c r="D1350" s="1">
        <v>134233.5478</v>
      </c>
      <c r="E1350">
        <f t="shared" si="21"/>
        <v>195135.95924296151</v>
      </c>
      <c r="F1350">
        <v>134217.70000000001</v>
      </c>
    </row>
    <row r="1351" spans="1:6">
      <c r="A1351" s="1">
        <v>8.9966666669999995</v>
      </c>
      <c r="B1351" s="1">
        <v>1.2974739070000001</v>
      </c>
      <c r="C1351" s="1">
        <v>174175</v>
      </c>
      <c r="D1351" s="1">
        <v>134241.62059999999</v>
      </c>
      <c r="E1351">
        <f t="shared" si="21"/>
        <v>174143.96360755392</v>
      </c>
      <c r="F1351">
        <v>134217.70000000001</v>
      </c>
    </row>
    <row r="1352" spans="1:6">
      <c r="A1352" s="1">
        <v>9.0033333330000005</v>
      </c>
      <c r="B1352" s="1">
        <v>0.96511840800000004</v>
      </c>
      <c r="C1352" s="1">
        <v>129519</v>
      </c>
      <c r="D1352" s="1">
        <v>134200.11360000001</v>
      </c>
      <c r="E1352">
        <f t="shared" si="21"/>
        <v>129535.97294942162</v>
      </c>
      <c r="F1352">
        <v>134217.70000000001</v>
      </c>
    </row>
    <row r="1353" spans="1:6">
      <c r="A1353" s="1">
        <v>9.01</v>
      </c>
      <c r="B1353" s="1">
        <v>0.50354003899999999</v>
      </c>
      <c r="C1353" s="1">
        <v>67578</v>
      </c>
      <c r="D1353" s="1">
        <v>134205.8124</v>
      </c>
      <c r="E1353">
        <f t="shared" si="21"/>
        <v>67583.985892490309</v>
      </c>
      <c r="F1353">
        <v>134217.70000000001</v>
      </c>
    </row>
    <row r="1354" spans="1:6">
      <c r="A1354" s="1">
        <v>9.0166666670000009</v>
      </c>
      <c r="B1354" s="1">
        <v>0.32329559299999999</v>
      </c>
      <c r="C1354" s="1">
        <v>43384</v>
      </c>
      <c r="D1354" s="1">
        <v>134192.9828</v>
      </c>
      <c r="E1354">
        <f t="shared" si="21"/>
        <v>43391.990912596106</v>
      </c>
      <c r="F1354">
        <v>134217.70000000001</v>
      </c>
    </row>
    <row r="1355" spans="1:6">
      <c r="A1355" s="1">
        <v>9.0233333330000001</v>
      </c>
      <c r="B1355" s="1">
        <v>0.455379486</v>
      </c>
      <c r="C1355" s="1">
        <v>61136</v>
      </c>
      <c r="D1355" s="1">
        <v>134252.86350000001</v>
      </c>
      <c r="E1355">
        <f t="shared" si="21"/>
        <v>61119.987238102207</v>
      </c>
      <c r="F1355">
        <v>134217.70000000001</v>
      </c>
    </row>
    <row r="1356" spans="1:6">
      <c r="A1356" s="1">
        <v>9.0299999999999994</v>
      </c>
      <c r="B1356" s="1">
        <v>0.66328048699999997</v>
      </c>
      <c r="C1356" s="1">
        <v>89046</v>
      </c>
      <c r="D1356" s="1">
        <v>134250.8965</v>
      </c>
      <c r="E1356">
        <f t="shared" si="21"/>
        <v>89023.981420019903</v>
      </c>
      <c r="F1356">
        <v>134217.70000000001</v>
      </c>
    </row>
    <row r="1357" spans="1:6">
      <c r="A1357" s="1">
        <v>9.0366666670000004</v>
      </c>
      <c r="B1357" s="1">
        <v>0.83398819000000002</v>
      </c>
      <c r="C1357" s="1">
        <v>111906</v>
      </c>
      <c r="D1357" s="1">
        <v>134181.75630000001</v>
      </c>
      <c r="E1357">
        <f t="shared" si="21"/>
        <v>111935.97668896301</v>
      </c>
      <c r="F1357">
        <v>134217.70000000001</v>
      </c>
    </row>
    <row r="1358" spans="1:6">
      <c r="A1358" s="1">
        <v>9.0433333329999996</v>
      </c>
      <c r="B1358" s="1">
        <v>1.010417938</v>
      </c>
      <c r="C1358" s="1">
        <v>135608</v>
      </c>
      <c r="D1358" s="1">
        <v>134209.81049999999</v>
      </c>
      <c r="E1358">
        <f t="shared" si="21"/>
        <v>135615.97167710261</v>
      </c>
      <c r="F1358">
        <v>134217.70000000001</v>
      </c>
    </row>
    <row r="1359" spans="1:6">
      <c r="A1359" s="1">
        <v>9.0500000000000007</v>
      </c>
      <c r="B1359" s="1">
        <v>1.152515411</v>
      </c>
      <c r="C1359" s="1">
        <v>154671</v>
      </c>
      <c r="D1359" s="1">
        <v>134202.97769999999</v>
      </c>
      <c r="E1359">
        <f t="shared" si="21"/>
        <v>154687.9676789747</v>
      </c>
      <c r="F1359">
        <v>134217.70000000001</v>
      </c>
    </row>
    <row r="1360" spans="1:6">
      <c r="A1360" s="1">
        <v>9.056666667</v>
      </c>
      <c r="B1360" s="1">
        <v>1.097202301</v>
      </c>
      <c r="C1360" s="1">
        <v>147243</v>
      </c>
      <c r="D1360" s="1">
        <v>134198.58840000001</v>
      </c>
      <c r="E1360">
        <f t="shared" si="21"/>
        <v>147263.96927492772</v>
      </c>
      <c r="F1360">
        <v>134217.70000000001</v>
      </c>
    </row>
    <row r="1361" spans="1:6">
      <c r="A1361" s="1">
        <v>9.0633333329999992</v>
      </c>
      <c r="B1361" s="1">
        <v>0.98466873200000005</v>
      </c>
      <c r="C1361" s="1">
        <v>132162</v>
      </c>
      <c r="D1361" s="1">
        <v>134219.7591</v>
      </c>
      <c r="E1361">
        <f t="shared" si="21"/>
        <v>132159.97247095642</v>
      </c>
      <c r="F1361">
        <v>134217.70000000001</v>
      </c>
    </row>
    <row r="1362" spans="1:6">
      <c r="A1362" s="1">
        <v>9.07</v>
      </c>
      <c r="B1362" s="1">
        <v>0.91743469200000005</v>
      </c>
      <c r="C1362" s="1">
        <v>123137</v>
      </c>
      <c r="D1362" s="1">
        <v>134218.818</v>
      </c>
      <c r="E1362">
        <f t="shared" si="21"/>
        <v>123135.97426044842</v>
      </c>
      <c r="F1362">
        <v>134217.70000000001</v>
      </c>
    </row>
    <row r="1363" spans="1:6">
      <c r="A1363" s="1">
        <v>9.0766666669999996</v>
      </c>
      <c r="B1363" s="1">
        <v>1.032829285</v>
      </c>
      <c r="C1363" s="1">
        <v>138605</v>
      </c>
      <c r="D1363" s="1">
        <v>134199.33189999999</v>
      </c>
      <c r="E1363">
        <f t="shared" si="21"/>
        <v>138623.97112534451</v>
      </c>
      <c r="F1363">
        <v>134217.70000000001</v>
      </c>
    </row>
    <row r="1364" spans="1:6">
      <c r="A1364" s="1">
        <v>9.0833333330000006</v>
      </c>
      <c r="B1364" s="1">
        <v>1.321315765</v>
      </c>
      <c r="C1364" s="1">
        <v>177319</v>
      </c>
      <c r="D1364" s="1">
        <v>134198.8075</v>
      </c>
      <c r="E1364">
        <f t="shared" si="21"/>
        <v>177343.96295204051</v>
      </c>
      <c r="F1364">
        <v>134217.70000000001</v>
      </c>
    </row>
    <row r="1365" spans="1:6">
      <c r="A1365" s="1">
        <v>9.09</v>
      </c>
      <c r="B1365" s="1">
        <v>1.664161682</v>
      </c>
      <c r="C1365" s="1">
        <v>223341</v>
      </c>
      <c r="D1365" s="1">
        <v>134206.31080000001</v>
      </c>
      <c r="E1365">
        <f t="shared" si="21"/>
        <v>223359.95338617143</v>
      </c>
      <c r="F1365">
        <v>134217.70000000001</v>
      </c>
    </row>
    <row r="1366" spans="1:6">
      <c r="A1366" s="1">
        <v>9.0966666669999992</v>
      </c>
      <c r="B1366" s="1">
        <v>1.832485199</v>
      </c>
      <c r="C1366" s="1">
        <v>245967</v>
      </c>
      <c r="D1366" s="1">
        <v>134225.9136</v>
      </c>
      <c r="E1366">
        <f t="shared" si="21"/>
        <v>245951.94869382231</v>
      </c>
      <c r="F1366">
        <v>134217.70000000001</v>
      </c>
    </row>
    <row r="1367" spans="1:6">
      <c r="A1367" s="1">
        <v>9.1033333330000001</v>
      </c>
      <c r="B1367" s="1">
        <v>1.7347335820000001</v>
      </c>
      <c r="C1367" s="1">
        <v>232824</v>
      </c>
      <c r="D1367" s="1">
        <v>134213.11629999999</v>
      </c>
      <c r="E1367">
        <f t="shared" si="21"/>
        <v>232831.95148880142</v>
      </c>
      <c r="F1367">
        <v>134217.70000000001</v>
      </c>
    </row>
    <row r="1368" spans="1:6">
      <c r="A1368" s="1">
        <v>9.11</v>
      </c>
      <c r="B1368" s="1">
        <v>1.50346756</v>
      </c>
      <c r="C1368" s="1">
        <v>201808</v>
      </c>
      <c r="D1368" s="1">
        <v>134228.3701</v>
      </c>
      <c r="E1368">
        <f t="shared" si="21"/>
        <v>201791.95792781204</v>
      </c>
      <c r="F1368">
        <v>134217.70000000001</v>
      </c>
    </row>
    <row r="1369" spans="1:6">
      <c r="A1369" s="1">
        <v>9.1166666670000005</v>
      </c>
      <c r="B1369" s="1">
        <v>1.2927055359999999</v>
      </c>
      <c r="C1369" s="1">
        <v>173519</v>
      </c>
      <c r="D1369" s="1">
        <v>134229.3316</v>
      </c>
      <c r="E1369">
        <f t="shared" si="21"/>
        <v>173503.96381918719</v>
      </c>
      <c r="F1369">
        <v>134217.70000000001</v>
      </c>
    </row>
    <row r="1370" spans="1:6">
      <c r="A1370" s="1">
        <v>9.1233333329999997</v>
      </c>
      <c r="B1370" s="1">
        <v>1.057624817</v>
      </c>
      <c r="C1370" s="1">
        <v>141962</v>
      </c>
      <c r="D1370" s="1">
        <v>134227.18309999999</v>
      </c>
      <c r="E1370">
        <f t="shared" si="21"/>
        <v>141951.97040066091</v>
      </c>
      <c r="F1370">
        <v>134217.70000000001</v>
      </c>
    </row>
    <row r="1371" spans="1:6">
      <c r="A1371" s="1">
        <v>9.1300000000000008</v>
      </c>
      <c r="B1371" s="1">
        <v>0.92792511</v>
      </c>
      <c r="C1371" s="1">
        <v>124533</v>
      </c>
      <c r="D1371" s="1">
        <v>134205.87359999999</v>
      </c>
      <c r="E1371">
        <f t="shared" si="21"/>
        <v>124543.97403644701</v>
      </c>
      <c r="F1371">
        <v>134217.70000000001</v>
      </c>
    </row>
    <row r="1372" spans="1:6">
      <c r="A1372" s="1">
        <v>9.1366666670000001</v>
      </c>
      <c r="B1372" s="1">
        <v>0.96702575700000004</v>
      </c>
      <c r="C1372" s="1">
        <v>129762</v>
      </c>
      <c r="D1372" s="1">
        <v>134186.70499999999</v>
      </c>
      <c r="E1372">
        <f t="shared" si="21"/>
        <v>129791.97294529891</v>
      </c>
      <c r="F1372">
        <v>134217.70000000001</v>
      </c>
    </row>
    <row r="1373" spans="1:6">
      <c r="A1373" s="1">
        <v>9.1433333329999993</v>
      </c>
      <c r="B1373" s="1">
        <v>1.055240631</v>
      </c>
      <c r="C1373" s="1">
        <v>141630</v>
      </c>
      <c r="D1373" s="1">
        <v>134215.8327</v>
      </c>
      <c r="E1373">
        <f t="shared" si="21"/>
        <v>141631.97043936871</v>
      </c>
      <c r="F1373">
        <v>134217.70000000001</v>
      </c>
    </row>
    <row r="1374" spans="1:6">
      <c r="A1374" s="1">
        <v>9.15</v>
      </c>
      <c r="B1374" s="1">
        <v>1.174926758</v>
      </c>
      <c r="C1374" s="1">
        <v>157666</v>
      </c>
      <c r="D1374" s="1">
        <v>134192.19450000001</v>
      </c>
      <c r="E1374">
        <f t="shared" si="21"/>
        <v>157695.9671272166</v>
      </c>
      <c r="F1374">
        <v>134217.70000000001</v>
      </c>
    </row>
    <row r="1375" spans="1:6">
      <c r="A1375" s="1">
        <v>9.1566666669999996</v>
      </c>
      <c r="B1375" s="1">
        <v>1.2917518619999999</v>
      </c>
      <c r="C1375" s="1">
        <v>173401</v>
      </c>
      <c r="D1375" s="1">
        <v>134237.0816</v>
      </c>
      <c r="E1375">
        <f t="shared" si="21"/>
        <v>173375.96388835739</v>
      </c>
      <c r="F1375">
        <v>134217.70000000001</v>
      </c>
    </row>
    <row r="1376" spans="1:6">
      <c r="A1376" s="1">
        <v>9.1633333330000006</v>
      </c>
      <c r="B1376" s="1">
        <v>1.2803077700000001</v>
      </c>
      <c r="C1376" s="1">
        <v>171869</v>
      </c>
      <c r="D1376" s="1">
        <v>134240.37880000001</v>
      </c>
      <c r="E1376">
        <f t="shared" si="21"/>
        <v>171839.96418152904</v>
      </c>
      <c r="F1376">
        <v>134217.70000000001</v>
      </c>
    </row>
    <row r="1377" spans="1:6">
      <c r="A1377" s="1">
        <v>9.17</v>
      </c>
      <c r="B1377" s="1">
        <v>0.99086761499999998</v>
      </c>
      <c r="C1377" s="1">
        <v>133004</v>
      </c>
      <c r="D1377" s="1">
        <v>134229.83859999999</v>
      </c>
      <c r="E1377">
        <f t="shared" si="21"/>
        <v>132991.97228978551</v>
      </c>
      <c r="F1377">
        <v>134217.70000000001</v>
      </c>
    </row>
    <row r="1378" spans="1:6">
      <c r="A1378" s="1">
        <v>9.1766666669999992</v>
      </c>
      <c r="B1378" s="1">
        <v>0.64182281500000005</v>
      </c>
      <c r="C1378" s="1">
        <v>86135</v>
      </c>
      <c r="D1378" s="1">
        <v>134203.70540000001</v>
      </c>
      <c r="E1378">
        <f t="shared" si="21"/>
        <v>86143.982036825517</v>
      </c>
      <c r="F1378">
        <v>134217.70000000001</v>
      </c>
    </row>
    <row r="1379" spans="1:6">
      <c r="A1379" s="1">
        <v>9.1833333330000002</v>
      </c>
      <c r="B1379" s="1">
        <v>0.56695938099999998</v>
      </c>
      <c r="C1379" s="1">
        <v>76124</v>
      </c>
      <c r="D1379" s="1">
        <v>134267.11429999999</v>
      </c>
      <c r="E1379">
        <f t="shared" si="21"/>
        <v>76095.984111243699</v>
      </c>
      <c r="F1379">
        <v>134217.70000000001</v>
      </c>
    </row>
    <row r="1380" spans="1:6">
      <c r="A1380" s="1">
        <v>9.19</v>
      </c>
      <c r="B1380" s="1">
        <v>0.54597854599999995</v>
      </c>
      <c r="C1380" s="1">
        <v>73256</v>
      </c>
      <c r="D1380" s="1">
        <v>134173.7702</v>
      </c>
      <c r="E1380">
        <f t="shared" si="21"/>
        <v>73279.984693464197</v>
      </c>
      <c r="F1380">
        <v>134217.70000000001</v>
      </c>
    </row>
    <row r="1381" spans="1:6">
      <c r="A1381" s="1">
        <v>9.1966666670000006</v>
      </c>
      <c r="B1381" s="1">
        <v>0.29563903800000002</v>
      </c>
      <c r="C1381" s="1">
        <v>39704</v>
      </c>
      <c r="D1381" s="1">
        <v>134298.9081</v>
      </c>
      <c r="E1381">
        <f t="shared" si="21"/>
        <v>39679.991710572605</v>
      </c>
      <c r="F1381">
        <v>134217.70000000001</v>
      </c>
    </row>
    <row r="1382" spans="1:6">
      <c r="A1382" s="1">
        <v>9.2033333329999998</v>
      </c>
      <c r="B1382" s="1">
        <v>0.16069412199999999</v>
      </c>
      <c r="C1382" s="1">
        <v>128811008</v>
      </c>
      <c r="D1382" s="1">
        <v>801591285</v>
      </c>
      <c r="E1382">
        <f t="shared" si="21"/>
        <v>21567.995458359401</v>
      </c>
      <c r="F1382">
        <v>134217.70000000001</v>
      </c>
    </row>
    <row r="1383" spans="1:6">
      <c r="A1383" s="1">
        <v>9.2100000000000009</v>
      </c>
      <c r="B1383" s="1">
        <v>0.34904479999999999</v>
      </c>
      <c r="C1383" s="1">
        <v>46875</v>
      </c>
      <c r="D1383" s="1">
        <v>134295.08199999999</v>
      </c>
      <c r="E1383">
        <f t="shared" si="21"/>
        <v>46847.99025296</v>
      </c>
      <c r="F1383">
        <v>134217.70000000001</v>
      </c>
    </row>
    <row r="1384" spans="1:6">
      <c r="A1384" s="1">
        <v>9.2166666670000001</v>
      </c>
      <c r="B1384" s="1">
        <v>0.66089630099999996</v>
      </c>
      <c r="C1384" s="1">
        <v>88720</v>
      </c>
      <c r="D1384" s="1">
        <v>134241.9375</v>
      </c>
      <c r="E1384">
        <f t="shared" si="21"/>
        <v>88703.981458727707</v>
      </c>
      <c r="F1384">
        <v>134217.70000000001</v>
      </c>
    </row>
    <row r="1385" spans="1:6">
      <c r="A1385" s="1">
        <v>9.2233333329999994</v>
      </c>
      <c r="B1385" s="1">
        <v>0.782489777</v>
      </c>
      <c r="C1385" s="1">
        <v>105029</v>
      </c>
      <c r="D1385" s="1">
        <v>134224.11790000001</v>
      </c>
      <c r="E1385">
        <f t="shared" si="21"/>
        <v>105023.97814245291</v>
      </c>
      <c r="F1385">
        <v>134217.70000000001</v>
      </c>
    </row>
    <row r="1386" spans="1:6">
      <c r="A1386" s="1">
        <v>9.23</v>
      </c>
      <c r="B1386" s="1">
        <v>0.79107284499999997</v>
      </c>
      <c r="C1386" s="1">
        <v>106183</v>
      </c>
      <c r="D1386" s="1">
        <v>134226.57670000001</v>
      </c>
      <c r="E1386">
        <f t="shared" si="21"/>
        <v>106175.97778835651</v>
      </c>
      <c r="F1386">
        <v>134217.70000000001</v>
      </c>
    </row>
    <row r="1387" spans="1:6">
      <c r="A1387" s="1">
        <v>9.2366666669999997</v>
      </c>
      <c r="B1387" s="1">
        <v>0.87547302199999999</v>
      </c>
      <c r="C1387" s="1">
        <v>117489</v>
      </c>
      <c r="D1387" s="1">
        <v>134200.5944</v>
      </c>
      <c r="E1387">
        <f t="shared" si="21"/>
        <v>117503.9754248894</v>
      </c>
      <c r="F1387">
        <v>134217.70000000001</v>
      </c>
    </row>
    <row r="1388" spans="1:6">
      <c r="A1388" s="1">
        <v>9.2433333330000007</v>
      </c>
      <c r="B1388" s="1">
        <v>0.81253051799999998</v>
      </c>
      <c r="C1388" s="1">
        <v>109066</v>
      </c>
      <c r="D1388" s="1">
        <v>134230.03520000001</v>
      </c>
      <c r="E1388">
        <f t="shared" si="21"/>
        <v>109055.97730576861</v>
      </c>
      <c r="F1388">
        <v>134217.70000000001</v>
      </c>
    </row>
    <row r="1389" spans="1:6">
      <c r="A1389" s="1">
        <v>9.25</v>
      </c>
      <c r="B1389" s="1">
        <v>0.635623932</v>
      </c>
      <c r="C1389" s="1">
        <v>85316</v>
      </c>
      <c r="D1389" s="1">
        <v>134224.02100000001</v>
      </c>
      <c r="E1389">
        <f t="shared" si="21"/>
        <v>85311.98221799641</v>
      </c>
      <c r="F1389">
        <v>134217.70000000001</v>
      </c>
    </row>
    <row r="1390" spans="1:6">
      <c r="A1390" s="1">
        <v>9.2566666669999993</v>
      </c>
      <c r="B1390" s="1">
        <v>0.37717819200000002</v>
      </c>
      <c r="C1390" s="1">
        <v>50629</v>
      </c>
      <c r="D1390" s="1">
        <v>134230.98430000001</v>
      </c>
      <c r="E1390">
        <f t="shared" si="21"/>
        <v>50623.989420398408</v>
      </c>
      <c r="F1390">
        <v>134217.70000000001</v>
      </c>
    </row>
    <row r="1391" spans="1:6">
      <c r="A1391" s="1">
        <v>9.2633333330000003</v>
      </c>
      <c r="B1391" s="1">
        <v>0.15020370499999999</v>
      </c>
      <c r="C1391" s="1">
        <v>891453440</v>
      </c>
      <c r="D1391" s="1">
        <v>5934963062</v>
      </c>
      <c r="E1391">
        <f t="shared" si="21"/>
        <v>20159.995816578499</v>
      </c>
      <c r="F1391">
        <v>134217.70000000001</v>
      </c>
    </row>
    <row r="1392" spans="1:6">
      <c r="A1392" s="1">
        <v>9.27</v>
      </c>
      <c r="B1392" s="1">
        <v>0.13256072999999999</v>
      </c>
      <c r="C1392" s="1">
        <v>420577280</v>
      </c>
      <c r="D1392" s="1">
        <v>3172713971</v>
      </c>
      <c r="E1392">
        <f t="shared" si="21"/>
        <v>17791.996290921001</v>
      </c>
      <c r="F1392">
        <v>134217.70000000001</v>
      </c>
    </row>
    <row r="1393" spans="1:6">
      <c r="A1393" s="1">
        <v>9.2766666670000006</v>
      </c>
      <c r="B1393" s="1">
        <v>0.40292739900000002</v>
      </c>
      <c r="C1393" s="1">
        <v>54098</v>
      </c>
      <c r="D1393" s="1">
        <v>134262.40109999999</v>
      </c>
      <c r="E1393">
        <f t="shared" si="21"/>
        <v>54079.98876076231</v>
      </c>
      <c r="F1393">
        <v>134217.70000000001</v>
      </c>
    </row>
    <row r="1394" spans="1:6">
      <c r="A1394" s="1">
        <v>9.2833333329999999</v>
      </c>
      <c r="B1394" s="1">
        <v>0.89836120600000002</v>
      </c>
      <c r="C1394" s="1">
        <v>120583</v>
      </c>
      <c r="D1394" s="1">
        <v>134225.51999999999</v>
      </c>
      <c r="E1394">
        <f t="shared" si="21"/>
        <v>120575.97483854622</v>
      </c>
      <c r="F1394">
        <v>134217.70000000001</v>
      </c>
    </row>
    <row r="1395" spans="1:6">
      <c r="A1395" s="1">
        <v>9.2899999999999991</v>
      </c>
      <c r="B1395" s="1">
        <v>1.2927055359999999</v>
      </c>
      <c r="C1395" s="1">
        <v>173506</v>
      </c>
      <c r="D1395" s="1">
        <v>134219.2751</v>
      </c>
      <c r="E1395">
        <f t="shared" si="21"/>
        <v>173503.96381918719</v>
      </c>
      <c r="F1395">
        <v>134217.70000000001</v>
      </c>
    </row>
    <row r="1396" spans="1:6">
      <c r="A1396" s="1">
        <v>9.2966666670000002</v>
      </c>
      <c r="B1396" s="1">
        <v>1.676082611</v>
      </c>
      <c r="C1396" s="1">
        <v>224984</v>
      </c>
      <c r="D1396" s="1">
        <v>134232.0471</v>
      </c>
      <c r="E1396">
        <f t="shared" si="21"/>
        <v>224959.95305841471</v>
      </c>
      <c r="F1396">
        <v>134217.70000000001</v>
      </c>
    </row>
    <row r="1397" spans="1:6">
      <c r="A1397" s="1">
        <v>9.3033333329999994</v>
      </c>
      <c r="B1397" s="1">
        <v>2.1038055419999999</v>
      </c>
      <c r="C1397" s="1">
        <v>282385</v>
      </c>
      <c r="D1397" s="1">
        <v>134225.80859999999</v>
      </c>
      <c r="E1397">
        <f t="shared" si="21"/>
        <v>282367.94109449344</v>
      </c>
      <c r="F1397">
        <v>134217.70000000001</v>
      </c>
    </row>
    <row r="1398" spans="1:6">
      <c r="A1398" s="1">
        <v>9.31</v>
      </c>
      <c r="B1398" s="1">
        <v>2.3641586299999999</v>
      </c>
      <c r="C1398" s="1">
        <v>317303</v>
      </c>
      <c r="D1398" s="1">
        <v>134213.92110000001</v>
      </c>
      <c r="E1398">
        <f t="shared" si="21"/>
        <v>317311.93375375104</v>
      </c>
      <c r="F1398">
        <v>134217.70000000001</v>
      </c>
    </row>
    <row r="1399" spans="1:6">
      <c r="A1399" s="1">
        <v>9.3166666669999998</v>
      </c>
      <c r="B1399" s="1">
        <v>2.2687911989999998</v>
      </c>
      <c r="C1399" s="1">
        <v>304485</v>
      </c>
      <c r="D1399" s="1">
        <v>134205.82740000001</v>
      </c>
      <c r="E1399">
        <f t="shared" si="21"/>
        <v>304511.93651002232</v>
      </c>
      <c r="F1399">
        <v>134217.70000000001</v>
      </c>
    </row>
    <row r="1400" spans="1:6">
      <c r="A1400" s="1">
        <v>9.3233333330000008</v>
      </c>
      <c r="B1400" s="1">
        <v>2.014160156</v>
      </c>
      <c r="C1400" s="1">
        <v>270344</v>
      </c>
      <c r="D1400" s="1">
        <v>134221.69990000001</v>
      </c>
      <c r="E1400">
        <f t="shared" si="21"/>
        <v>270335.94356996124</v>
      </c>
      <c r="F1400">
        <v>134217.70000000001</v>
      </c>
    </row>
    <row r="1401" spans="1:6">
      <c r="A1401" s="1">
        <v>9.33</v>
      </c>
      <c r="B1401" s="1">
        <v>1.909255981</v>
      </c>
      <c r="C1401" s="1">
        <v>256227</v>
      </c>
      <c r="D1401" s="1">
        <v>134202.53880000001</v>
      </c>
      <c r="E1401">
        <f t="shared" si="21"/>
        <v>256255.94648106373</v>
      </c>
      <c r="F1401">
        <v>134217.70000000001</v>
      </c>
    </row>
    <row r="1402" spans="1:6">
      <c r="A1402" s="1">
        <v>9.3366666669999994</v>
      </c>
      <c r="B1402" s="1">
        <v>1.7881393430000001</v>
      </c>
      <c r="C1402" s="1">
        <v>240003</v>
      </c>
      <c r="D1402" s="1">
        <v>134219.4057</v>
      </c>
      <c r="E1402">
        <f t="shared" si="21"/>
        <v>239999.94989697114</v>
      </c>
      <c r="F1402">
        <v>134217.70000000001</v>
      </c>
    </row>
    <row r="1403" spans="1:6">
      <c r="A1403" s="1">
        <v>9.3433333330000004</v>
      </c>
      <c r="B1403" s="1">
        <v>1.4996528629999999</v>
      </c>
      <c r="C1403" s="1">
        <v>201267</v>
      </c>
      <c r="D1403" s="1">
        <v>134209.05929999999</v>
      </c>
      <c r="E1403">
        <f t="shared" si="21"/>
        <v>201279.95807027511</v>
      </c>
      <c r="F1403">
        <v>134217.70000000001</v>
      </c>
    </row>
    <row r="1404" spans="1:6">
      <c r="A1404" s="1">
        <v>9.35</v>
      </c>
      <c r="B1404" s="1">
        <v>1.0828971860000001</v>
      </c>
      <c r="C1404" s="1">
        <v>145353</v>
      </c>
      <c r="D1404" s="1">
        <v>134226.03899999999</v>
      </c>
      <c r="E1404">
        <f t="shared" si="21"/>
        <v>145343.96964139224</v>
      </c>
      <c r="F1404">
        <v>134217.70000000001</v>
      </c>
    </row>
    <row r="1405" spans="1:6">
      <c r="A1405" s="1">
        <v>9.3566666670000007</v>
      </c>
      <c r="B1405" s="1">
        <v>0.73719024700000002</v>
      </c>
      <c r="C1405" s="1">
        <v>98914</v>
      </c>
      <c r="D1405" s="1">
        <v>134177.03289999999</v>
      </c>
      <c r="E1405">
        <f t="shared" si="21"/>
        <v>98943.979414771908</v>
      </c>
      <c r="F1405">
        <v>134217.70000000001</v>
      </c>
    </row>
    <row r="1406" spans="1:6">
      <c r="A1406" s="1">
        <v>9.3633333329999999</v>
      </c>
      <c r="B1406" s="1">
        <v>0.398159027</v>
      </c>
      <c r="C1406" s="1">
        <v>53417</v>
      </c>
      <c r="D1406" s="1">
        <v>134159.9621</v>
      </c>
      <c r="E1406">
        <f t="shared" si="21"/>
        <v>53439.988838177902</v>
      </c>
      <c r="F1406">
        <v>134217.70000000001</v>
      </c>
    </row>
    <row r="1407" spans="1:6">
      <c r="A1407" s="1">
        <v>9.3699999999999992</v>
      </c>
      <c r="B1407" s="1">
        <v>6.6280364999999994E-2</v>
      </c>
      <c r="C1407" s="1">
        <v>-1541242880</v>
      </c>
      <c r="D1407" s="1">
        <v>-23253385527</v>
      </c>
      <c r="E1407">
        <f t="shared" si="21"/>
        <v>8895.9981454605004</v>
      </c>
      <c r="F1407">
        <v>134217.70000000001</v>
      </c>
    </row>
    <row r="1408" spans="1:6">
      <c r="A1408" s="1">
        <v>9.3766666670000003</v>
      </c>
      <c r="B1408" s="1">
        <v>-0.16307830800000001</v>
      </c>
      <c r="C1408" s="1">
        <v>50364416</v>
      </c>
      <c r="D1408" s="1">
        <v>-308835777</v>
      </c>
      <c r="E1408">
        <f t="shared" si="21"/>
        <v>-21887.995419651601</v>
      </c>
      <c r="F1408">
        <v>134217.70000000001</v>
      </c>
    </row>
    <row r="1409" spans="1:6">
      <c r="A1409" s="1">
        <v>9.3833333329999995</v>
      </c>
      <c r="B1409" s="1">
        <v>-0.24366378799999999</v>
      </c>
      <c r="C1409" s="1">
        <v>-821264384</v>
      </c>
      <c r="D1409" s="1">
        <v>3370481889</v>
      </c>
      <c r="E1409">
        <f t="shared" si="21"/>
        <v>-32703.9931986476</v>
      </c>
      <c r="F1409">
        <v>134217.70000000001</v>
      </c>
    </row>
    <row r="1410" spans="1:6">
      <c r="A1410" s="1">
        <v>9.39</v>
      </c>
      <c r="B1410" s="1">
        <v>-0.101089478</v>
      </c>
      <c r="C1410" s="1">
        <v>-107642880</v>
      </c>
      <c r="D1410" s="1">
        <v>1064827741</v>
      </c>
      <c r="E1410">
        <f t="shared" si="21"/>
        <v>-13567.997231360601</v>
      </c>
      <c r="F1410">
        <v>134217.70000000001</v>
      </c>
    </row>
    <row r="1411" spans="1:6">
      <c r="A1411" s="1">
        <v>9.3966666669999999</v>
      </c>
      <c r="B1411" s="1">
        <v>0.18119811999999999</v>
      </c>
      <c r="C1411" s="1">
        <v>-1459912704</v>
      </c>
      <c r="D1411" s="1">
        <v>-8056996966</v>
      </c>
      <c r="E1411">
        <f t="shared" ref="E1411:E1474" si="22">F1411*B1411</f>
        <v>24319.994910723999</v>
      </c>
      <c r="F1411">
        <v>134217.70000000001</v>
      </c>
    </row>
    <row r="1412" spans="1:6">
      <c r="A1412" s="1">
        <v>9.4033333330000008</v>
      </c>
      <c r="B1412" s="1">
        <v>0.48208236700000001</v>
      </c>
      <c r="C1412" s="1">
        <v>64681</v>
      </c>
      <c r="D1412" s="1">
        <v>134170.0183</v>
      </c>
      <c r="E1412">
        <f t="shared" si="22"/>
        <v>64703.986509295908</v>
      </c>
      <c r="F1412">
        <v>134217.70000000001</v>
      </c>
    </row>
    <row r="1413" spans="1:6">
      <c r="A1413" s="1">
        <v>9.41</v>
      </c>
      <c r="B1413" s="1">
        <v>0.52928924600000005</v>
      </c>
      <c r="C1413" s="1">
        <v>71068</v>
      </c>
      <c r="D1413" s="1">
        <v>134270.62909999999</v>
      </c>
      <c r="E1413">
        <f t="shared" si="22"/>
        <v>71039.985232854218</v>
      </c>
      <c r="F1413">
        <v>134217.70000000001</v>
      </c>
    </row>
    <row r="1414" spans="1:6">
      <c r="A1414" s="1">
        <v>9.4166666669999994</v>
      </c>
      <c r="B1414" s="1">
        <v>0.46491622900000001</v>
      </c>
      <c r="C1414" s="1">
        <v>62418</v>
      </c>
      <c r="D1414" s="1">
        <v>134256.44469999999</v>
      </c>
      <c r="E1414">
        <f t="shared" si="22"/>
        <v>62399.986949053309</v>
      </c>
      <c r="F1414">
        <v>134217.70000000001</v>
      </c>
    </row>
    <row r="1415" spans="1:6">
      <c r="A1415" s="1">
        <v>9.4233333330000004</v>
      </c>
      <c r="B1415" s="1">
        <v>0.48828125</v>
      </c>
      <c r="C1415" s="1">
        <v>65522</v>
      </c>
      <c r="D1415" s="1">
        <v>134189.05600000001</v>
      </c>
      <c r="E1415">
        <f t="shared" si="22"/>
        <v>65535.986328125007</v>
      </c>
      <c r="F1415">
        <v>134217.70000000001</v>
      </c>
    </row>
    <row r="1416" spans="1:6">
      <c r="A1416" s="1">
        <v>9.43</v>
      </c>
      <c r="B1416" s="1">
        <v>0.61225891099999996</v>
      </c>
      <c r="C1416" s="1">
        <v>82167</v>
      </c>
      <c r="D1416" s="1">
        <v>134203.02830000001</v>
      </c>
      <c r="E1416">
        <f t="shared" si="22"/>
        <v>82175.982838924698</v>
      </c>
      <c r="F1416">
        <v>134217.70000000001</v>
      </c>
    </row>
    <row r="1417" spans="1:6">
      <c r="A1417" s="1">
        <v>9.4366666670000008</v>
      </c>
      <c r="B1417" s="1">
        <v>0.69856643699999998</v>
      </c>
      <c r="C1417" s="1">
        <v>93782</v>
      </c>
      <c r="D1417" s="1">
        <v>134249.2211</v>
      </c>
      <c r="E1417">
        <f t="shared" si="22"/>
        <v>93759.9804713349</v>
      </c>
      <c r="F1417">
        <v>134217.70000000001</v>
      </c>
    </row>
    <row r="1418" spans="1:6">
      <c r="A1418" s="1">
        <v>9.443333333</v>
      </c>
      <c r="B1418" s="1">
        <v>0.846862793</v>
      </c>
      <c r="C1418" s="1">
        <v>113655</v>
      </c>
      <c r="D1418" s="1">
        <v>134207.1005</v>
      </c>
      <c r="E1418">
        <f t="shared" si="22"/>
        <v>113663.97629203611</v>
      </c>
      <c r="F1418">
        <v>134217.70000000001</v>
      </c>
    </row>
    <row r="1419" spans="1:6">
      <c r="A1419" s="1">
        <v>9.4499999999999993</v>
      </c>
      <c r="B1419" s="1">
        <v>1.1320114139999999</v>
      </c>
      <c r="C1419" s="1">
        <v>151955</v>
      </c>
      <c r="D1419" s="1">
        <v>134234.5123</v>
      </c>
      <c r="E1419">
        <f t="shared" si="22"/>
        <v>151935.9683608278</v>
      </c>
      <c r="F1419">
        <v>134217.70000000001</v>
      </c>
    </row>
    <row r="1420" spans="1:6">
      <c r="A1420" s="1">
        <v>9.4566666670000004</v>
      </c>
      <c r="B1420" s="1">
        <v>1.3384819029999999</v>
      </c>
      <c r="C1420" s="1">
        <v>179661</v>
      </c>
      <c r="D1420" s="1">
        <v>134227.4405</v>
      </c>
      <c r="E1420">
        <f t="shared" si="22"/>
        <v>179647.96251228309</v>
      </c>
      <c r="F1420">
        <v>134217.70000000001</v>
      </c>
    </row>
    <row r="1421" spans="1:6">
      <c r="A1421" s="1">
        <v>9.4633333329999996</v>
      </c>
      <c r="B1421" s="1">
        <v>1.336574554</v>
      </c>
      <c r="C1421" s="1">
        <v>179416</v>
      </c>
      <c r="D1421" s="1">
        <v>134235.68429999999</v>
      </c>
      <c r="E1421">
        <f t="shared" si="22"/>
        <v>179391.96251640582</v>
      </c>
      <c r="F1421">
        <v>134217.70000000001</v>
      </c>
    </row>
    <row r="1422" spans="1:6">
      <c r="A1422" s="1">
        <v>9.4700000000000006</v>
      </c>
      <c r="B1422" s="1">
        <v>1.224994659</v>
      </c>
      <c r="C1422" s="1">
        <v>164393</v>
      </c>
      <c r="D1422" s="1">
        <v>134198.95240000001</v>
      </c>
      <c r="E1422">
        <f t="shared" si="22"/>
        <v>164415.96564326432</v>
      </c>
      <c r="F1422">
        <v>134217.70000000001</v>
      </c>
    </row>
    <row r="1423" spans="1:6">
      <c r="A1423" s="1">
        <v>9.4766666669999999</v>
      </c>
      <c r="B1423" s="1">
        <v>1.214981079</v>
      </c>
      <c r="C1423" s="1">
        <v>163066</v>
      </c>
      <c r="D1423" s="1">
        <v>134212.78969999999</v>
      </c>
      <c r="E1423">
        <f t="shared" si="22"/>
        <v>163071.96596689831</v>
      </c>
      <c r="F1423">
        <v>134217.70000000001</v>
      </c>
    </row>
    <row r="1424" spans="1:6">
      <c r="A1424" s="1">
        <v>9.4833333329999991</v>
      </c>
      <c r="B1424" s="1">
        <v>1.1382102970000001</v>
      </c>
      <c r="C1424" s="1">
        <v>152762</v>
      </c>
      <c r="D1424" s="1">
        <v>134212.4566</v>
      </c>
      <c r="E1424">
        <f t="shared" si="22"/>
        <v>152767.96817965692</v>
      </c>
      <c r="F1424">
        <v>134217.70000000001</v>
      </c>
    </row>
    <row r="1425" spans="1:6">
      <c r="A1425" s="1">
        <v>9.49</v>
      </c>
      <c r="B1425" s="1">
        <v>1.0251998899999999</v>
      </c>
      <c r="C1425" s="1">
        <v>137612</v>
      </c>
      <c r="D1425" s="1">
        <v>134229.43299999999</v>
      </c>
      <c r="E1425">
        <f t="shared" si="22"/>
        <v>137599.97127605299</v>
      </c>
      <c r="F1425">
        <v>134217.70000000001</v>
      </c>
    </row>
    <row r="1426" spans="1:6">
      <c r="A1426" s="1">
        <v>9.4966666669999995</v>
      </c>
      <c r="B1426" s="1">
        <v>0.95272064199999995</v>
      </c>
      <c r="C1426" s="1">
        <v>127894</v>
      </c>
      <c r="D1426" s="1">
        <v>134240.8198</v>
      </c>
      <c r="E1426">
        <f t="shared" si="22"/>
        <v>127871.9733117634</v>
      </c>
      <c r="F1426">
        <v>134217.70000000001</v>
      </c>
    </row>
    <row r="1427" spans="1:6">
      <c r="A1427" s="1">
        <v>9.5033333330000005</v>
      </c>
      <c r="B1427" s="1">
        <v>0.88691711399999995</v>
      </c>
      <c r="C1427" s="1">
        <v>119067</v>
      </c>
      <c r="D1427" s="1">
        <v>134248.17050000001</v>
      </c>
      <c r="E1427">
        <f t="shared" si="22"/>
        <v>119039.9751317178</v>
      </c>
      <c r="F1427">
        <v>134217.70000000001</v>
      </c>
    </row>
    <row r="1428" spans="1:6">
      <c r="A1428" s="1">
        <v>9.51</v>
      </c>
      <c r="B1428" s="1">
        <v>0.71001052899999995</v>
      </c>
      <c r="C1428" s="1">
        <v>95306</v>
      </c>
      <c r="D1428" s="1">
        <v>134231.81229999999</v>
      </c>
      <c r="E1428">
        <f t="shared" si="22"/>
        <v>95295.9801781633</v>
      </c>
      <c r="F1428">
        <v>134217.70000000001</v>
      </c>
    </row>
    <row r="1429" spans="1:6">
      <c r="A1429" s="1">
        <v>9.5166666670000009</v>
      </c>
      <c r="B1429" s="1">
        <v>0.45824050900000002</v>
      </c>
      <c r="C1429" s="1">
        <v>61524</v>
      </c>
      <c r="D1429" s="1">
        <v>134261.3732</v>
      </c>
      <c r="E1429">
        <f t="shared" si="22"/>
        <v>61503.98716480931</v>
      </c>
      <c r="F1429">
        <v>134217.70000000001</v>
      </c>
    </row>
    <row r="1430" spans="1:6">
      <c r="A1430" s="1">
        <v>9.5233333330000001</v>
      </c>
      <c r="B1430" s="1">
        <v>0.31900405900000001</v>
      </c>
      <c r="C1430" s="1">
        <v>42830</v>
      </c>
      <c r="D1430" s="1">
        <v>134261.6146</v>
      </c>
      <c r="E1430">
        <f t="shared" si="22"/>
        <v>42815.991089644303</v>
      </c>
      <c r="F1430">
        <v>134217.70000000001</v>
      </c>
    </row>
    <row r="1431" spans="1:6">
      <c r="A1431" s="1">
        <v>9.5299999999999994</v>
      </c>
      <c r="B1431" s="1">
        <v>0.25558471700000002</v>
      </c>
      <c r="C1431" s="1">
        <v>34283</v>
      </c>
      <c r="D1431" s="1">
        <v>134135.56349999999</v>
      </c>
      <c r="E1431">
        <f t="shared" si="22"/>
        <v>34303.992870890906</v>
      </c>
      <c r="F1431">
        <v>134217.70000000001</v>
      </c>
    </row>
    <row r="1432" spans="1:6">
      <c r="A1432" s="1">
        <v>9.5366666670000004</v>
      </c>
      <c r="B1432" s="1">
        <v>0.20742416399999999</v>
      </c>
      <c r="C1432" s="1">
        <v>-714113024</v>
      </c>
      <c r="D1432" s="1">
        <v>-3442766797</v>
      </c>
      <c r="E1432">
        <f t="shared" si="22"/>
        <v>27839.994216502801</v>
      </c>
      <c r="F1432">
        <v>134217.70000000001</v>
      </c>
    </row>
    <row r="1433" spans="1:6">
      <c r="A1433" s="1">
        <v>9.5433333329999996</v>
      </c>
      <c r="B1433" s="1">
        <v>0.30708312999999998</v>
      </c>
      <c r="C1433" s="1">
        <v>41221</v>
      </c>
      <c r="D1433" s="1">
        <v>134234.01019999999</v>
      </c>
      <c r="E1433">
        <f t="shared" si="22"/>
        <v>41215.991417401005</v>
      </c>
      <c r="F1433">
        <v>134217.70000000001</v>
      </c>
    </row>
    <row r="1434" spans="1:6">
      <c r="A1434" s="1">
        <v>9.5500000000000007</v>
      </c>
      <c r="B1434" s="1">
        <v>0.60844421400000004</v>
      </c>
      <c r="C1434" s="1">
        <v>81661</v>
      </c>
      <c r="D1434" s="1">
        <v>134212.79740000001</v>
      </c>
      <c r="E1434">
        <f t="shared" si="22"/>
        <v>81663.982981387817</v>
      </c>
      <c r="F1434">
        <v>134217.70000000001</v>
      </c>
    </row>
    <row r="1435" spans="1:6">
      <c r="A1435" s="1">
        <v>9.556666667</v>
      </c>
      <c r="B1435" s="1">
        <v>0.88119506800000003</v>
      </c>
      <c r="C1435" s="1">
        <v>118276</v>
      </c>
      <c r="D1435" s="1">
        <v>134222.26730000001</v>
      </c>
      <c r="E1435">
        <f t="shared" si="22"/>
        <v>118271.97527830361</v>
      </c>
      <c r="F1435">
        <v>134217.70000000001</v>
      </c>
    </row>
    <row r="1436" spans="1:6">
      <c r="A1436" s="1">
        <v>9.5633333329999992</v>
      </c>
      <c r="B1436" s="1">
        <v>1.080989838</v>
      </c>
      <c r="C1436" s="1">
        <v>145067</v>
      </c>
      <c r="D1436" s="1">
        <v>134198.3014</v>
      </c>
      <c r="E1436">
        <f t="shared" si="22"/>
        <v>145087.96977973261</v>
      </c>
      <c r="F1436">
        <v>134217.70000000001</v>
      </c>
    </row>
    <row r="1437" spans="1:6">
      <c r="A1437" s="1">
        <v>9.57</v>
      </c>
      <c r="B1437" s="1">
        <v>1.2998580930000001</v>
      </c>
      <c r="C1437" s="1">
        <v>174456</v>
      </c>
      <c r="D1437" s="1">
        <v>134211.5735</v>
      </c>
      <c r="E1437">
        <f t="shared" si="22"/>
        <v>174463.96356884614</v>
      </c>
      <c r="F1437">
        <v>134217.70000000001</v>
      </c>
    </row>
    <row r="1438" spans="1:6">
      <c r="A1438" s="1">
        <v>9.5766666669999996</v>
      </c>
      <c r="B1438" s="1">
        <v>1.5101432800000001</v>
      </c>
      <c r="C1438" s="1">
        <v>202701</v>
      </c>
      <c r="D1438" s="1">
        <v>134226.3365</v>
      </c>
      <c r="E1438">
        <f t="shared" si="22"/>
        <v>202687.95771205603</v>
      </c>
      <c r="F1438">
        <v>134217.70000000001</v>
      </c>
    </row>
    <row r="1439" spans="1:6">
      <c r="A1439" s="1">
        <v>9.5833333330000006</v>
      </c>
      <c r="B1439" s="1">
        <v>1.571655273</v>
      </c>
      <c r="C1439" s="1">
        <v>210949</v>
      </c>
      <c r="D1439" s="1">
        <v>134220.9094</v>
      </c>
      <c r="E1439">
        <f t="shared" si="22"/>
        <v>210943.95593493211</v>
      </c>
      <c r="F1439">
        <v>134217.70000000001</v>
      </c>
    </row>
    <row r="1440" spans="1:6">
      <c r="A1440" s="1">
        <v>9.59</v>
      </c>
      <c r="B1440" s="1">
        <v>1.454353333</v>
      </c>
      <c r="C1440" s="1">
        <v>195177</v>
      </c>
      <c r="D1440" s="1">
        <v>134201.91339999999</v>
      </c>
      <c r="E1440">
        <f t="shared" si="22"/>
        <v>195199.95934259411</v>
      </c>
      <c r="F1440">
        <v>134217.70000000001</v>
      </c>
    </row>
    <row r="1441" spans="1:6">
      <c r="A1441" s="1">
        <v>9.5966666669999992</v>
      </c>
      <c r="B1441" s="1">
        <v>1.2998580930000001</v>
      </c>
      <c r="C1441" s="1">
        <v>174457</v>
      </c>
      <c r="D1441" s="1">
        <v>134212.34280000001</v>
      </c>
      <c r="E1441">
        <f t="shared" si="22"/>
        <v>174463.96356884614</v>
      </c>
      <c r="F1441">
        <v>134217.70000000001</v>
      </c>
    </row>
    <row r="1442" spans="1:6">
      <c r="A1442" s="1">
        <v>9.6033333330000001</v>
      </c>
      <c r="B1442" s="1">
        <v>1.0185241700000001</v>
      </c>
      <c r="C1442" s="1">
        <v>136685</v>
      </c>
      <c r="D1442" s="1">
        <v>134199.0736</v>
      </c>
      <c r="E1442">
        <f t="shared" si="22"/>
        <v>136703.97149180903</v>
      </c>
      <c r="F1442">
        <v>134217.70000000001</v>
      </c>
    </row>
    <row r="1443" spans="1:6">
      <c r="A1443" s="1">
        <v>9.61</v>
      </c>
      <c r="B1443" s="1">
        <v>0.57506561300000003</v>
      </c>
      <c r="C1443" s="1">
        <v>77183</v>
      </c>
      <c r="D1443" s="1">
        <v>134215.98910000001</v>
      </c>
      <c r="E1443">
        <f t="shared" si="22"/>
        <v>77183.983925950117</v>
      </c>
      <c r="F1443">
        <v>134217.70000000001</v>
      </c>
    </row>
    <row r="1444" spans="1:6">
      <c r="A1444" s="1">
        <v>9.6166666670000005</v>
      </c>
      <c r="B1444" s="1">
        <v>0.197410583</v>
      </c>
      <c r="C1444" s="1">
        <v>-871137280</v>
      </c>
      <c r="D1444" s="1">
        <v>-4412819539</v>
      </c>
      <c r="E1444">
        <f t="shared" si="22"/>
        <v>26495.994405919104</v>
      </c>
      <c r="F1444">
        <v>134217.70000000001</v>
      </c>
    </row>
    <row r="1445" spans="1:6">
      <c r="A1445" s="1">
        <v>9.6233333329999997</v>
      </c>
      <c r="B1445" s="1">
        <v>-2.4795531999999999E-2</v>
      </c>
      <c r="C1445" s="1">
        <v>-212631552</v>
      </c>
      <c r="D1445" s="1">
        <v>8575397780</v>
      </c>
      <c r="E1445">
        <f t="shared" si="22"/>
        <v>-3327.9992753164001</v>
      </c>
      <c r="F1445">
        <v>134217.70000000001</v>
      </c>
    </row>
    <row r="1446" spans="1:6">
      <c r="A1446" s="1">
        <v>9.6300000000000008</v>
      </c>
      <c r="B1446" s="1">
        <v>-3.6239623999999998E-2</v>
      </c>
      <c r="C1446" s="1">
        <v>1417052160</v>
      </c>
      <c r="D1446" s="1">
        <v>-39102286466</v>
      </c>
      <c r="E1446">
        <f t="shared" si="22"/>
        <v>-4863.9989821447998</v>
      </c>
      <c r="F1446">
        <v>134217.70000000001</v>
      </c>
    </row>
    <row r="1447" spans="1:6">
      <c r="A1447" s="1">
        <v>9.6366666670000001</v>
      </c>
      <c r="B1447" s="1">
        <v>9.6321106000000004E-2</v>
      </c>
      <c r="C1447" s="1">
        <v>375357440</v>
      </c>
      <c r="D1447" s="1">
        <v>3896938644</v>
      </c>
      <c r="E1447">
        <f t="shared" si="22"/>
        <v>12927.997308776201</v>
      </c>
      <c r="F1447">
        <v>134217.70000000001</v>
      </c>
    </row>
    <row r="1448" spans="1:6">
      <c r="A1448" s="1">
        <v>9.6433333329999993</v>
      </c>
      <c r="B1448" s="1">
        <v>0.22602081299999999</v>
      </c>
      <c r="C1448" s="1">
        <v>371949568</v>
      </c>
      <c r="D1448" s="1">
        <v>1645642997</v>
      </c>
      <c r="E1448">
        <f t="shared" si="22"/>
        <v>30335.993672990102</v>
      </c>
      <c r="F1448">
        <v>134217.70000000001</v>
      </c>
    </row>
    <row r="1449" spans="1:6">
      <c r="A1449" s="1">
        <v>9.65</v>
      </c>
      <c r="B1449" s="1">
        <v>0.23984909099999999</v>
      </c>
      <c r="C1449" s="1">
        <v>253001728</v>
      </c>
      <c r="D1449" s="1">
        <v>1054837137</v>
      </c>
      <c r="E1449">
        <f t="shared" si="22"/>
        <v>32191.993341110701</v>
      </c>
      <c r="F1449">
        <v>134217.70000000001</v>
      </c>
    </row>
    <row r="1450" spans="1:6">
      <c r="A1450" s="1">
        <v>9.6566666669999996</v>
      </c>
      <c r="B1450" s="1">
        <v>0.120639801</v>
      </c>
      <c r="C1450" s="1">
        <v>-382500864</v>
      </c>
      <c r="D1450" s="1">
        <v>-3170602577</v>
      </c>
      <c r="E1450">
        <f t="shared" si="22"/>
        <v>16191.996618677702</v>
      </c>
      <c r="F1450">
        <v>134217.70000000001</v>
      </c>
    </row>
    <row r="1451" spans="1:6">
      <c r="A1451" s="1">
        <v>9.6633333330000006</v>
      </c>
      <c r="B1451" s="1">
        <v>0.143527985</v>
      </c>
      <c r="C1451" s="1">
        <v>1057587200</v>
      </c>
      <c r="D1451" s="1">
        <v>7368508677</v>
      </c>
      <c r="E1451">
        <f t="shared" si="22"/>
        <v>19263.9960323345</v>
      </c>
      <c r="F1451">
        <v>134217.70000000001</v>
      </c>
    </row>
    <row r="1452" spans="1:6">
      <c r="A1452" s="1">
        <v>9.67</v>
      </c>
      <c r="B1452" s="1">
        <v>0.166416168</v>
      </c>
      <c r="C1452" s="1">
        <v>-909082624</v>
      </c>
      <c r="D1452" s="1">
        <v>-5462706141</v>
      </c>
      <c r="E1452">
        <f t="shared" si="22"/>
        <v>22335.995311773604</v>
      </c>
      <c r="F1452">
        <v>134217.70000000001</v>
      </c>
    </row>
    <row r="1453" spans="1:6">
      <c r="A1453" s="1">
        <v>9.6766666669999992</v>
      </c>
      <c r="B1453" s="1">
        <v>9.3936919999999993E-2</v>
      </c>
      <c r="C1453" s="1">
        <v>10715136</v>
      </c>
      <c r="D1453" s="1">
        <v>114067354.8</v>
      </c>
      <c r="E1453">
        <f t="shared" si="22"/>
        <v>12607.997347484001</v>
      </c>
      <c r="F1453">
        <v>134217.70000000001</v>
      </c>
    </row>
    <row r="1454" spans="1:6">
      <c r="A1454" s="1">
        <v>9.6833333330000002</v>
      </c>
      <c r="B1454" s="1">
        <v>9.5367399999999995E-4</v>
      </c>
      <c r="C1454" s="1">
        <v>-200835072</v>
      </c>
      <c r="D1454" s="2">
        <v>-210591000000</v>
      </c>
      <c r="E1454">
        <f t="shared" si="22"/>
        <v>127.99993082980001</v>
      </c>
      <c r="F1454">
        <v>134217.70000000001</v>
      </c>
    </row>
    <row r="1455" spans="1:6">
      <c r="A1455" s="1">
        <v>9.69</v>
      </c>
      <c r="B1455" s="1">
        <v>0.165939331</v>
      </c>
      <c r="C1455" s="1">
        <v>1489272832</v>
      </c>
      <c r="D1455" s="1">
        <v>8974803156</v>
      </c>
      <c r="E1455">
        <f t="shared" si="22"/>
        <v>22271.995346358701</v>
      </c>
      <c r="F1455">
        <v>134217.70000000001</v>
      </c>
    </row>
    <row r="1456" spans="1:6">
      <c r="A1456" s="1">
        <v>9.6966666670000006</v>
      </c>
      <c r="B1456" s="1">
        <v>0.46682357800000002</v>
      </c>
      <c r="C1456" s="1">
        <v>62638</v>
      </c>
      <c r="D1456" s="1">
        <v>134179.16949999999</v>
      </c>
      <c r="E1456">
        <f t="shared" si="22"/>
        <v>62655.986944930606</v>
      </c>
      <c r="F1456">
        <v>134217.70000000001</v>
      </c>
    </row>
    <row r="1457" spans="1:6">
      <c r="A1457" s="1">
        <v>9.7033333329999998</v>
      </c>
      <c r="B1457" s="1">
        <v>0.66041946399999996</v>
      </c>
      <c r="C1457" s="1">
        <v>88650</v>
      </c>
      <c r="D1457" s="1">
        <v>134232.86989999999</v>
      </c>
      <c r="E1457">
        <f t="shared" si="22"/>
        <v>88639.981493312807</v>
      </c>
      <c r="F1457">
        <v>134217.70000000001</v>
      </c>
    </row>
    <row r="1458" spans="1:6">
      <c r="A1458" s="1">
        <v>9.7100000000000009</v>
      </c>
      <c r="B1458" s="1">
        <v>0.75674056999999995</v>
      </c>
      <c r="C1458" s="1">
        <v>101570</v>
      </c>
      <c r="D1458" s="1">
        <v>134220.37090000001</v>
      </c>
      <c r="E1458">
        <f t="shared" si="22"/>
        <v>101567.978802089</v>
      </c>
      <c r="F1458">
        <v>134217.70000000001</v>
      </c>
    </row>
    <row r="1459" spans="1:6">
      <c r="A1459" s="1">
        <v>9.7166666670000001</v>
      </c>
      <c r="B1459" s="1">
        <v>0.682353973</v>
      </c>
      <c r="C1459" s="1">
        <v>91582</v>
      </c>
      <c r="D1459" s="1">
        <v>134214.79699999999</v>
      </c>
      <c r="E1459">
        <f t="shared" si="22"/>
        <v>91583.980841922108</v>
      </c>
      <c r="F1459">
        <v>134217.70000000001</v>
      </c>
    </row>
    <row r="1460" spans="1:6">
      <c r="A1460" s="1">
        <v>9.7233333329999994</v>
      </c>
      <c r="B1460" s="1">
        <v>0.56028366100000004</v>
      </c>
      <c r="C1460" s="1">
        <v>75198</v>
      </c>
      <c r="D1460" s="1">
        <v>134214.15839999999</v>
      </c>
      <c r="E1460">
        <f t="shared" si="22"/>
        <v>75199.984326999707</v>
      </c>
      <c r="F1460">
        <v>134217.70000000001</v>
      </c>
    </row>
    <row r="1461" spans="1:6">
      <c r="A1461" s="1">
        <v>9.73</v>
      </c>
      <c r="B1461" s="1">
        <v>0.465869904</v>
      </c>
      <c r="C1461" s="1">
        <v>62528</v>
      </c>
      <c r="D1461" s="1">
        <v>134217.728</v>
      </c>
      <c r="E1461">
        <f t="shared" si="22"/>
        <v>62527.987014100807</v>
      </c>
      <c r="F1461">
        <v>134217.70000000001</v>
      </c>
    </row>
    <row r="1462" spans="1:6">
      <c r="A1462" s="1">
        <v>9.7366666669999997</v>
      </c>
      <c r="B1462" s="1">
        <v>0.62894821199999995</v>
      </c>
      <c r="C1462" s="1">
        <v>84405</v>
      </c>
      <c r="D1462" s="1">
        <v>134200.23850000001</v>
      </c>
      <c r="E1462">
        <f t="shared" si="22"/>
        <v>84415.982433752404</v>
      </c>
      <c r="F1462">
        <v>134217.70000000001</v>
      </c>
    </row>
    <row r="1463" spans="1:6">
      <c r="A1463" s="1">
        <v>9.7433333330000007</v>
      </c>
      <c r="B1463" s="1">
        <v>0.83160400400000001</v>
      </c>
      <c r="C1463" s="1">
        <v>111603</v>
      </c>
      <c r="D1463" s="1">
        <v>134202.0956</v>
      </c>
      <c r="E1463">
        <f t="shared" si="22"/>
        <v>111615.97672767082</v>
      </c>
      <c r="F1463">
        <v>134217.70000000001</v>
      </c>
    </row>
    <row r="1464" spans="1:6">
      <c r="A1464" s="1">
        <v>9.75</v>
      </c>
      <c r="B1464" s="1">
        <v>0.910758972</v>
      </c>
      <c r="C1464" s="1">
        <v>122262</v>
      </c>
      <c r="D1464" s="1">
        <v>134241.88370000001</v>
      </c>
      <c r="E1464">
        <f t="shared" si="22"/>
        <v>122239.97447620441</v>
      </c>
      <c r="F1464">
        <v>134217.70000000001</v>
      </c>
    </row>
    <row r="1465" spans="1:6">
      <c r="A1465" s="1">
        <v>9.7566666669999993</v>
      </c>
      <c r="B1465" s="1">
        <v>1.069545746</v>
      </c>
      <c r="C1465" s="1">
        <v>143525</v>
      </c>
      <c r="D1465" s="1">
        <v>134192.48360000001</v>
      </c>
      <c r="E1465">
        <f t="shared" si="22"/>
        <v>143551.97007290419</v>
      </c>
      <c r="F1465">
        <v>134217.70000000001</v>
      </c>
    </row>
    <row r="1466" spans="1:6">
      <c r="A1466" s="1">
        <v>9.7633333330000003</v>
      </c>
      <c r="B1466" s="1">
        <v>1.3279914859999999</v>
      </c>
      <c r="C1466" s="1">
        <v>178238</v>
      </c>
      <c r="D1466" s="1">
        <v>134216.22200000001</v>
      </c>
      <c r="E1466">
        <f t="shared" si="22"/>
        <v>178239.9628705022</v>
      </c>
      <c r="F1466">
        <v>134217.70000000001</v>
      </c>
    </row>
    <row r="1467" spans="1:6">
      <c r="A1467" s="1">
        <v>9.77</v>
      </c>
      <c r="B1467" s="1">
        <v>1.3785362240000001</v>
      </c>
      <c r="C1467" s="1">
        <v>185040</v>
      </c>
      <c r="D1467" s="1">
        <v>134229.3345</v>
      </c>
      <c r="E1467">
        <f t="shared" si="22"/>
        <v>185023.96135196483</v>
      </c>
      <c r="F1467">
        <v>134217.70000000001</v>
      </c>
    </row>
    <row r="1468" spans="1:6">
      <c r="A1468" s="1">
        <v>9.7766666670000006</v>
      </c>
      <c r="B1468" s="1">
        <v>1.0323524479999999</v>
      </c>
      <c r="C1468" s="1">
        <v>138564</v>
      </c>
      <c r="D1468" s="1">
        <v>134221.60260000001</v>
      </c>
      <c r="E1468">
        <f t="shared" si="22"/>
        <v>138559.97115992961</v>
      </c>
      <c r="F1468">
        <v>134217.70000000001</v>
      </c>
    </row>
    <row r="1469" spans="1:6">
      <c r="A1469" s="1">
        <v>9.7833333329999999</v>
      </c>
      <c r="B1469" s="1">
        <v>0.72765350299999998</v>
      </c>
      <c r="C1469" s="1">
        <v>97680</v>
      </c>
      <c r="D1469" s="1">
        <v>134239.71650000001</v>
      </c>
      <c r="E1469">
        <f t="shared" si="22"/>
        <v>97663.979569603107</v>
      </c>
      <c r="F1469">
        <v>134217.70000000001</v>
      </c>
    </row>
    <row r="1470" spans="1:6">
      <c r="A1470" s="1">
        <v>9.7899999999999991</v>
      </c>
      <c r="B1470" s="1">
        <v>0.67996978799999996</v>
      </c>
      <c r="C1470" s="1">
        <v>91242</v>
      </c>
      <c r="D1470" s="1">
        <v>134185.37359999999</v>
      </c>
      <c r="E1470">
        <f t="shared" si="22"/>
        <v>91263.98101484761</v>
      </c>
      <c r="F1470">
        <v>134217.70000000001</v>
      </c>
    </row>
    <row r="1471" spans="1:6">
      <c r="A1471" s="1">
        <v>9.7966666670000002</v>
      </c>
      <c r="B1471" s="1">
        <v>0.76961517300000004</v>
      </c>
      <c r="C1471" s="1">
        <v>103298</v>
      </c>
      <c r="D1471" s="1">
        <v>134220.32670000001</v>
      </c>
      <c r="E1471">
        <f t="shared" si="22"/>
        <v>103295.97840516211</v>
      </c>
      <c r="F1471">
        <v>134217.70000000001</v>
      </c>
    </row>
    <row r="1472" spans="1:6">
      <c r="A1472" s="1">
        <v>9.8033333329999994</v>
      </c>
      <c r="B1472" s="1">
        <v>0.81920623800000003</v>
      </c>
      <c r="C1472" s="1">
        <v>109973</v>
      </c>
      <c r="D1472" s="1">
        <v>134243.36259999999</v>
      </c>
      <c r="E1472">
        <f t="shared" si="22"/>
        <v>109951.97709001262</v>
      </c>
      <c r="F1472">
        <v>134217.70000000001</v>
      </c>
    </row>
    <row r="1473" spans="1:6">
      <c r="A1473" s="1">
        <v>9.81</v>
      </c>
      <c r="B1473" s="1">
        <v>0.98657607999999997</v>
      </c>
      <c r="C1473" s="1">
        <v>132418</v>
      </c>
      <c r="D1473" s="1">
        <v>134219.75520000001</v>
      </c>
      <c r="E1473">
        <f t="shared" si="22"/>
        <v>132415.97233261602</v>
      </c>
      <c r="F1473">
        <v>134217.70000000001</v>
      </c>
    </row>
    <row r="1474" spans="1:6">
      <c r="A1474" s="1">
        <v>9.8166666669999998</v>
      </c>
      <c r="B1474" s="1">
        <v>1.201152802</v>
      </c>
      <c r="C1474" s="1">
        <v>161219</v>
      </c>
      <c r="D1474" s="1">
        <v>134220.22560000001</v>
      </c>
      <c r="E1474">
        <f t="shared" si="22"/>
        <v>161215.9664329954</v>
      </c>
      <c r="F1474">
        <v>134217.70000000001</v>
      </c>
    </row>
    <row r="1475" spans="1:6">
      <c r="A1475" s="1">
        <v>9.8233333330000008</v>
      </c>
      <c r="B1475" s="1">
        <v>1.24168396</v>
      </c>
      <c r="C1475" s="1">
        <v>166670</v>
      </c>
      <c r="D1475" s="1">
        <v>134229.003</v>
      </c>
      <c r="E1475">
        <f t="shared" ref="E1475:E1538" si="23">F1475*B1475</f>
        <v>166655.96523809203</v>
      </c>
      <c r="F1475">
        <v>134217.70000000001</v>
      </c>
    </row>
    <row r="1476" spans="1:6">
      <c r="A1476" s="1">
        <v>9.83</v>
      </c>
      <c r="B1476" s="1">
        <v>1.1591911319999999</v>
      </c>
      <c r="C1476" s="1">
        <v>155590</v>
      </c>
      <c r="D1476" s="1">
        <v>134222.90400000001</v>
      </c>
      <c r="E1476">
        <f t="shared" si="23"/>
        <v>155583.96759743639</v>
      </c>
      <c r="F1476">
        <v>134217.70000000001</v>
      </c>
    </row>
    <row r="1477" spans="1:6">
      <c r="A1477" s="1">
        <v>9.8366666669999994</v>
      </c>
      <c r="B1477" s="1">
        <v>0.94652175900000002</v>
      </c>
      <c r="C1477" s="1">
        <v>127033</v>
      </c>
      <c r="D1477" s="1">
        <v>134210.33249999999</v>
      </c>
      <c r="E1477">
        <f t="shared" si="23"/>
        <v>127039.97349293431</v>
      </c>
      <c r="F1477">
        <v>134217.70000000001</v>
      </c>
    </row>
    <row r="1478" spans="1:6">
      <c r="A1478" s="1">
        <v>9.8433333330000004</v>
      </c>
      <c r="B1478" s="1">
        <v>0.64086914100000003</v>
      </c>
      <c r="C1478" s="1">
        <v>85997</v>
      </c>
      <c r="D1478" s="1">
        <v>134188.0808</v>
      </c>
      <c r="E1478">
        <f t="shared" si="23"/>
        <v>86015.982105995718</v>
      </c>
      <c r="F1478">
        <v>134217.70000000001</v>
      </c>
    </row>
    <row r="1479" spans="1:6">
      <c r="A1479" s="1">
        <v>9.85</v>
      </c>
      <c r="B1479" s="1">
        <v>0.24461746200000001</v>
      </c>
      <c r="C1479" s="1">
        <v>32803</v>
      </c>
      <c r="D1479" s="1">
        <v>134099.17550000001</v>
      </c>
      <c r="E1479">
        <f t="shared" si="23"/>
        <v>32831.993129477407</v>
      </c>
      <c r="F1479">
        <v>134217.70000000001</v>
      </c>
    </row>
    <row r="1480" spans="1:6">
      <c r="A1480" s="1">
        <v>9.8566666670000007</v>
      </c>
      <c r="B1480" s="1">
        <v>-5.2928925000000002E-2</v>
      </c>
      <c r="C1480" s="1">
        <v>-1638170624</v>
      </c>
      <c r="D1480" s="1">
        <v>30950385590</v>
      </c>
      <c r="E1480">
        <f t="shared" si="23"/>
        <v>-7103.9985769725008</v>
      </c>
      <c r="F1480">
        <v>134217.70000000001</v>
      </c>
    </row>
    <row r="1481" spans="1:6">
      <c r="A1481" s="1">
        <v>9.8633333329999999</v>
      </c>
      <c r="B1481" s="1">
        <v>-0.20694732699999999</v>
      </c>
      <c r="C1481" s="1">
        <v>-53116928</v>
      </c>
      <c r="D1481" s="1">
        <v>256668829</v>
      </c>
      <c r="E1481">
        <f t="shared" si="23"/>
        <v>-27775.994251087901</v>
      </c>
      <c r="F1481">
        <v>134217.70000000001</v>
      </c>
    </row>
    <row r="1482" spans="1:6">
      <c r="A1482" s="1">
        <v>9.8699999999999992</v>
      </c>
      <c r="B1482" s="1">
        <v>-0.28324127199999999</v>
      </c>
      <c r="C1482" s="1">
        <v>-38000</v>
      </c>
      <c r="D1482" s="1">
        <v>134161.23910000001</v>
      </c>
      <c r="E1482">
        <f t="shared" si="23"/>
        <v>-38015.9920729144</v>
      </c>
      <c r="F1482">
        <v>134217.70000000001</v>
      </c>
    </row>
    <row r="1483" spans="1:6">
      <c r="A1483" s="1">
        <v>9.8766666670000003</v>
      </c>
      <c r="B1483" s="1">
        <v>-0.180244446</v>
      </c>
      <c r="C1483" s="1">
        <v>-1811709952</v>
      </c>
      <c r="D1483" s="1">
        <v>10051405157</v>
      </c>
      <c r="E1483">
        <f t="shared" si="23"/>
        <v>-24191.994979894203</v>
      </c>
      <c r="F1483">
        <v>134217.70000000001</v>
      </c>
    </row>
    <row r="1484" spans="1:6">
      <c r="A1484" s="1">
        <v>9.8833333329999995</v>
      </c>
      <c r="B1484" s="1">
        <v>4.0054320999999997E-2</v>
      </c>
      <c r="C1484" s="1">
        <v>-2032566272</v>
      </c>
      <c r="D1484" s="1">
        <v>-50745243124</v>
      </c>
      <c r="E1484">
        <f t="shared" si="23"/>
        <v>5375.9988396816998</v>
      </c>
      <c r="F1484">
        <v>134217.70000000001</v>
      </c>
    </row>
    <row r="1485" spans="1:6">
      <c r="A1485" s="1">
        <v>9.89</v>
      </c>
      <c r="B1485" s="1">
        <v>0.18644332899999999</v>
      </c>
      <c r="C1485" s="1">
        <v>-1975943168</v>
      </c>
      <c r="D1485" s="1">
        <v>-10598089940</v>
      </c>
      <c r="E1485">
        <f t="shared" si="23"/>
        <v>25023.994798723303</v>
      </c>
      <c r="F1485">
        <v>134217.70000000001</v>
      </c>
    </row>
    <row r="1486" spans="1:6">
      <c r="A1486" s="1">
        <v>9.8966666669999999</v>
      </c>
      <c r="B1486" s="1">
        <v>0.21409988399999999</v>
      </c>
      <c r="C1486" s="1">
        <v>-2086764544</v>
      </c>
      <c r="D1486" s="1">
        <v>-9746686942</v>
      </c>
      <c r="E1486">
        <f t="shared" si="23"/>
        <v>28735.994000746799</v>
      </c>
      <c r="F1486">
        <v>134217.70000000001</v>
      </c>
    </row>
    <row r="1487" spans="1:6">
      <c r="A1487" s="1">
        <v>9.9033333330000008</v>
      </c>
      <c r="B1487" s="1">
        <v>0.16021728499999999</v>
      </c>
      <c r="C1487" s="1">
        <v>-1771077632</v>
      </c>
      <c r="D1487" s="1">
        <v>-11054223209</v>
      </c>
      <c r="E1487">
        <f t="shared" si="23"/>
        <v>21503.995492944501</v>
      </c>
      <c r="F1487">
        <v>134217.70000000001</v>
      </c>
    </row>
    <row r="1488" spans="1:6">
      <c r="A1488" s="1">
        <v>9.91</v>
      </c>
      <c r="B1488" s="1">
        <v>-3.8146973000000001E-2</v>
      </c>
      <c r="C1488" s="1">
        <v>-365002752</v>
      </c>
      <c r="D1488" s="1">
        <v>9568328142</v>
      </c>
      <c r="E1488">
        <f t="shared" si="23"/>
        <v>-5119.9989780221003</v>
      </c>
      <c r="F1488">
        <v>134217.70000000001</v>
      </c>
    </row>
    <row r="1489" spans="1:6">
      <c r="A1489" s="1">
        <v>9.9166666669999994</v>
      </c>
      <c r="B1489" s="1">
        <v>-0.47159194900000001</v>
      </c>
      <c r="C1489" s="1">
        <v>-63285</v>
      </c>
      <c r="D1489" s="1">
        <v>134194.40280000001</v>
      </c>
      <c r="E1489">
        <f t="shared" si="23"/>
        <v>-63295.986733297308</v>
      </c>
      <c r="F1489">
        <v>134217.70000000001</v>
      </c>
    </row>
    <row r="1490" spans="1:6">
      <c r="A1490" s="1">
        <v>9.9233333330000004</v>
      </c>
      <c r="B1490" s="1">
        <v>-0.829219818</v>
      </c>
      <c r="C1490" s="1">
        <v>-111305</v>
      </c>
      <c r="D1490" s="1">
        <v>134228.5816</v>
      </c>
      <c r="E1490">
        <f t="shared" si="23"/>
        <v>-111295.9767663786</v>
      </c>
      <c r="F1490">
        <v>134217.70000000001</v>
      </c>
    </row>
    <row r="1491" spans="1:6">
      <c r="A1491" s="1">
        <v>9.93</v>
      </c>
      <c r="B1491" s="1">
        <v>-0.84543228100000001</v>
      </c>
      <c r="C1491" s="1">
        <v>-113503</v>
      </c>
      <c r="D1491" s="1">
        <v>134254.39559999999</v>
      </c>
      <c r="E1491">
        <f t="shared" si="23"/>
        <v>-113471.97626157371</v>
      </c>
      <c r="F1491">
        <v>134217.70000000001</v>
      </c>
    </row>
    <row r="1492" spans="1:6">
      <c r="A1492" s="1">
        <v>9.9366666670000008</v>
      </c>
      <c r="B1492" s="1">
        <v>-0.70810318000000005</v>
      </c>
      <c r="C1492" s="1">
        <v>-95044</v>
      </c>
      <c r="D1492" s="1">
        <v>134223.3769</v>
      </c>
      <c r="E1492">
        <f t="shared" si="23"/>
        <v>-95039.980182286017</v>
      </c>
      <c r="F1492">
        <v>134217.70000000001</v>
      </c>
    </row>
    <row r="1493" spans="1:6">
      <c r="A1493" s="1">
        <v>9.943333333</v>
      </c>
      <c r="B1493" s="1">
        <v>-0.60749054000000002</v>
      </c>
      <c r="C1493" s="1">
        <v>-81524</v>
      </c>
      <c r="D1493" s="1">
        <v>134197.97459999999</v>
      </c>
      <c r="E1493">
        <f t="shared" si="23"/>
        <v>-81535.983050558003</v>
      </c>
      <c r="F1493">
        <v>134217.70000000001</v>
      </c>
    </row>
    <row r="1494" spans="1:6">
      <c r="A1494" s="1">
        <v>9.9499999999999993</v>
      </c>
      <c r="B1494" s="1">
        <v>-0.31089782700000002</v>
      </c>
      <c r="C1494" s="1">
        <v>-41720</v>
      </c>
      <c r="D1494" s="1">
        <v>134191.99609999999</v>
      </c>
      <c r="E1494">
        <f t="shared" si="23"/>
        <v>-41727.991274937907</v>
      </c>
      <c r="F1494">
        <v>134217.70000000001</v>
      </c>
    </row>
    <row r="1495" spans="1:6">
      <c r="A1495" s="1">
        <v>9.9566666670000004</v>
      </c>
      <c r="B1495" s="1">
        <v>0.31423568699999999</v>
      </c>
      <c r="C1495" s="1">
        <v>42206</v>
      </c>
      <c r="D1495" s="1">
        <v>134313.19769999999</v>
      </c>
      <c r="E1495">
        <f t="shared" si="23"/>
        <v>42175.991167059903</v>
      </c>
      <c r="F1495">
        <v>134217.70000000001</v>
      </c>
    </row>
    <row r="1496" spans="1:6">
      <c r="A1496" s="1">
        <v>9.9633333329999996</v>
      </c>
      <c r="B1496" s="1">
        <v>0.98371505699999995</v>
      </c>
      <c r="C1496" s="1">
        <v>132031</v>
      </c>
      <c r="D1496" s="1">
        <v>134216.7114</v>
      </c>
      <c r="E1496">
        <f t="shared" si="23"/>
        <v>132031.97240590889</v>
      </c>
      <c r="F1496">
        <v>134217.70000000001</v>
      </c>
    </row>
    <row r="1497" spans="1:6">
      <c r="A1497" s="1">
        <v>9.9700000000000006</v>
      </c>
      <c r="B1497" s="1">
        <v>1.4233589170000001</v>
      </c>
      <c r="C1497" s="1">
        <v>191037</v>
      </c>
      <c r="D1497" s="1">
        <v>134215.62030000001</v>
      </c>
      <c r="E1497">
        <f t="shared" si="23"/>
        <v>191039.96011423093</v>
      </c>
      <c r="F1497">
        <v>134217.70000000001</v>
      </c>
    </row>
    <row r="1498" spans="1:6">
      <c r="A1498" s="1">
        <v>9.9766666669999999</v>
      </c>
      <c r="B1498" s="1">
        <v>1.772403717</v>
      </c>
      <c r="C1498" s="1">
        <v>237866</v>
      </c>
      <c r="D1498" s="1">
        <v>134205.3155</v>
      </c>
      <c r="E1498">
        <f t="shared" si="23"/>
        <v>237887.95036719093</v>
      </c>
      <c r="F1498">
        <v>134217.70000000001</v>
      </c>
    </row>
    <row r="1499" spans="1:6">
      <c r="A1499" s="1">
        <v>9.9833333329999991</v>
      </c>
      <c r="B1499" s="1">
        <v>2.0713806149999998</v>
      </c>
      <c r="C1499" s="1">
        <v>277988</v>
      </c>
      <c r="D1499" s="1">
        <v>134204.21040000001</v>
      </c>
      <c r="E1499">
        <f t="shared" si="23"/>
        <v>278015.94196988549</v>
      </c>
      <c r="F1499">
        <v>134217.70000000001</v>
      </c>
    </row>
    <row r="1500" spans="1:6">
      <c r="A1500" s="1">
        <v>9.99</v>
      </c>
      <c r="B1500" s="1">
        <v>2.042293549</v>
      </c>
      <c r="C1500" s="1">
        <v>274097</v>
      </c>
      <c r="D1500" s="1">
        <v>134210.38329999999</v>
      </c>
      <c r="E1500">
        <f t="shared" si="23"/>
        <v>274111.94287161733</v>
      </c>
      <c r="F1500">
        <v>134217.70000000001</v>
      </c>
    </row>
    <row r="1501" spans="1:6">
      <c r="A1501" s="1">
        <v>9.9966666669999995</v>
      </c>
      <c r="B1501" s="1">
        <v>1.6837120059999999</v>
      </c>
      <c r="C1501" s="1">
        <v>225986</v>
      </c>
      <c r="D1501" s="1">
        <v>134218.91589999999</v>
      </c>
      <c r="E1501">
        <f t="shared" si="23"/>
        <v>225983.9529077062</v>
      </c>
      <c r="F1501">
        <v>134217.70000000001</v>
      </c>
    </row>
    <row r="1502" spans="1:6">
      <c r="A1502" s="1">
        <v>10.00333333</v>
      </c>
      <c r="B1502" s="1">
        <v>1.2307167050000001</v>
      </c>
      <c r="C1502" s="1">
        <v>165163</v>
      </c>
      <c r="D1502" s="1">
        <v>134200.6648</v>
      </c>
      <c r="E1502">
        <f t="shared" si="23"/>
        <v>165183.96549667852</v>
      </c>
      <c r="F1502">
        <v>134217.70000000001</v>
      </c>
    </row>
    <row r="1503" spans="1:6">
      <c r="A1503" s="1">
        <v>10.01</v>
      </c>
      <c r="B1503" s="1">
        <v>0.70333480800000003</v>
      </c>
      <c r="C1503" s="1">
        <v>94401</v>
      </c>
      <c r="D1503" s="1">
        <v>134219.14980000001</v>
      </c>
      <c r="E1503">
        <f t="shared" si="23"/>
        <v>94399.98025970161</v>
      </c>
      <c r="F1503">
        <v>134217.70000000001</v>
      </c>
    </row>
    <row r="1504" spans="1:6">
      <c r="A1504" s="1">
        <v>10.016666669999999</v>
      </c>
      <c r="B1504" s="1">
        <v>9.6797942999999997E-2</v>
      </c>
      <c r="C1504" s="1">
        <v>1377402880</v>
      </c>
      <c r="D1504" s="1">
        <v>14229670959</v>
      </c>
      <c r="E1504">
        <f t="shared" si="23"/>
        <v>12991.997274191101</v>
      </c>
      <c r="F1504">
        <v>134217.70000000001</v>
      </c>
    </row>
    <row r="1505" spans="1:6">
      <c r="A1505" s="1">
        <v>10.02333333</v>
      </c>
      <c r="B1505" s="1">
        <v>-0.44775009199999999</v>
      </c>
      <c r="C1505" s="1">
        <v>-60091</v>
      </c>
      <c r="D1505" s="1">
        <v>134206.56109999999</v>
      </c>
      <c r="E1505">
        <f t="shared" si="23"/>
        <v>-60095.987523028401</v>
      </c>
      <c r="F1505">
        <v>134217.70000000001</v>
      </c>
    </row>
    <row r="1506" spans="1:6">
      <c r="A1506" s="1">
        <v>10.029999999999999</v>
      </c>
      <c r="B1506" s="1">
        <v>-0.78201293900000002</v>
      </c>
      <c r="C1506" s="1">
        <v>-104946</v>
      </c>
      <c r="D1506" s="1">
        <v>134199.82550000001</v>
      </c>
      <c r="E1506">
        <f t="shared" si="23"/>
        <v>-104959.97804282031</v>
      </c>
      <c r="F1506">
        <v>134217.70000000001</v>
      </c>
    </row>
    <row r="1507" spans="1:6">
      <c r="A1507" s="1">
        <v>10.036666670000001</v>
      </c>
      <c r="B1507" s="1">
        <v>-1.0495185849999999</v>
      </c>
      <c r="C1507" s="1">
        <v>-140847</v>
      </c>
      <c r="D1507" s="1">
        <v>134201.5301</v>
      </c>
      <c r="E1507">
        <f t="shared" si="23"/>
        <v>-140863.97058595449</v>
      </c>
      <c r="F1507">
        <v>134217.70000000001</v>
      </c>
    </row>
    <row r="1508" spans="1:6">
      <c r="A1508" s="1">
        <v>10.043333329999999</v>
      </c>
      <c r="B1508" s="1">
        <v>-1.3737678529999999</v>
      </c>
      <c r="C1508" s="1">
        <v>-184413</v>
      </c>
      <c r="D1508" s="1">
        <v>134238.83780000001</v>
      </c>
      <c r="E1508">
        <f t="shared" si="23"/>
        <v>-184383.9615635981</v>
      </c>
      <c r="F1508">
        <v>134217.70000000001</v>
      </c>
    </row>
    <row r="1509" spans="1:6">
      <c r="A1509" s="1">
        <v>10.050000000000001</v>
      </c>
      <c r="B1509" s="1">
        <v>-1.463890076</v>
      </c>
      <c r="C1509" s="1">
        <v>-196453</v>
      </c>
      <c r="D1509" s="1">
        <v>134199.28400000001</v>
      </c>
      <c r="E1509">
        <f t="shared" si="23"/>
        <v>-196479.9590535452</v>
      </c>
      <c r="F1509">
        <v>134217.70000000001</v>
      </c>
    </row>
    <row r="1510" spans="1:6">
      <c r="A1510" s="1">
        <v>10.05666667</v>
      </c>
      <c r="B1510" s="1">
        <v>-1.253604889</v>
      </c>
      <c r="C1510" s="1">
        <v>-168283</v>
      </c>
      <c r="D1510" s="1">
        <v>134239.2659</v>
      </c>
      <c r="E1510">
        <f t="shared" si="23"/>
        <v>-168255.96491033531</v>
      </c>
      <c r="F1510">
        <v>134217.70000000001</v>
      </c>
    </row>
    <row r="1511" spans="1:6">
      <c r="A1511" s="1">
        <v>10.063333330000001</v>
      </c>
      <c r="B1511" s="1">
        <v>-0.97274780299999997</v>
      </c>
      <c r="C1511" s="1">
        <v>-130541</v>
      </c>
      <c r="D1511" s="1">
        <v>134198.19570000001</v>
      </c>
      <c r="E1511">
        <f t="shared" si="23"/>
        <v>-130559.9727987131</v>
      </c>
      <c r="F1511">
        <v>134217.70000000001</v>
      </c>
    </row>
    <row r="1512" spans="1:6">
      <c r="A1512" s="1">
        <v>10.07</v>
      </c>
      <c r="B1512" s="1">
        <v>-0.67472457900000005</v>
      </c>
      <c r="C1512" s="1">
        <v>-90534</v>
      </c>
      <c r="D1512" s="1">
        <v>134179.19380000001</v>
      </c>
      <c r="E1512">
        <f t="shared" si="23"/>
        <v>-90559.981126848317</v>
      </c>
      <c r="F1512">
        <v>134217.70000000001</v>
      </c>
    </row>
    <row r="1513" spans="1:6">
      <c r="A1513" s="1">
        <v>10.07666667</v>
      </c>
      <c r="B1513" s="1">
        <v>-0.28753280599999997</v>
      </c>
      <c r="C1513" s="1">
        <v>-38573</v>
      </c>
      <c r="D1513" s="1">
        <v>134151.64859999999</v>
      </c>
      <c r="E1513">
        <f t="shared" si="23"/>
        <v>-38591.991895866202</v>
      </c>
      <c r="F1513">
        <v>134217.70000000001</v>
      </c>
    </row>
    <row r="1514" spans="1:6">
      <c r="A1514" s="1">
        <v>10.08333333</v>
      </c>
      <c r="B1514" s="1">
        <v>0.12683868400000001</v>
      </c>
      <c r="C1514" s="1">
        <v>608141312</v>
      </c>
      <c r="D1514" s="1">
        <v>4794604394</v>
      </c>
      <c r="E1514">
        <f t="shared" si="23"/>
        <v>17023.996437506801</v>
      </c>
      <c r="F1514">
        <v>134217.70000000001</v>
      </c>
    </row>
    <row r="1515" spans="1:6">
      <c r="A1515" s="1">
        <v>10.09</v>
      </c>
      <c r="B1515" s="1">
        <v>0.422477722</v>
      </c>
      <c r="C1515" s="1">
        <v>56685</v>
      </c>
      <c r="D1515" s="1">
        <v>134172.75520000001</v>
      </c>
      <c r="E1515">
        <f t="shared" si="23"/>
        <v>56703.988148079407</v>
      </c>
      <c r="F1515">
        <v>134217.70000000001</v>
      </c>
    </row>
    <row r="1516" spans="1:6">
      <c r="A1516" s="1">
        <v>10.096666669999999</v>
      </c>
      <c r="B1516" s="1">
        <v>0.55360794099999999</v>
      </c>
      <c r="C1516" s="1">
        <v>74326</v>
      </c>
      <c r="D1516" s="1">
        <v>134257.46729999999</v>
      </c>
      <c r="E1516">
        <f t="shared" si="23"/>
        <v>74303.984542755701</v>
      </c>
      <c r="F1516">
        <v>134217.70000000001</v>
      </c>
    </row>
    <row r="1517" spans="1:6">
      <c r="A1517" s="1">
        <v>10.10333333</v>
      </c>
      <c r="B1517" s="1">
        <v>0.60701370200000004</v>
      </c>
      <c r="C1517" s="1">
        <v>81458</v>
      </c>
      <c r="D1517" s="1">
        <v>134194.6643</v>
      </c>
      <c r="E1517">
        <f t="shared" si="23"/>
        <v>81471.98295092542</v>
      </c>
      <c r="F1517">
        <v>134217.70000000001</v>
      </c>
    </row>
    <row r="1518" spans="1:6">
      <c r="A1518" s="1">
        <v>10.11</v>
      </c>
      <c r="B1518" s="1">
        <v>0.42104721099999998</v>
      </c>
      <c r="C1518" s="1">
        <v>56485</v>
      </c>
      <c r="D1518" s="1">
        <v>134153.60219999999</v>
      </c>
      <c r="E1518">
        <f t="shared" si="23"/>
        <v>56511.9882518347</v>
      </c>
      <c r="F1518">
        <v>134217.70000000001</v>
      </c>
    </row>
    <row r="1519" spans="1:6">
      <c r="A1519" s="1">
        <v>10.116666670000001</v>
      </c>
      <c r="B1519" s="1">
        <v>0.11920929</v>
      </c>
      <c r="C1519" s="1">
        <v>-157646848</v>
      </c>
      <c r="D1519" s="1">
        <v>-1322437610</v>
      </c>
      <c r="E1519">
        <f t="shared" si="23"/>
        <v>15999.996722433001</v>
      </c>
      <c r="F1519">
        <v>134217.70000000001</v>
      </c>
    </row>
    <row r="1520" spans="1:6">
      <c r="A1520" s="1">
        <v>10.123333329999999</v>
      </c>
      <c r="B1520" s="1">
        <v>-2.1457672000000001E-2</v>
      </c>
      <c r="C1520" s="1">
        <v>-697991168</v>
      </c>
      <c r="D1520" s="1">
        <v>32528746088</v>
      </c>
      <c r="E1520">
        <f t="shared" si="23"/>
        <v>-2879.9993831944003</v>
      </c>
      <c r="F1520">
        <v>134217.70000000001</v>
      </c>
    </row>
    <row r="1521" spans="1:6">
      <c r="A1521" s="1">
        <v>10.130000000000001</v>
      </c>
      <c r="B1521" s="1">
        <v>-1.5258789E-2</v>
      </c>
      <c r="C1521" s="1">
        <v>1322942464</v>
      </c>
      <c r="D1521" s="1">
        <v>-86700357321</v>
      </c>
      <c r="E1521">
        <f t="shared" si="23"/>
        <v>-2047.9995643653001</v>
      </c>
      <c r="F1521">
        <v>134217.70000000001</v>
      </c>
    </row>
    <row r="1522" spans="1:6">
      <c r="A1522" s="1">
        <v>10.13666667</v>
      </c>
      <c r="B1522" s="1">
        <v>-5.6266785E-2</v>
      </c>
      <c r="C1522" s="1">
        <v>-1707442176</v>
      </c>
      <c r="D1522" s="1">
        <v>30345472663</v>
      </c>
      <c r="E1522">
        <f t="shared" si="23"/>
        <v>-7551.9984690945003</v>
      </c>
      <c r="F1522">
        <v>134217.70000000001</v>
      </c>
    </row>
    <row r="1523" spans="1:6">
      <c r="A1523" s="1">
        <v>10.143333330000001</v>
      </c>
      <c r="B1523" s="1">
        <v>-3.0994415000000001E-2</v>
      </c>
      <c r="C1523" s="1">
        <v>-1110671360</v>
      </c>
      <c r="D1523" s="1">
        <v>35834564061</v>
      </c>
      <c r="E1523">
        <f t="shared" si="23"/>
        <v>-4159.9990941455007</v>
      </c>
      <c r="F1523">
        <v>134217.70000000001</v>
      </c>
    </row>
    <row r="1524" spans="1:6">
      <c r="A1524" s="1">
        <v>10.15</v>
      </c>
      <c r="B1524" s="1">
        <v>0.20360946699999999</v>
      </c>
      <c r="C1524" s="1">
        <v>109543424</v>
      </c>
      <c r="D1524" s="1">
        <v>538007519.29999995</v>
      </c>
      <c r="E1524">
        <f t="shared" si="23"/>
        <v>27327.994358965901</v>
      </c>
      <c r="F1524">
        <v>134217.70000000001</v>
      </c>
    </row>
    <row r="1525" spans="1:6">
      <c r="A1525" s="1">
        <v>10.15666667</v>
      </c>
      <c r="B1525" s="1">
        <v>0.29468536400000001</v>
      </c>
      <c r="C1525" s="1">
        <v>39562</v>
      </c>
      <c r="D1525" s="1">
        <v>134251.66250000001</v>
      </c>
      <c r="E1525">
        <f t="shared" si="23"/>
        <v>39551.991779742806</v>
      </c>
      <c r="F1525">
        <v>134217.70000000001</v>
      </c>
    </row>
    <row r="1526" spans="1:6">
      <c r="A1526" s="1">
        <v>10.16333333</v>
      </c>
      <c r="B1526" s="1">
        <v>1.6212463E-2</v>
      </c>
      <c r="C1526" s="1">
        <v>-2034860032</v>
      </c>
      <c r="D1526" s="2">
        <v>-125512000000</v>
      </c>
      <c r="E1526">
        <f t="shared" si="23"/>
        <v>2175.9994951951003</v>
      </c>
      <c r="F1526">
        <v>134217.70000000001</v>
      </c>
    </row>
    <row r="1527" spans="1:6">
      <c r="A1527" s="1">
        <v>10.17</v>
      </c>
      <c r="B1527" s="1">
        <v>-0.41770935100000001</v>
      </c>
      <c r="C1527" s="1">
        <v>-56043</v>
      </c>
      <c r="D1527" s="1">
        <v>134167.45379999999</v>
      </c>
      <c r="E1527">
        <f t="shared" si="23"/>
        <v>-56063.988359712705</v>
      </c>
      <c r="F1527">
        <v>134217.70000000001</v>
      </c>
    </row>
    <row r="1528" spans="1:6">
      <c r="A1528" s="1">
        <v>10.176666669999999</v>
      </c>
      <c r="B1528" s="1">
        <v>-0.59700012199999997</v>
      </c>
      <c r="C1528" s="1">
        <v>-80156</v>
      </c>
      <c r="D1528" s="1">
        <v>134264.6292</v>
      </c>
      <c r="E1528">
        <f t="shared" si="23"/>
        <v>-80127.983274559403</v>
      </c>
      <c r="F1528">
        <v>134217.70000000001</v>
      </c>
    </row>
    <row r="1529" spans="1:6">
      <c r="A1529" s="1">
        <v>10.18333333</v>
      </c>
      <c r="B1529" s="1">
        <v>-0.79011917099999995</v>
      </c>
      <c r="C1529" s="1">
        <v>-106054</v>
      </c>
      <c r="D1529" s="1">
        <v>134225.32180000001</v>
      </c>
      <c r="E1529">
        <f t="shared" si="23"/>
        <v>-106047.9778575267</v>
      </c>
      <c r="F1529">
        <v>134217.70000000001</v>
      </c>
    </row>
    <row r="1530" spans="1:6">
      <c r="A1530" s="1">
        <v>10.19</v>
      </c>
      <c r="B1530" s="1">
        <v>-1.0819435120000001</v>
      </c>
      <c r="C1530" s="1">
        <v>-145224</v>
      </c>
      <c r="D1530" s="1">
        <v>134225.12210000001</v>
      </c>
      <c r="E1530">
        <f t="shared" si="23"/>
        <v>-145215.96971056241</v>
      </c>
      <c r="F1530">
        <v>134217.70000000001</v>
      </c>
    </row>
    <row r="1531" spans="1:6">
      <c r="A1531" s="1">
        <v>10.196666670000001</v>
      </c>
      <c r="B1531" s="1">
        <v>-1.1501312260000001</v>
      </c>
      <c r="C1531" s="1">
        <v>-154385</v>
      </c>
      <c r="D1531" s="1">
        <v>134232.50889999999</v>
      </c>
      <c r="E1531">
        <f t="shared" si="23"/>
        <v>-154367.96785190023</v>
      </c>
      <c r="F1531">
        <v>134217.70000000001</v>
      </c>
    </row>
    <row r="1532" spans="1:6">
      <c r="A1532" s="1">
        <v>10.20333333</v>
      </c>
      <c r="B1532" s="1">
        <v>-0.83398819000000002</v>
      </c>
      <c r="C1532" s="1">
        <v>-111954</v>
      </c>
      <c r="D1532" s="1">
        <v>134239.31099999999</v>
      </c>
      <c r="E1532">
        <f t="shared" si="23"/>
        <v>-111935.97668896301</v>
      </c>
      <c r="F1532">
        <v>134217.70000000001</v>
      </c>
    </row>
    <row r="1533" spans="1:6">
      <c r="A1533" s="1">
        <v>10.210000000000001</v>
      </c>
      <c r="B1533" s="1">
        <v>-0.46634674100000001</v>
      </c>
      <c r="C1533" s="1">
        <v>-62569</v>
      </c>
      <c r="D1533" s="1">
        <v>134168.40849999999</v>
      </c>
      <c r="E1533">
        <f t="shared" si="23"/>
        <v>-62591.986979515706</v>
      </c>
      <c r="F1533">
        <v>134217.70000000001</v>
      </c>
    </row>
    <row r="1534" spans="1:6">
      <c r="A1534" s="1">
        <v>10.21666667</v>
      </c>
      <c r="B1534" s="1">
        <v>-0.424385071</v>
      </c>
      <c r="C1534" s="1">
        <v>-56936</v>
      </c>
      <c r="D1534" s="1">
        <v>134161.17559999999</v>
      </c>
      <c r="E1534">
        <f t="shared" si="23"/>
        <v>-56959.988143956703</v>
      </c>
      <c r="F1534">
        <v>134217.70000000001</v>
      </c>
    </row>
    <row r="1535" spans="1:6">
      <c r="A1535" s="1">
        <v>10.223333330000001</v>
      </c>
      <c r="B1535" s="1">
        <v>-0.375747681</v>
      </c>
      <c r="C1535" s="1">
        <v>-50434</v>
      </c>
      <c r="D1535" s="1">
        <v>134223.05069999999</v>
      </c>
      <c r="E1535">
        <f t="shared" si="23"/>
        <v>-50431.989524153701</v>
      </c>
      <c r="F1535">
        <v>134217.70000000001</v>
      </c>
    </row>
    <row r="1536" spans="1:6">
      <c r="A1536" s="1">
        <v>10.23</v>
      </c>
      <c r="B1536" s="1">
        <v>-0.20647049000000001</v>
      </c>
      <c r="C1536" s="1">
        <v>-231440384</v>
      </c>
      <c r="D1536" s="1">
        <v>1120936869</v>
      </c>
      <c r="E1536">
        <f t="shared" si="23"/>
        <v>-27711.994285673005</v>
      </c>
      <c r="F1536">
        <v>134217.70000000001</v>
      </c>
    </row>
    <row r="1537" spans="1:6">
      <c r="A1537" s="1">
        <v>10.23666667</v>
      </c>
      <c r="B1537" s="1">
        <v>-5.1021575999999999E-2</v>
      </c>
      <c r="C1537" s="1">
        <v>1958117376</v>
      </c>
      <c r="D1537" s="1">
        <v>-38378222162</v>
      </c>
      <c r="E1537">
        <f t="shared" si="23"/>
        <v>-6847.9985810952003</v>
      </c>
      <c r="F1537">
        <v>134217.70000000001</v>
      </c>
    </row>
    <row r="1538" spans="1:6">
      <c r="A1538" s="1">
        <v>10.24333333</v>
      </c>
      <c r="B1538" s="1">
        <v>-0.13637542699999999</v>
      </c>
      <c r="C1538" s="1">
        <v>-1507098624</v>
      </c>
      <c r="D1538" s="1">
        <v>11051101026</v>
      </c>
      <c r="E1538">
        <f t="shared" si="23"/>
        <v>-18303.9961484579</v>
      </c>
      <c r="F1538">
        <v>134217.70000000001</v>
      </c>
    </row>
    <row r="1539" spans="1:6">
      <c r="A1539" s="1">
        <v>10.25</v>
      </c>
      <c r="B1539" s="1">
        <v>-0.28896331800000002</v>
      </c>
      <c r="C1539" s="1">
        <v>-38806</v>
      </c>
      <c r="D1539" s="1">
        <v>134293.8622</v>
      </c>
      <c r="E1539">
        <f t="shared" ref="E1539:E1602" si="24">F1539*B1539</f>
        <v>-38783.991926328606</v>
      </c>
      <c r="F1539">
        <v>134217.70000000001</v>
      </c>
    </row>
    <row r="1540" spans="1:6">
      <c r="A1540" s="1">
        <v>10.25666667</v>
      </c>
      <c r="B1540" s="1">
        <v>-0.37765502899999998</v>
      </c>
      <c r="C1540" s="1">
        <v>-50663</v>
      </c>
      <c r="D1540" s="1">
        <v>134151.53</v>
      </c>
      <c r="E1540">
        <f t="shared" si="24"/>
        <v>-50687.9893858133</v>
      </c>
      <c r="F1540">
        <v>134217.70000000001</v>
      </c>
    </row>
    <row r="1541" spans="1:6">
      <c r="A1541" s="1">
        <v>10.26333333</v>
      </c>
      <c r="B1541" s="1">
        <v>-0.55932998700000003</v>
      </c>
      <c r="C1541" s="1">
        <v>-75079</v>
      </c>
      <c r="D1541" s="1">
        <v>134230.24299999999</v>
      </c>
      <c r="E1541">
        <f t="shared" si="24"/>
        <v>-75071.984396169908</v>
      </c>
      <c r="F1541">
        <v>134217.70000000001</v>
      </c>
    </row>
    <row r="1542" spans="1:6">
      <c r="A1542" s="1">
        <v>10.27</v>
      </c>
      <c r="B1542" s="1">
        <v>-0.74529647799999998</v>
      </c>
      <c r="C1542" s="1">
        <v>-100041</v>
      </c>
      <c r="D1542" s="1">
        <v>134229.80369999999</v>
      </c>
      <c r="E1542">
        <f t="shared" si="24"/>
        <v>-100031.97909526061</v>
      </c>
      <c r="F1542">
        <v>134217.70000000001</v>
      </c>
    </row>
    <row r="1543" spans="1:6">
      <c r="A1543" s="1">
        <v>10.276666669999999</v>
      </c>
      <c r="B1543" s="1">
        <v>-0.87928771999999999</v>
      </c>
      <c r="C1543" s="1">
        <v>-118004</v>
      </c>
      <c r="D1543" s="1">
        <v>134204.08059999999</v>
      </c>
      <c r="E1543">
        <f t="shared" si="24"/>
        <v>-118015.97541664401</v>
      </c>
      <c r="F1543">
        <v>134217.70000000001</v>
      </c>
    </row>
    <row r="1544" spans="1:6">
      <c r="A1544" s="1">
        <v>10.28333333</v>
      </c>
      <c r="B1544" s="1">
        <v>-0.88310241700000003</v>
      </c>
      <c r="C1544" s="1">
        <v>-118527</v>
      </c>
      <c r="D1544" s="1">
        <v>134216.5956</v>
      </c>
      <c r="E1544">
        <f t="shared" si="24"/>
        <v>-118527.97527418092</v>
      </c>
      <c r="F1544">
        <v>134217.70000000001</v>
      </c>
    </row>
    <row r="1545" spans="1:6">
      <c r="A1545" s="1">
        <v>10.29</v>
      </c>
      <c r="B1545" s="1">
        <v>-0.90694427499999997</v>
      </c>
      <c r="C1545" s="1">
        <v>-121717</v>
      </c>
      <c r="D1545" s="1">
        <v>134205.59940000001</v>
      </c>
      <c r="E1545">
        <f t="shared" si="24"/>
        <v>-121727.9746186675</v>
      </c>
      <c r="F1545">
        <v>134217.70000000001</v>
      </c>
    </row>
    <row r="1546" spans="1:6">
      <c r="A1546" s="1">
        <v>10.29666667</v>
      </c>
      <c r="B1546" s="1">
        <v>-0.96607208300000003</v>
      </c>
      <c r="C1546" s="1">
        <v>-129657</v>
      </c>
      <c r="D1546" s="1">
        <v>134210.4822</v>
      </c>
      <c r="E1546">
        <f t="shared" si="24"/>
        <v>-129663.97301446911</v>
      </c>
      <c r="F1546">
        <v>134217.70000000001</v>
      </c>
    </row>
    <row r="1547" spans="1:6">
      <c r="A1547" s="1">
        <v>10.303333329999999</v>
      </c>
      <c r="B1547" s="1">
        <v>-1.094818115</v>
      </c>
      <c r="C1547" s="1">
        <v>-146962</v>
      </c>
      <c r="D1547" s="1">
        <v>134234.1691</v>
      </c>
      <c r="E1547">
        <f t="shared" si="24"/>
        <v>-146943.96931363552</v>
      </c>
      <c r="F1547">
        <v>134217.70000000001</v>
      </c>
    </row>
    <row r="1548" spans="1:6">
      <c r="A1548" s="1">
        <v>10.31</v>
      </c>
      <c r="B1548" s="1">
        <v>-1.366138458</v>
      </c>
      <c r="C1548" s="1">
        <v>-183329</v>
      </c>
      <c r="D1548" s="1">
        <v>134195.03630000001</v>
      </c>
      <c r="E1548">
        <f t="shared" si="24"/>
        <v>-183359.96171430661</v>
      </c>
      <c r="F1548">
        <v>134217.70000000001</v>
      </c>
    </row>
    <row r="1549" spans="1:6">
      <c r="A1549" s="1">
        <v>10.31666667</v>
      </c>
      <c r="B1549" s="1">
        <v>-1.6522407530000001</v>
      </c>
      <c r="C1549" s="1">
        <v>-221785</v>
      </c>
      <c r="D1549" s="1">
        <v>134232.859</v>
      </c>
      <c r="E1549">
        <f t="shared" si="24"/>
        <v>-221759.95371392812</v>
      </c>
      <c r="F1549">
        <v>134217.70000000001</v>
      </c>
    </row>
    <row r="1550" spans="1:6">
      <c r="A1550" s="1">
        <v>10.323333330000001</v>
      </c>
      <c r="B1550" s="1">
        <v>-1.8305778500000001</v>
      </c>
      <c r="C1550" s="1">
        <v>-245666</v>
      </c>
      <c r="D1550" s="1">
        <v>134201.33970000001</v>
      </c>
      <c r="E1550">
        <f t="shared" si="24"/>
        <v>-245695.94869794502</v>
      </c>
      <c r="F1550">
        <v>134217.70000000001</v>
      </c>
    </row>
    <row r="1551" spans="1:6">
      <c r="A1551" s="1">
        <v>10.33</v>
      </c>
      <c r="B1551" s="1">
        <v>-1.9431114199999999</v>
      </c>
      <c r="C1551" s="1">
        <v>-260815</v>
      </c>
      <c r="D1551" s="1">
        <v>134225.44760000001</v>
      </c>
      <c r="E1551">
        <f t="shared" si="24"/>
        <v>-260799.94563613401</v>
      </c>
      <c r="F1551">
        <v>134217.70000000001</v>
      </c>
    </row>
    <row r="1552" spans="1:6">
      <c r="A1552" s="1">
        <v>10.33666667</v>
      </c>
      <c r="B1552" s="1">
        <v>-1.947402954</v>
      </c>
      <c r="C1552" s="1">
        <v>-261357</v>
      </c>
      <c r="D1552" s="1">
        <v>134207.97140000001</v>
      </c>
      <c r="E1552">
        <f t="shared" si="24"/>
        <v>-261375.94545908581</v>
      </c>
      <c r="F1552">
        <v>134217.70000000001</v>
      </c>
    </row>
    <row r="1553" spans="1:6">
      <c r="A1553" s="1">
        <v>10.34333333</v>
      </c>
      <c r="B1553" s="1">
        <v>-1.611709595</v>
      </c>
      <c r="C1553" s="1">
        <v>-216296</v>
      </c>
      <c r="D1553" s="1">
        <v>134202.837</v>
      </c>
      <c r="E1553">
        <f t="shared" si="24"/>
        <v>-216319.95490883151</v>
      </c>
      <c r="F1553">
        <v>134217.70000000001</v>
      </c>
    </row>
    <row r="1554" spans="1:6">
      <c r="A1554" s="1">
        <v>10.35</v>
      </c>
      <c r="B1554" s="1">
        <v>-1.0156631469999999</v>
      </c>
      <c r="C1554" s="1">
        <v>-136324</v>
      </c>
      <c r="D1554" s="1">
        <v>134221.66630000001</v>
      </c>
      <c r="E1554">
        <f t="shared" si="24"/>
        <v>-136319.97156510191</v>
      </c>
      <c r="F1554">
        <v>134217.70000000001</v>
      </c>
    </row>
    <row r="1555" spans="1:6">
      <c r="A1555" s="1">
        <v>10.356666669999999</v>
      </c>
      <c r="B1555" s="1">
        <v>-0.52070617699999999</v>
      </c>
      <c r="C1555" s="1">
        <v>-69861</v>
      </c>
      <c r="D1555" s="1">
        <v>134165.87530000001</v>
      </c>
      <c r="E1555">
        <f t="shared" si="24"/>
        <v>-69887.985452732901</v>
      </c>
      <c r="F1555">
        <v>134217.70000000001</v>
      </c>
    </row>
    <row r="1556" spans="1:6">
      <c r="A1556" s="1">
        <v>10.36333333</v>
      </c>
      <c r="B1556" s="1">
        <v>-0.26702880899999998</v>
      </c>
      <c r="C1556" s="1">
        <v>-35808</v>
      </c>
      <c r="D1556" s="1">
        <v>134097.89069999999</v>
      </c>
      <c r="E1556">
        <f t="shared" si="24"/>
        <v>-35839.992577719298</v>
      </c>
      <c r="F1556">
        <v>134217.70000000001</v>
      </c>
    </row>
    <row r="1557" spans="1:6">
      <c r="A1557" s="1">
        <v>10.37</v>
      </c>
      <c r="B1557" s="1">
        <v>3.7670135E-2</v>
      </c>
      <c r="C1557" s="1">
        <v>89751552</v>
      </c>
      <c r="D1557" s="1">
        <v>2382565149</v>
      </c>
      <c r="E1557">
        <f t="shared" si="24"/>
        <v>5055.9988783895005</v>
      </c>
      <c r="F1557">
        <v>134217.70000000001</v>
      </c>
    </row>
    <row r="1558" spans="1:6">
      <c r="A1558" s="1">
        <v>10.376666670000001</v>
      </c>
      <c r="B1558" s="1">
        <v>0.391483307</v>
      </c>
      <c r="C1558" s="1">
        <v>52559</v>
      </c>
      <c r="D1558" s="1">
        <v>134256.04380000001</v>
      </c>
      <c r="E1558">
        <f t="shared" si="24"/>
        <v>52543.989053933903</v>
      </c>
      <c r="F1558">
        <v>134217.70000000001</v>
      </c>
    </row>
    <row r="1559" spans="1:6">
      <c r="A1559" s="1">
        <v>10.383333329999999</v>
      </c>
      <c r="B1559" s="1">
        <v>0.471115112</v>
      </c>
      <c r="C1559" s="1">
        <v>63232</v>
      </c>
      <c r="D1559" s="1">
        <v>134217.728</v>
      </c>
      <c r="E1559">
        <f t="shared" si="24"/>
        <v>63231.986767882408</v>
      </c>
      <c r="F1559">
        <v>134217.70000000001</v>
      </c>
    </row>
    <row r="1560" spans="1:6">
      <c r="A1560" s="1">
        <v>10.39</v>
      </c>
      <c r="B1560" s="1">
        <v>0.38385391200000002</v>
      </c>
      <c r="C1560" s="1">
        <v>51500</v>
      </c>
      <c r="D1560" s="1">
        <v>134165.62479999999</v>
      </c>
      <c r="E1560">
        <f t="shared" si="24"/>
        <v>51519.989204642407</v>
      </c>
      <c r="F1560">
        <v>134217.70000000001</v>
      </c>
    </row>
    <row r="1561" spans="1:6">
      <c r="A1561" s="1">
        <v>10.39666667</v>
      </c>
      <c r="B1561" s="1">
        <v>0.48160553</v>
      </c>
      <c r="C1561" s="1">
        <v>64648</v>
      </c>
      <c r="D1561" s="1">
        <v>134234.33910000001</v>
      </c>
      <c r="E1561">
        <f t="shared" si="24"/>
        <v>64639.986543881008</v>
      </c>
      <c r="F1561">
        <v>134217.70000000001</v>
      </c>
    </row>
    <row r="1562" spans="1:6">
      <c r="A1562" s="1">
        <v>10.403333330000001</v>
      </c>
      <c r="B1562" s="1">
        <v>0.68044662499999997</v>
      </c>
      <c r="C1562" s="1">
        <v>91334</v>
      </c>
      <c r="D1562" s="1">
        <v>134226.54569999999</v>
      </c>
      <c r="E1562">
        <f t="shared" si="24"/>
        <v>91327.98098026251</v>
      </c>
      <c r="F1562">
        <v>134217.70000000001</v>
      </c>
    </row>
    <row r="1563" spans="1:6">
      <c r="A1563" s="1">
        <v>10.41</v>
      </c>
      <c r="B1563" s="1">
        <v>0.70714950600000004</v>
      </c>
      <c r="C1563" s="1">
        <v>94903</v>
      </c>
      <c r="D1563" s="1">
        <v>134205.00080000001</v>
      </c>
      <c r="E1563">
        <f t="shared" si="24"/>
        <v>94911.980251456218</v>
      </c>
      <c r="F1563">
        <v>134217.70000000001</v>
      </c>
    </row>
    <row r="1564" spans="1:6">
      <c r="A1564" s="1">
        <v>10.41666667</v>
      </c>
      <c r="B1564" s="1">
        <v>0.61082840000000005</v>
      </c>
      <c r="C1564" s="1">
        <v>81984</v>
      </c>
      <c r="D1564" s="1">
        <v>134217.728</v>
      </c>
      <c r="E1564">
        <f t="shared" si="24"/>
        <v>81983.982942680013</v>
      </c>
      <c r="F1564">
        <v>134217.70000000001</v>
      </c>
    </row>
    <row r="1565" spans="1:6">
      <c r="A1565" s="1">
        <v>10.42333333</v>
      </c>
      <c r="B1565" s="1">
        <v>0.70476532000000003</v>
      </c>
      <c r="C1565" s="1">
        <v>94599</v>
      </c>
      <c r="D1565" s="1">
        <v>134227.66039999999</v>
      </c>
      <c r="E1565">
        <f t="shared" si="24"/>
        <v>94591.980290164007</v>
      </c>
      <c r="F1565">
        <v>134217.70000000001</v>
      </c>
    </row>
    <row r="1566" spans="1:6">
      <c r="A1566" s="1">
        <v>10.43</v>
      </c>
      <c r="B1566" s="1">
        <v>0.97751617400000002</v>
      </c>
      <c r="C1566" s="1">
        <v>131190</v>
      </c>
      <c r="D1566" s="1">
        <v>134207.49799999999</v>
      </c>
      <c r="E1566">
        <f t="shared" si="24"/>
        <v>131199.9725870798</v>
      </c>
      <c r="F1566">
        <v>134217.70000000001</v>
      </c>
    </row>
    <row r="1567" spans="1:6">
      <c r="A1567" s="1">
        <v>10.436666669999999</v>
      </c>
      <c r="B1567" s="1">
        <v>1.155853271</v>
      </c>
      <c r="C1567" s="1">
        <v>155132</v>
      </c>
      <c r="D1567" s="1">
        <v>134214.26740000001</v>
      </c>
      <c r="E1567">
        <f t="shared" si="24"/>
        <v>155135.96757109673</v>
      </c>
      <c r="F1567">
        <v>134217.70000000001</v>
      </c>
    </row>
    <row r="1568" spans="1:6">
      <c r="A1568" s="1">
        <v>10.44333333</v>
      </c>
      <c r="B1568" s="1">
        <v>1.317977905</v>
      </c>
      <c r="C1568" s="1">
        <v>176886</v>
      </c>
      <c r="D1568" s="1">
        <v>134210.14060000001</v>
      </c>
      <c r="E1568">
        <f t="shared" si="24"/>
        <v>176895.96305991852</v>
      </c>
      <c r="F1568">
        <v>134217.70000000001</v>
      </c>
    </row>
    <row r="1569" spans="1:6">
      <c r="A1569" s="1">
        <v>10.45</v>
      </c>
      <c r="B1569" s="1">
        <v>1.6226768490000001</v>
      </c>
      <c r="C1569" s="1">
        <v>217778</v>
      </c>
      <c r="D1569" s="1">
        <v>134209.10029999999</v>
      </c>
      <c r="E1569">
        <f t="shared" si="24"/>
        <v>217791.95451602733</v>
      </c>
      <c r="F1569">
        <v>134217.70000000001</v>
      </c>
    </row>
    <row r="1570" spans="1:6">
      <c r="A1570" s="1">
        <v>10.456666670000001</v>
      </c>
      <c r="B1570" s="1">
        <v>1.7824172970000001</v>
      </c>
      <c r="C1570" s="1">
        <v>239215</v>
      </c>
      <c r="D1570" s="1">
        <v>134208.19039999999</v>
      </c>
      <c r="E1570">
        <f t="shared" si="24"/>
        <v>239231.95004355692</v>
      </c>
      <c r="F1570">
        <v>134217.70000000001</v>
      </c>
    </row>
    <row r="1571" spans="1:6">
      <c r="A1571" s="1">
        <v>10.463333329999999</v>
      </c>
      <c r="B1571" s="1">
        <v>1.5873908999999999</v>
      </c>
      <c r="C1571" s="1">
        <v>213042</v>
      </c>
      <c r="D1571" s="1">
        <v>134208.90849999999</v>
      </c>
      <c r="E1571">
        <f t="shared" si="24"/>
        <v>213055.95559893001</v>
      </c>
      <c r="F1571">
        <v>134217.70000000001</v>
      </c>
    </row>
    <row r="1572" spans="1:6">
      <c r="A1572" s="1">
        <v>10.47</v>
      </c>
      <c r="B1572" s="1">
        <v>1.0790824889999999</v>
      </c>
      <c r="C1572" s="1">
        <v>144836</v>
      </c>
      <c r="D1572" s="1">
        <v>134221.43489999999</v>
      </c>
      <c r="E1572">
        <f t="shared" si="24"/>
        <v>144831.96978385531</v>
      </c>
      <c r="F1572">
        <v>134217.70000000001</v>
      </c>
    </row>
    <row r="1573" spans="1:6">
      <c r="A1573" s="1">
        <v>10.47666667</v>
      </c>
      <c r="B1573" s="1">
        <v>0.59413909899999995</v>
      </c>
      <c r="C1573" s="1">
        <v>79749</v>
      </c>
      <c r="D1573" s="1">
        <v>134226.14350000001</v>
      </c>
      <c r="E1573">
        <f t="shared" si="24"/>
        <v>79743.983347852307</v>
      </c>
      <c r="F1573">
        <v>134217.70000000001</v>
      </c>
    </row>
    <row r="1574" spans="1:6">
      <c r="A1574" s="1">
        <v>10.483333330000001</v>
      </c>
      <c r="B1574" s="1">
        <v>0.144004822</v>
      </c>
      <c r="C1574" s="1">
        <v>-1113227264</v>
      </c>
      <c r="D1574" s="1">
        <v>-7730486037</v>
      </c>
      <c r="E1574">
        <f t="shared" si="24"/>
        <v>19327.995997749404</v>
      </c>
      <c r="F1574">
        <v>134217.70000000001</v>
      </c>
    </row>
    <row r="1575" spans="1:6">
      <c r="A1575" s="1">
        <v>10.49</v>
      </c>
      <c r="B1575" s="1">
        <v>-0.45824050900000002</v>
      </c>
      <c r="C1575" s="1">
        <v>-61472</v>
      </c>
      <c r="D1575" s="1">
        <v>134147.89569999999</v>
      </c>
      <c r="E1575">
        <f t="shared" si="24"/>
        <v>-61503.98716480931</v>
      </c>
      <c r="F1575">
        <v>134217.70000000001</v>
      </c>
    </row>
    <row r="1576" spans="1:6">
      <c r="A1576" s="1">
        <v>10.49666667</v>
      </c>
      <c r="B1576" s="1">
        <v>-0.89931488000000004</v>
      </c>
      <c r="C1576" s="1">
        <v>-120672</v>
      </c>
      <c r="D1576" s="1">
        <v>134182.14540000001</v>
      </c>
      <c r="E1576">
        <f t="shared" si="24"/>
        <v>-120703.97476937601</v>
      </c>
      <c r="F1576">
        <v>134217.70000000001</v>
      </c>
    </row>
    <row r="1577" spans="1:6">
      <c r="A1577" s="1">
        <v>10.50333333</v>
      </c>
      <c r="B1577" s="1">
        <v>-1.065731049</v>
      </c>
      <c r="C1577" s="1">
        <v>-143022</v>
      </c>
      <c r="D1577" s="1">
        <v>134200.8382</v>
      </c>
      <c r="E1577">
        <f t="shared" si="24"/>
        <v>-143039.97021536733</v>
      </c>
      <c r="F1577">
        <v>134217.70000000001</v>
      </c>
    </row>
    <row r="1578" spans="1:6">
      <c r="A1578" s="1">
        <v>10.51</v>
      </c>
      <c r="B1578" s="1">
        <v>-0.94318389899999999</v>
      </c>
      <c r="C1578" s="1">
        <v>-126601</v>
      </c>
      <c r="D1578" s="1">
        <v>134227.27009999999</v>
      </c>
      <c r="E1578">
        <f t="shared" si="24"/>
        <v>-126591.97360081231</v>
      </c>
      <c r="F1578">
        <v>134217.70000000001</v>
      </c>
    </row>
    <row r="1579" spans="1:6">
      <c r="A1579" s="1">
        <v>10.516666669999999</v>
      </c>
      <c r="B1579" s="1">
        <v>-0.72240829500000003</v>
      </c>
      <c r="C1579" s="1">
        <v>-96986</v>
      </c>
      <c r="D1579" s="1">
        <v>134253.7187</v>
      </c>
      <c r="E1579">
        <f t="shared" si="24"/>
        <v>-96959.979815821513</v>
      </c>
      <c r="F1579">
        <v>134217.70000000001</v>
      </c>
    </row>
    <row r="1580" spans="1:6">
      <c r="A1580" s="1">
        <v>10.52333333</v>
      </c>
      <c r="B1580" s="1">
        <v>-0.38385391200000002</v>
      </c>
      <c r="C1580" s="1">
        <v>-51549</v>
      </c>
      <c r="D1580" s="1">
        <v>134293.2776</v>
      </c>
      <c r="E1580">
        <f t="shared" si="24"/>
        <v>-51519.989204642407</v>
      </c>
      <c r="F1580">
        <v>134217.70000000001</v>
      </c>
    </row>
    <row r="1581" spans="1:6">
      <c r="A1581" s="1">
        <v>10.53</v>
      </c>
      <c r="B1581" s="1">
        <v>9.1552733999999997E-2</v>
      </c>
      <c r="C1581" s="1">
        <v>-685539328</v>
      </c>
      <c r="D1581" s="1">
        <v>-7487917567</v>
      </c>
      <c r="E1581">
        <f t="shared" si="24"/>
        <v>12287.997386191801</v>
      </c>
      <c r="F1581">
        <v>134217.70000000001</v>
      </c>
    </row>
    <row r="1582" spans="1:6">
      <c r="A1582" s="1">
        <v>10.536666670000001</v>
      </c>
      <c r="B1582" s="1">
        <v>0.44631957999999999</v>
      </c>
      <c r="C1582" s="1">
        <v>59873</v>
      </c>
      <c r="D1582" s="1">
        <v>134148.27100000001</v>
      </c>
      <c r="E1582">
        <f t="shared" si="24"/>
        <v>59903.987492566004</v>
      </c>
      <c r="F1582">
        <v>134217.70000000001</v>
      </c>
    </row>
    <row r="1583" spans="1:6">
      <c r="A1583" s="1">
        <v>10.543333329999999</v>
      </c>
      <c r="B1583" s="1">
        <v>0.62131881700000002</v>
      </c>
      <c r="C1583" s="1">
        <v>83391</v>
      </c>
      <c r="D1583" s="1">
        <v>134216.11850000001</v>
      </c>
      <c r="E1583">
        <f t="shared" si="24"/>
        <v>83391.982584460915</v>
      </c>
      <c r="F1583">
        <v>134217.70000000001</v>
      </c>
    </row>
    <row r="1584" spans="1:6">
      <c r="A1584" s="1">
        <v>10.55</v>
      </c>
      <c r="B1584" s="1">
        <v>0.57601928700000005</v>
      </c>
      <c r="C1584" s="1">
        <v>77333</v>
      </c>
      <c r="D1584" s="1">
        <v>134254.1851</v>
      </c>
      <c r="E1584">
        <f t="shared" si="24"/>
        <v>77311.983856779916</v>
      </c>
      <c r="F1584">
        <v>134217.70000000001</v>
      </c>
    </row>
    <row r="1585" spans="1:6">
      <c r="A1585" s="1">
        <v>10.55666667</v>
      </c>
      <c r="B1585" s="1">
        <v>0.42486190800000001</v>
      </c>
      <c r="C1585" s="1">
        <v>57050</v>
      </c>
      <c r="D1585" s="1">
        <v>134278.92439999999</v>
      </c>
      <c r="E1585">
        <f t="shared" si="24"/>
        <v>57023.988109371603</v>
      </c>
      <c r="F1585">
        <v>134217.70000000001</v>
      </c>
    </row>
    <row r="1586" spans="1:6">
      <c r="A1586" s="1">
        <v>10.563333330000001</v>
      </c>
      <c r="B1586" s="1">
        <v>0.18978118899999999</v>
      </c>
      <c r="C1586" s="1">
        <v>1624801280</v>
      </c>
      <c r="D1586" s="1">
        <v>8561445362</v>
      </c>
      <c r="E1586">
        <f t="shared" si="24"/>
        <v>25471.994690845302</v>
      </c>
      <c r="F1586">
        <v>134217.70000000001</v>
      </c>
    </row>
    <row r="1587" spans="1:6">
      <c r="A1587" s="1">
        <v>10.57</v>
      </c>
      <c r="B1587" s="1">
        <v>2.3365021E-2</v>
      </c>
      <c r="C1587" s="1">
        <v>1300660224</v>
      </c>
      <c r="D1587" s="1">
        <v>55666983471</v>
      </c>
      <c r="E1587">
        <f t="shared" si="24"/>
        <v>3135.9993790717003</v>
      </c>
      <c r="F1587">
        <v>134217.70000000001</v>
      </c>
    </row>
    <row r="1588" spans="1:6">
      <c r="A1588" s="1">
        <v>10.57666667</v>
      </c>
      <c r="B1588" s="1">
        <v>7.8201294000000005E-2</v>
      </c>
      <c r="C1588" s="1">
        <v>-873234432</v>
      </c>
      <c r="D1588" s="1">
        <v>-11166495948</v>
      </c>
      <c r="E1588">
        <f t="shared" si="24"/>
        <v>10495.997817703801</v>
      </c>
      <c r="F1588">
        <v>134217.70000000001</v>
      </c>
    </row>
    <row r="1589" spans="1:6">
      <c r="A1589" s="1">
        <v>10.58333333</v>
      </c>
      <c r="B1589" s="1">
        <v>0.21934509299999999</v>
      </c>
      <c r="C1589" s="1">
        <v>1374584832</v>
      </c>
      <c r="D1589" s="1">
        <v>6266768108</v>
      </c>
      <c r="E1589">
        <f t="shared" si="24"/>
        <v>29439.993888746103</v>
      </c>
      <c r="F1589">
        <v>134217.70000000001</v>
      </c>
    </row>
    <row r="1590" spans="1:6">
      <c r="A1590" s="1">
        <v>10.59</v>
      </c>
      <c r="B1590" s="1">
        <v>0.41294097899999999</v>
      </c>
      <c r="C1590" s="1">
        <v>55401</v>
      </c>
      <c r="D1590" s="1">
        <v>134162.03</v>
      </c>
      <c r="E1590">
        <f t="shared" si="24"/>
        <v>55423.988437128304</v>
      </c>
      <c r="F1590">
        <v>134217.70000000001</v>
      </c>
    </row>
    <row r="1591" spans="1:6">
      <c r="A1591" s="1">
        <v>10.596666669999999</v>
      </c>
      <c r="B1591" s="1">
        <v>0.59127807600000004</v>
      </c>
      <c r="C1591" s="1">
        <v>79372</v>
      </c>
      <c r="D1591" s="1">
        <v>134238.02299999999</v>
      </c>
      <c r="E1591">
        <f t="shared" si="24"/>
        <v>79359.983421145211</v>
      </c>
      <c r="F1591">
        <v>134217.70000000001</v>
      </c>
    </row>
    <row r="1592" spans="1:6">
      <c r="A1592" s="1">
        <v>10.60333333</v>
      </c>
      <c r="B1592" s="1">
        <v>0.77724456799999997</v>
      </c>
      <c r="C1592" s="1">
        <v>104345</v>
      </c>
      <c r="D1592" s="1">
        <v>134249.89290000001</v>
      </c>
      <c r="E1592">
        <f t="shared" si="24"/>
        <v>104319.9782544536</v>
      </c>
      <c r="F1592">
        <v>134217.70000000001</v>
      </c>
    </row>
    <row r="1593" spans="1:6">
      <c r="A1593" s="1">
        <v>10.61</v>
      </c>
      <c r="B1593" s="1">
        <v>0.78344345100000001</v>
      </c>
      <c r="C1593" s="1">
        <v>105134</v>
      </c>
      <c r="D1593" s="1">
        <v>134194.7525</v>
      </c>
      <c r="E1593">
        <f t="shared" si="24"/>
        <v>105151.97807328271</v>
      </c>
      <c r="F1593">
        <v>134217.70000000001</v>
      </c>
    </row>
    <row r="1594" spans="1:6">
      <c r="A1594" s="1">
        <v>10.616666670000001</v>
      </c>
      <c r="B1594" s="1">
        <v>0.58460235599999999</v>
      </c>
      <c r="C1594" s="1">
        <v>78444</v>
      </c>
      <c r="D1594" s="1">
        <v>134183.51670000001</v>
      </c>
      <c r="E1594">
        <f t="shared" si="24"/>
        <v>78463.983636901205</v>
      </c>
      <c r="F1594">
        <v>134217.70000000001</v>
      </c>
    </row>
    <row r="1595" spans="1:6">
      <c r="A1595" s="1">
        <v>10.623333329999999</v>
      </c>
      <c r="B1595" s="1">
        <v>0.448226929</v>
      </c>
      <c r="C1595" s="1">
        <v>60181</v>
      </c>
      <c r="D1595" s="1">
        <v>134264.57930000001</v>
      </c>
      <c r="E1595">
        <f t="shared" si="24"/>
        <v>60159.987488443301</v>
      </c>
      <c r="F1595">
        <v>134217.70000000001</v>
      </c>
    </row>
    <row r="1596" spans="1:6">
      <c r="A1596" s="1">
        <v>10.63</v>
      </c>
      <c r="B1596" s="1">
        <v>0.47063827499999999</v>
      </c>
      <c r="C1596" s="1">
        <v>63185</v>
      </c>
      <c r="D1596" s="1">
        <v>134253.8492</v>
      </c>
      <c r="E1596">
        <f t="shared" si="24"/>
        <v>63167.986802467502</v>
      </c>
      <c r="F1596">
        <v>134217.70000000001</v>
      </c>
    </row>
    <row r="1597" spans="1:6">
      <c r="A1597" s="1">
        <v>10.63666667</v>
      </c>
      <c r="B1597" s="1">
        <v>0.63467025799999999</v>
      </c>
      <c r="C1597" s="1">
        <v>85188</v>
      </c>
      <c r="D1597" s="1">
        <v>134224.03049999999</v>
      </c>
      <c r="E1597">
        <f t="shared" si="24"/>
        <v>85183.982287166611</v>
      </c>
      <c r="F1597">
        <v>134217.70000000001</v>
      </c>
    </row>
    <row r="1598" spans="1:6">
      <c r="A1598" s="1">
        <v>10.643333330000001</v>
      </c>
      <c r="B1598" s="1">
        <v>0.90122222900000004</v>
      </c>
      <c r="C1598" s="1">
        <v>120944</v>
      </c>
      <c r="D1598" s="1">
        <v>134199.9743</v>
      </c>
      <c r="E1598">
        <f t="shared" si="24"/>
        <v>120959.97476525331</v>
      </c>
      <c r="F1598">
        <v>134217.70000000001</v>
      </c>
    </row>
    <row r="1599" spans="1:6">
      <c r="A1599" s="1">
        <v>10.65</v>
      </c>
      <c r="B1599" s="1">
        <v>1.304149628</v>
      </c>
      <c r="C1599" s="1">
        <v>175026</v>
      </c>
      <c r="D1599" s="1">
        <v>134206.99299999999</v>
      </c>
      <c r="E1599">
        <f t="shared" si="24"/>
        <v>175039.96352601561</v>
      </c>
      <c r="F1599">
        <v>134217.70000000001</v>
      </c>
    </row>
    <row r="1600" spans="1:6">
      <c r="A1600" s="1">
        <v>10.65666667</v>
      </c>
      <c r="B1600" s="1">
        <v>1.8177032470000001</v>
      </c>
      <c r="C1600" s="1">
        <v>243997</v>
      </c>
      <c r="D1600" s="1">
        <v>134233.68220000001</v>
      </c>
      <c r="E1600">
        <f t="shared" si="24"/>
        <v>243967.94909487193</v>
      </c>
      <c r="F1600">
        <v>134217.70000000001</v>
      </c>
    </row>
    <row r="1601" spans="1:6">
      <c r="A1601" s="1">
        <v>10.66333333</v>
      </c>
      <c r="B1601" s="1">
        <v>2.2473335269999999</v>
      </c>
      <c r="C1601" s="1">
        <v>301601</v>
      </c>
      <c r="D1601" s="1">
        <v>134203.9339</v>
      </c>
      <c r="E1601">
        <f t="shared" si="24"/>
        <v>301631.93712682789</v>
      </c>
      <c r="F1601">
        <v>134217.70000000001</v>
      </c>
    </row>
    <row r="1602" spans="1:6">
      <c r="A1602" s="1">
        <v>10.67</v>
      </c>
      <c r="B1602" s="1">
        <v>2.6798248290000002</v>
      </c>
      <c r="C1602" s="1">
        <v>359698</v>
      </c>
      <c r="D1602" s="1">
        <v>134224.4449</v>
      </c>
      <c r="E1602">
        <f t="shared" si="24"/>
        <v>359679.92495127337</v>
      </c>
      <c r="F1602">
        <v>134217.70000000001</v>
      </c>
    </row>
    <row r="1603" spans="1:6">
      <c r="A1603" s="1">
        <v>10.676666669999999</v>
      </c>
      <c r="B1603" s="1">
        <v>3.0698776250000002</v>
      </c>
      <c r="C1603" s="1">
        <v>412014</v>
      </c>
      <c r="D1603" s="1">
        <v>134211.8646</v>
      </c>
      <c r="E1603">
        <f t="shared" ref="E1603:E1666" si="25">F1603*B1603</f>
        <v>412031.91410896258</v>
      </c>
      <c r="F1603">
        <v>134217.70000000001</v>
      </c>
    </row>
    <row r="1604" spans="1:6">
      <c r="A1604" s="1">
        <v>10.68333333</v>
      </c>
      <c r="B1604" s="1">
        <v>3.2410621640000001</v>
      </c>
      <c r="C1604" s="1">
        <v>435016</v>
      </c>
      <c r="D1604" s="1">
        <v>134220.19630000001</v>
      </c>
      <c r="E1604">
        <f t="shared" si="25"/>
        <v>435007.90920910286</v>
      </c>
      <c r="F1604">
        <v>134217.70000000001</v>
      </c>
    </row>
    <row r="1605" spans="1:6">
      <c r="A1605" s="1">
        <v>10.69</v>
      </c>
      <c r="B1605" s="1">
        <v>3.2682418819999999</v>
      </c>
      <c r="C1605" s="1">
        <v>438625</v>
      </c>
      <c r="D1605" s="1">
        <v>134208.24280000001</v>
      </c>
      <c r="E1605">
        <f t="shared" si="25"/>
        <v>438655.90844571142</v>
      </c>
      <c r="F1605">
        <v>134217.70000000001</v>
      </c>
    </row>
    <row r="1606" spans="1:6">
      <c r="A1606" s="1">
        <v>10.696666670000001</v>
      </c>
      <c r="B1606" s="1">
        <v>3.0841827390000001</v>
      </c>
      <c r="C1606" s="1">
        <v>413933</v>
      </c>
      <c r="D1606" s="1">
        <v>134211.5675</v>
      </c>
      <c r="E1606">
        <f t="shared" si="25"/>
        <v>413951.91360828036</v>
      </c>
      <c r="F1606">
        <v>134217.70000000001</v>
      </c>
    </row>
    <row r="1607" spans="1:6">
      <c r="A1607" s="1">
        <v>10.70333333</v>
      </c>
      <c r="B1607" s="1">
        <v>2.760887146</v>
      </c>
      <c r="C1607" s="1">
        <v>370583</v>
      </c>
      <c r="D1607" s="1">
        <v>134226.05869999999</v>
      </c>
      <c r="E1607">
        <f t="shared" si="25"/>
        <v>370559.92269568425</v>
      </c>
      <c r="F1607">
        <v>134217.70000000001</v>
      </c>
    </row>
    <row r="1608" spans="1:6">
      <c r="A1608" s="1">
        <v>10.71</v>
      </c>
      <c r="B1608" s="1">
        <v>2.152442932</v>
      </c>
      <c r="C1608" s="1">
        <v>288921</v>
      </c>
      <c r="D1608" s="1">
        <v>134229.34270000001</v>
      </c>
      <c r="E1608">
        <f t="shared" si="25"/>
        <v>288895.93971429643</v>
      </c>
      <c r="F1608">
        <v>134217.70000000001</v>
      </c>
    </row>
    <row r="1609" spans="1:6">
      <c r="A1609" s="1">
        <v>10.71666667</v>
      </c>
      <c r="B1609" s="1">
        <v>1.5144348139999999</v>
      </c>
      <c r="C1609" s="1">
        <v>203233</v>
      </c>
      <c r="D1609" s="1">
        <v>134197.25829999999</v>
      </c>
      <c r="E1609">
        <f t="shared" si="25"/>
        <v>203263.95753500779</v>
      </c>
      <c r="F1609">
        <v>134217.70000000001</v>
      </c>
    </row>
    <row r="1610" spans="1:6">
      <c r="A1610" s="1">
        <v>10.723333330000001</v>
      </c>
      <c r="B1610" s="1">
        <v>1.0461807249999999</v>
      </c>
      <c r="C1610" s="1">
        <v>140431</v>
      </c>
      <c r="D1610" s="1">
        <v>134232.06589999999</v>
      </c>
      <c r="E1610">
        <f t="shared" si="25"/>
        <v>140415.9706938325</v>
      </c>
      <c r="F1610">
        <v>134217.70000000001</v>
      </c>
    </row>
    <row r="1611" spans="1:6">
      <c r="A1611" s="1">
        <v>10.73</v>
      </c>
      <c r="B1611" s="1">
        <v>0.58412551899999998</v>
      </c>
      <c r="C1611" s="1">
        <v>78369</v>
      </c>
      <c r="D1611" s="1">
        <v>134164.65719999999</v>
      </c>
      <c r="E1611">
        <f t="shared" si="25"/>
        <v>78399.983671486305</v>
      </c>
      <c r="F1611">
        <v>134217.70000000001</v>
      </c>
    </row>
    <row r="1612" spans="1:6">
      <c r="A1612" s="1">
        <v>10.73666667</v>
      </c>
      <c r="B1612" s="1">
        <v>0.23603439300000001</v>
      </c>
      <c r="C1612" s="1">
        <v>1156087808</v>
      </c>
      <c r="D1612" s="1">
        <v>4897963351</v>
      </c>
      <c r="E1612">
        <f t="shared" si="25"/>
        <v>31679.993349356104</v>
      </c>
      <c r="F1612">
        <v>134217.70000000001</v>
      </c>
    </row>
    <row r="1613" spans="1:6">
      <c r="A1613" s="1">
        <v>10.74333333</v>
      </c>
      <c r="B1613" s="1">
        <v>0.26893615700000001</v>
      </c>
      <c r="C1613" s="1">
        <v>36066</v>
      </c>
      <c r="D1613" s="1">
        <v>134106.17739999999</v>
      </c>
      <c r="E1613">
        <f t="shared" si="25"/>
        <v>36095.992439378904</v>
      </c>
      <c r="F1613">
        <v>134217.70000000001</v>
      </c>
    </row>
    <row r="1614" spans="1:6">
      <c r="A1614" s="1">
        <v>10.75</v>
      </c>
      <c r="B1614" s="1">
        <v>0.59032440200000003</v>
      </c>
      <c r="C1614" s="1">
        <v>79217</v>
      </c>
      <c r="D1614" s="1">
        <v>134192.31820000001</v>
      </c>
      <c r="E1614">
        <f t="shared" si="25"/>
        <v>79231.983490315411</v>
      </c>
      <c r="F1614">
        <v>134217.70000000001</v>
      </c>
    </row>
    <row r="1615" spans="1:6">
      <c r="A1615" s="1">
        <v>10.75666667</v>
      </c>
      <c r="B1615" s="1">
        <v>0.80347061200000003</v>
      </c>
      <c r="C1615" s="1">
        <v>107857</v>
      </c>
      <c r="D1615" s="1">
        <v>134238.88620000001</v>
      </c>
      <c r="E1615">
        <f t="shared" si="25"/>
        <v>107839.97756023241</v>
      </c>
      <c r="F1615">
        <v>134217.70000000001</v>
      </c>
    </row>
    <row r="1616" spans="1:6">
      <c r="A1616" s="1">
        <v>10.76333333</v>
      </c>
      <c r="B1616" s="1">
        <v>0.77056884800000003</v>
      </c>
      <c r="C1616" s="1">
        <v>103432</v>
      </c>
      <c r="D1616" s="1">
        <v>134228.10990000001</v>
      </c>
      <c r="E1616">
        <f t="shared" si="25"/>
        <v>103423.97847020961</v>
      </c>
      <c r="F1616">
        <v>134217.70000000001</v>
      </c>
    </row>
    <row r="1617" spans="1:6">
      <c r="A1617" s="1">
        <v>10.77</v>
      </c>
      <c r="B1617" s="1">
        <v>0.79584121699999999</v>
      </c>
      <c r="C1617" s="1">
        <v>106834</v>
      </c>
      <c r="D1617" s="1">
        <v>134240.3456</v>
      </c>
      <c r="E1617">
        <f t="shared" si="25"/>
        <v>106815.9777109409</v>
      </c>
      <c r="F1617">
        <v>134217.70000000001</v>
      </c>
    </row>
    <row r="1618" spans="1:6">
      <c r="A1618" s="1">
        <v>10.776666669999999</v>
      </c>
      <c r="B1618" s="1">
        <v>0.87070465100000005</v>
      </c>
      <c r="C1618" s="1">
        <v>116872</v>
      </c>
      <c r="D1618" s="1">
        <v>134226.916</v>
      </c>
      <c r="E1618">
        <f t="shared" si="25"/>
        <v>116863.97563652272</v>
      </c>
      <c r="F1618">
        <v>134217.70000000001</v>
      </c>
    </row>
    <row r="1619" spans="1:6">
      <c r="A1619" s="1">
        <v>10.78333333</v>
      </c>
      <c r="B1619" s="1">
        <v>0.73814392100000004</v>
      </c>
      <c r="C1619" s="1">
        <v>99076</v>
      </c>
      <c r="D1619" s="1">
        <v>134223.147</v>
      </c>
      <c r="E1619">
        <f t="shared" si="25"/>
        <v>99071.979345601707</v>
      </c>
      <c r="F1619">
        <v>134217.70000000001</v>
      </c>
    </row>
    <row r="1620" spans="1:6">
      <c r="A1620" s="1">
        <v>10.79</v>
      </c>
      <c r="B1620" s="1">
        <v>0.50115585299999998</v>
      </c>
      <c r="C1620" s="1">
        <v>67265</v>
      </c>
      <c r="D1620" s="1">
        <v>134219.72339999999</v>
      </c>
      <c r="E1620">
        <f t="shared" si="25"/>
        <v>67263.985931198098</v>
      </c>
      <c r="F1620">
        <v>134217.70000000001</v>
      </c>
    </row>
    <row r="1621" spans="1:6">
      <c r="A1621" s="1">
        <v>10.79666667</v>
      </c>
      <c r="B1621" s="1">
        <v>0.28944015499999998</v>
      </c>
      <c r="C1621" s="1">
        <v>38864</v>
      </c>
      <c r="D1621" s="1">
        <v>134273.00709999999</v>
      </c>
      <c r="E1621">
        <f t="shared" si="25"/>
        <v>38847.991891743499</v>
      </c>
      <c r="F1621">
        <v>134217.70000000001</v>
      </c>
    </row>
    <row r="1622" spans="1:6">
      <c r="A1622" s="1">
        <v>10.803333329999999</v>
      </c>
      <c r="B1622" s="1">
        <v>0.10347366299999999</v>
      </c>
      <c r="C1622" s="1">
        <v>846823424</v>
      </c>
      <c r="D1622" s="1">
        <v>8183951324</v>
      </c>
      <c r="E1622">
        <f t="shared" si="25"/>
        <v>13887.997058435099</v>
      </c>
      <c r="F1622">
        <v>134217.70000000001</v>
      </c>
    </row>
    <row r="1623" spans="1:6">
      <c r="A1623" s="1">
        <v>10.81</v>
      </c>
      <c r="B1623" s="1">
        <v>-6.7710876000000003E-2</v>
      </c>
      <c r="C1623" s="1">
        <v>-227049472</v>
      </c>
      <c r="D1623" s="1">
        <v>3353220101</v>
      </c>
      <c r="E1623">
        <f t="shared" si="25"/>
        <v>-9087.9980417052011</v>
      </c>
      <c r="F1623">
        <v>134217.70000000001</v>
      </c>
    </row>
    <row r="1624" spans="1:6">
      <c r="A1624" s="1">
        <v>10.81666667</v>
      </c>
      <c r="B1624" s="1">
        <v>-0.16880035400000001</v>
      </c>
      <c r="C1624" s="1">
        <v>-586579968</v>
      </c>
      <c r="D1624" s="1">
        <v>3474992523</v>
      </c>
      <c r="E1624">
        <f t="shared" si="25"/>
        <v>-22655.995273065804</v>
      </c>
      <c r="F1624">
        <v>134217.70000000001</v>
      </c>
    </row>
    <row r="1625" spans="1:6">
      <c r="A1625" s="1">
        <v>10.823333330000001</v>
      </c>
      <c r="B1625" s="1">
        <v>-0.35047531100000001</v>
      </c>
      <c r="C1625" s="1">
        <v>-47050</v>
      </c>
      <c r="D1625" s="1">
        <v>134246.26070000001</v>
      </c>
      <c r="E1625">
        <f t="shared" si="25"/>
        <v>-47039.990149204707</v>
      </c>
      <c r="F1625">
        <v>134217.70000000001</v>
      </c>
    </row>
    <row r="1626" spans="1:6">
      <c r="A1626" s="1">
        <v>10.83</v>
      </c>
      <c r="B1626" s="1">
        <v>-0.64277648899999995</v>
      </c>
      <c r="C1626" s="1">
        <v>-86275</v>
      </c>
      <c r="D1626" s="1">
        <v>134222.3953</v>
      </c>
      <c r="E1626">
        <f t="shared" si="25"/>
        <v>-86271.981967655302</v>
      </c>
      <c r="F1626">
        <v>134217.70000000001</v>
      </c>
    </row>
    <row r="1627" spans="1:6">
      <c r="A1627" s="1">
        <v>10.83666667</v>
      </c>
      <c r="B1627" s="1">
        <v>-0.76770782500000001</v>
      </c>
      <c r="C1627" s="1">
        <v>-103048</v>
      </c>
      <c r="D1627" s="1">
        <v>134228.14859999999</v>
      </c>
      <c r="E1627">
        <f t="shared" si="25"/>
        <v>-103039.97854350251</v>
      </c>
      <c r="F1627">
        <v>134217.70000000001</v>
      </c>
    </row>
    <row r="1628" spans="1:6">
      <c r="A1628" s="1">
        <v>10.84333333</v>
      </c>
      <c r="B1628" s="1">
        <v>-0.50258636499999998</v>
      </c>
      <c r="C1628" s="1">
        <v>-67481</v>
      </c>
      <c r="D1628" s="1">
        <v>134267.47070000001</v>
      </c>
      <c r="E1628">
        <f t="shared" si="25"/>
        <v>-67455.98596166051</v>
      </c>
      <c r="F1628">
        <v>134217.70000000001</v>
      </c>
    </row>
    <row r="1629" spans="1:6">
      <c r="A1629" s="1">
        <v>10.85</v>
      </c>
      <c r="B1629" s="1">
        <v>-0.13971328699999999</v>
      </c>
      <c r="C1629" s="1">
        <v>-1725136896</v>
      </c>
      <c r="D1629" s="1">
        <v>12347693828</v>
      </c>
      <c r="E1629">
        <f t="shared" si="25"/>
        <v>-18751.996040579899</v>
      </c>
      <c r="F1629">
        <v>134217.70000000001</v>
      </c>
    </row>
    <row r="1630" spans="1:6">
      <c r="A1630" s="1">
        <v>10.856666669999999</v>
      </c>
      <c r="B1630" s="1">
        <v>0.21266937299999999</v>
      </c>
      <c r="C1630" s="1">
        <v>581795840</v>
      </c>
      <c r="D1630" s="1">
        <v>2735682308</v>
      </c>
      <c r="E1630">
        <f t="shared" si="25"/>
        <v>28543.994104502101</v>
      </c>
      <c r="F1630">
        <v>134217.70000000001</v>
      </c>
    </row>
    <row r="1631" spans="1:6">
      <c r="A1631" s="1">
        <v>10.86333333</v>
      </c>
      <c r="B1631" s="1">
        <v>0.69522857699999996</v>
      </c>
      <c r="C1631" s="1">
        <v>93295</v>
      </c>
      <c r="D1631" s="1">
        <v>134193.27559999999</v>
      </c>
      <c r="E1631">
        <f t="shared" si="25"/>
        <v>93311.980579212905</v>
      </c>
      <c r="F1631">
        <v>134217.70000000001</v>
      </c>
    </row>
    <row r="1632" spans="1:6">
      <c r="A1632" s="1">
        <v>10.87</v>
      </c>
      <c r="B1632" s="1">
        <v>1.231193542</v>
      </c>
      <c r="C1632" s="1">
        <v>165233</v>
      </c>
      <c r="D1632" s="1">
        <v>134205.5447</v>
      </c>
      <c r="E1632">
        <f t="shared" si="25"/>
        <v>165247.96546209342</v>
      </c>
      <c r="F1632">
        <v>134217.70000000001</v>
      </c>
    </row>
    <row r="1633" spans="1:6">
      <c r="A1633" s="1">
        <v>10.876666670000001</v>
      </c>
      <c r="B1633" s="1">
        <v>1.3747215269999999</v>
      </c>
      <c r="C1633" s="1">
        <v>184518</v>
      </c>
      <c r="D1633" s="1">
        <v>134222.0925</v>
      </c>
      <c r="E1633">
        <f t="shared" si="25"/>
        <v>184511.9614944279</v>
      </c>
      <c r="F1633">
        <v>134217.70000000001</v>
      </c>
    </row>
    <row r="1634" spans="1:6">
      <c r="A1634" s="1">
        <v>10.883333329999999</v>
      </c>
      <c r="B1634" s="1">
        <v>1.14107132</v>
      </c>
      <c r="C1634" s="1">
        <v>153136</v>
      </c>
      <c r="D1634" s="1">
        <v>134203.70610000001</v>
      </c>
      <c r="E1634">
        <f t="shared" si="25"/>
        <v>153151.96810636402</v>
      </c>
      <c r="F1634">
        <v>134217.70000000001</v>
      </c>
    </row>
    <row r="1635" spans="1:6">
      <c r="A1635" s="1">
        <v>10.89</v>
      </c>
      <c r="B1635" s="1">
        <v>0.86879730200000005</v>
      </c>
      <c r="C1635" s="1">
        <v>116609</v>
      </c>
      <c r="D1635" s="1">
        <v>134218.87899999999</v>
      </c>
      <c r="E1635">
        <f t="shared" si="25"/>
        <v>116607.97564064541</v>
      </c>
      <c r="F1635">
        <v>134217.70000000001</v>
      </c>
    </row>
    <row r="1636" spans="1:6">
      <c r="A1636" s="1">
        <v>10.89666667</v>
      </c>
      <c r="B1636" s="1">
        <v>0.64086914100000003</v>
      </c>
      <c r="C1636" s="1">
        <v>86031</v>
      </c>
      <c r="D1636" s="1">
        <v>134241.13370000001</v>
      </c>
      <c r="E1636">
        <f t="shared" si="25"/>
        <v>86015.982105995718</v>
      </c>
      <c r="F1636">
        <v>134217.70000000001</v>
      </c>
    </row>
    <row r="1637" spans="1:6">
      <c r="A1637" s="1">
        <v>10.903333330000001</v>
      </c>
      <c r="B1637" s="1">
        <v>0.43678283699999998</v>
      </c>
      <c r="C1637" s="1">
        <v>58642</v>
      </c>
      <c r="D1637" s="1">
        <v>134258.93840000001</v>
      </c>
      <c r="E1637">
        <f t="shared" si="25"/>
        <v>58623.987781614902</v>
      </c>
      <c r="F1637">
        <v>134217.70000000001</v>
      </c>
    </row>
    <row r="1638" spans="1:6">
      <c r="A1638" s="1">
        <v>10.91</v>
      </c>
      <c r="B1638" s="1">
        <v>0.211238861</v>
      </c>
      <c r="C1638" s="1">
        <v>-876642304</v>
      </c>
      <c r="D1638" s="1">
        <v>-4150004878</v>
      </c>
      <c r="E1638">
        <f t="shared" si="25"/>
        <v>28351.994074039703</v>
      </c>
      <c r="F1638">
        <v>134217.70000000001</v>
      </c>
    </row>
    <row r="1639" spans="1:6">
      <c r="A1639" s="1">
        <v>10.91666667</v>
      </c>
      <c r="B1639" s="1">
        <v>9.9182128999999994E-2</v>
      </c>
      <c r="C1639" s="1">
        <v>808878080</v>
      </c>
      <c r="D1639" s="1">
        <v>8155482131</v>
      </c>
      <c r="E1639">
        <f t="shared" si="25"/>
        <v>13311.997235483301</v>
      </c>
      <c r="F1639">
        <v>134217.70000000001</v>
      </c>
    </row>
    <row r="1640" spans="1:6">
      <c r="A1640" s="1">
        <v>10.92333333</v>
      </c>
      <c r="B1640" s="1">
        <v>-3.0040740999999999E-2</v>
      </c>
      <c r="C1640" s="1">
        <v>-917340160</v>
      </c>
      <c r="D1640" s="1">
        <v>30536535734</v>
      </c>
      <c r="E1640">
        <f t="shared" si="25"/>
        <v>-4031.9991633157001</v>
      </c>
      <c r="F1640">
        <v>134217.70000000001</v>
      </c>
    </row>
    <row r="1641" spans="1:6">
      <c r="A1641" s="1">
        <v>10.93</v>
      </c>
      <c r="B1641" s="1">
        <v>-0.22983550999999999</v>
      </c>
      <c r="C1641" s="1">
        <v>919502848</v>
      </c>
      <c r="D1641" s="1">
        <v>-4000699661</v>
      </c>
      <c r="E1641">
        <f t="shared" si="25"/>
        <v>-30847.993530527001</v>
      </c>
      <c r="F1641">
        <v>134217.70000000001</v>
      </c>
    </row>
    <row r="1642" spans="1:6">
      <c r="A1642" s="1">
        <v>10.936666669999999</v>
      </c>
      <c r="B1642" s="1">
        <v>-0.41627883900000001</v>
      </c>
      <c r="C1642" s="1">
        <v>-55901</v>
      </c>
      <c r="D1642" s="1">
        <v>134287.3928</v>
      </c>
      <c r="E1642">
        <f t="shared" si="25"/>
        <v>-55871.988329250307</v>
      </c>
      <c r="F1642">
        <v>134217.70000000001</v>
      </c>
    </row>
    <row r="1643" spans="1:6">
      <c r="A1643" s="1">
        <v>10.94333333</v>
      </c>
      <c r="B1643" s="1">
        <v>-0.76961517300000004</v>
      </c>
      <c r="C1643" s="1">
        <v>-103280</v>
      </c>
      <c r="D1643" s="1">
        <v>134196.93840000001</v>
      </c>
      <c r="E1643">
        <f t="shared" si="25"/>
        <v>-103295.97840516211</v>
      </c>
      <c r="F1643">
        <v>134217.70000000001</v>
      </c>
    </row>
    <row r="1644" spans="1:6">
      <c r="A1644" s="1">
        <v>10.95</v>
      </c>
      <c r="B1644" s="1">
        <v>-1.1916160579999999</v>
      </c>
      <c r="C1644" s="1">
        <v>-159953</v>
      </c>
      <c r="D1644" s="1">
        <v>134231.99429999999</v>
      </c>
      <c r="E1644">
        <f t="shared" si="25"/>
        <v>-159935.96658782661</v>
      </c>
      <c r="F1644">
        <v>134217.70000000001</v>
      </c>
    </row>
    <row r="1645" spans="1:6">
      <c r="A1645" s="1">
        <v>10.956666670000001</v>
      </c>
      <c r="B1645" s="1">
        <v>-1.4324188229999999</v>
      </c>
      <c r="C1645" s="1">
        <v>-192253</v>
      </c>
      <c r="D1645" s="1">
        <v>134215.6336</v>
      </c>
      <c r="E1645">
        <f t="shared" si="25"/>
        <v>-192255.95985976711</v>
      </c>
      <c r="F1645">
        <v>134217.70000000001</v>
      </c>
    </row>
    <row r="1646" spans="1:6">
      <c r="A1646" s="1">
        <v>10.963333329999999</v>
      </c>
      <c r="B1646" s="1">
        <v>-1.385211945</v>
      </c>
      <c r="C1646" s="1">
        <v>-185949</v>
      </c>
      <c r="D1646" s="1">
        <v>134238.66339999999</v>
      </c>
      <c r="E1646">
        <f t="shared" si="25"/>
        <v>-185919.96127042652</v>
      </c>
      <c r="F1646">
        <v>134217.70000000001</v>
      </c>
    </row>
    <row r="1647" spans="1:6">
      <c r="A1647" s="1">
        <v>10.97</v>
      </c>
      <c r="B1647" s="1">
        <v>-1.190185547</v>
      </c>
      <c r="C1647" s="1">
        <v>-159740</v>
      </c>
      <c r="D1647" s="1">
        <v>134214.36720000001</v>
      </c>
      <c r="E1647">
        <f t="shared" si="25"/>
        <v>-159743.96669158191</v>
      </c>
      <c r="F1647">
        <v>134217.70000000001</v>
      </c>
    </row>
    <row r="1648" spans="1:6">
      <c r="A1648" s="1">
        <v>10.97666667</v>
      </c>
      <c r="B1648" s="1">
        <v>-0.94270706199999998</v>
      </c>
      <c r="C1648" s="1">
        <v>-126546</v>
      </c>
      <c r="D1648" s="1">
        <v>134236.82190000001</v>
      </c>
      <c r="E1648">
        <f t="shared" si="25"/>
        <v>-126527.97363539741</v>
      </c>
      <c r="F1648">
        <v>134217.70000000001</v>
      </c>
    </row>
    <row r="1649" spans="1:6">
      <c r="A1649" s="1">
        <v>10.983333330000001</v>
      </c>
      <c r="B1649" s="1">
        <v>-0.44775009199999999</v>
      </c>
      <c r="C1649" s="1">
        <v>-60081</v>
      </c>
      <c r="D1649" s="1">
        <v>134184.22719999999</v>
      </c>
      <c r="E1649">
        <f t="shared" si="25"/>
        <v>-60095.987523028401</v>
      </c>
      <c r="F1649">
        <v>134217.70000000001</v>
      </c>
    </row>
    <row r="1650" spans="1:6">
      <c r="A1650" s="1">
        <v>10.99</v>
      </c>
      <c r="B1650" s="1">
        <v>0.123500824</v>
      </c>
      <c r="C1650" s="1">
        <v>969900032</v>
      </c>
      <c r="D1650" s="1">
        <v>7853389158</v>
      </c>
      <c r="E1650">
        <f t="shared" si="25"/>
        <v>16575.996545384802</v>
      </c>
      <c r="F1650">
        <v>134217.70000000001</v>
      </c>
    </row>
    <row r="1651" spans="1:6">
      <c r="A1651" s="1">
        <v>10.99666667</v>
      </c>
      <c r="B1651" s="1">
        <v>0.42009353599999999</v>
      </c>
      <c r="C1651" s="1">
        <v>56402</v>
      </c>
      <c r="D1651" s="1">
        <v>134260.57560000001</v>
      </c>
      <c r="E1651">
        <f t="shared" si="25"/>
        <v>56383.988186787203</v>
      </c>
      <c r="F1651">
        <v>134217.70000000001</v>
      </c>
    </row>
    <row r="1652" spans="1:6">
      <c r="A1652" s="1">
        <v>11.00333333</v>
      </c>
      <c r="B1652" s="1">
        <v>0.41866302500000002</v>
      </c>
      <c r="C1652" s="1">
        <v>56216</v>
      </c>
      <c r="D1652" s="1">
        <v>134275.0533</v>
      </c>
      <c r="E1652">
        <f t="shared" si="25"/>
        <v>56191.988290542511</v>
      </c>
      <c r="F1652">
        <v>134217.70000000001</v>
      </c>
    </row>
    <row r="1653" spans="1:6">
      <c r="A1653" s="1">
        <v>11.01</v>
      </c>
      <c r="B1653" s="1">
        <v>0.36382675199999998</v>
      </c>
      <c r="C1653" s="1">
        <v>48850</v>
      </c>
      <c r="D1653" s="1">
        <v>134267.20209999999</v>
      </c>
      <c r="E1653">
        <f t="shared" si="25"/>
        <v>48831.989851910403</v>
      </c>
      <c r="F1653">
        <v>134217.70000000001</v>
      </c>
    </row>
    <row r="1654" spans="1:6">
      <c r="A1654" s="1">
        <v>11.016666669999999</v>
      </c>
      <c r="B1654" s="1">
        <v>0.17404556299999999</v>
      </c>
      <c r="C1654" s="1">
        <v>951877632</v>
      </c>
      <c r="D1654" s="1">
        <v>5469128985</v>
      </c>
      <c r="E1654">
        <f t="shared" si="25"/>
        <v>23359.995161065101</v>
      </c>
      <c r="F1654">
        <v>134217.70000000001</v>
      </c>
    </row>
    <row r="1655" spans="1:6">
      <c r="A1655" s="1">
        <v>11.02333333</v>
      </c>
      <c r="B1655" s="1">
        <v>-0.32758712800000001</v>
      </c>
      <c r="C1655" s="1">
        <v>-43999</v>
      </c>
      <c r="D1655" s="1">
        <v>134312.35930000001</v>
      </c>
      <c r="E1655">
        <f t="shared" si="25"/>
        <v>-43967.990869765606</v>
      </c>
      <c r="F1655">
        <v>134217.70000000001</v>
      </c>
    </row>
    <row r="1656" spans="1:6">
      <c r="A1656" s="1">
        <v>11.03</v>
      </c>
      <c r="B1656" s="1">
        <v>-0.95987319900000001</v>
      </c>
      <c r="C1656" s="1">
        <v>-128811</v>
      </c>
      <c r="D1656" s="1">
        <v>134195.85010000001</v>
      </c>
      <c r="E1656">
        <f t="shared" si="25"/>
        <v>-128831.97306142231</v>
      </c>
      <c r="F1656">
        <v>134217.70000000001</v>
      </c>
    </row>
    <row r="1657" spans="1:6">
      <c r="A1657" s="1">
        <v>11.036666670000001</v>
      </c>
      <c r="B1657" s="1">
        <v>-1.4290809630000001</v>
      </c>
      <c r="C1657" s="1">
        <v>-191820</v>
      </c>
      <c r="D1657" s="1">
        <v>134226.125</v>
      </c>
      <c r="E1657">
        <f t="shared" si="25"/>
        <v>-191807.95996764512</v>
      </c>
      <c r="F1657">
        <v>134217.70000000001</v>
      </c>
    </row>
    <row r="1658" spans="1:6">
      <c r="A1658" s="1">
        <v>11.043333329999999</v>
      </c>
      <c r="B1658" s="1">
        <v>-1.6307830809999999</v>
      </c>
      <c r="C1658" s="1">
        <v>-218898</v>
      </c>
      <c r="D1658" s="1">
        <v>134228.76560000001</v>
      </c>
      <c r="E1658">
        <f t="shared" si="25"/>
        <v>-218879.95433073372</v>
      </c>
      <c r="F1658">
        <v>134217.70000000001</v>
      </c>
    </row>
    <row r="1659" spans="1:6">
      <c r="A1659" s="1">
        <v>11.05</v>
      </c>
      <c r="B1659" s="1">
        <v>-1.770019531</v>
      </c>
      <c r="C1659" s="1">
        <v>-237564</v>
      </c>
      <c r="D1659" s="1">
        <v>134215.4681</v>
      </c>
      <c r="E1659">
        <f t="shared" si="25"/>
        <v>-237567.95040589871</v>
      </c>
      <c r="F1659">
        <v>134217.70000000001</v>
      </c>
    </row>
    <row r="1660" spans="1:6">
      <c r="A1660" s="1">
        <v>11.05666667</v>
      </c>
      <c r="B1660" s="1">
        <v>-1.8377304080000001</v>
      </c>
      <c r="C1660" s="1">
        <v>-246653</v>
      </c>
      <c r="D1660" s="1">
        <v>134216.0956</v>
      </c>
      <c r="E1660">
        <f t="shared" si="25"/>
        <v>-246655.94858182163</v>
      </c>
      <c r="F1660">
        <v>134217.70000000001</v>
      </c>
    </row>
    <row r="1661" spans="1:6">
      <c r="A1661" s="1">
        <v>11.063333330000001</v>
      </c>
      <c r="B1661" s="1">
        <v>-1.7318725589999999</v>
      </c>
      <c r="C1661" s="1">
        <v>-232417</v>
      </c>
      <c r="D1661" s="1">
        <v>134199.82829999999</v>
      </c>
      <c r="E1661">
        <f t="shared" si="25"/>
        <v>-232447.9515620943</v>
      </c>
      <c r="F1661">
        <v>134217.70000000001</v>
      </c>
    </row>
    <row r="1662" spans="1:6">
      <c r="A1662" s="1">
        <v>11.07</v>
      </c>
      <c r="B1662" s="1">
        <v>-1.4548301699999999</v>
      </c>
      <c r="C1662" s="1">
        <v>-195241</v>
      </c>
      <c r="D1662" s="1">
        <v>134201.9186</v>
      </c>
      <c r="E1662">
        <f t="shared" si="25"/>
        <v>-195263.95930800901</v>
      </c>
      <c r="F1662">
        <v>134217.70000000001</v>
      </c>
    </row>
    <row r="1663" spans="1:6">
      <c r="A1663" s="1">
        <v>11.07666667</v>
      </c>
      <c r="B1663" s="1">
        <v>-1.121997833</v>
      </c>
      <c r="C1663" s="1">
        <v>-150598</v>
      </c>
      <c r="D1663" s="1">
        <v>134223.07560000001</v>
      </c>
      <c r="E1663">
        <f t="shared" si="25"/>
        <v>-150591.96855024411</v>
      </c>
      <c r="F1663">
        <v>134217.70000000001</v>
      </c>
    </row>
    <row r="1664" spans="1:6">
      <c r="A1664" s="1">
        <v>11.08333333</v>
      </c>
      <c r="B1664" s="1">
        <v>-0.99325180099999999</v>
      </c>
      <c r="C1664" s="1">
        <v>-133294</v>
      </c>
      <c r="D1664" s="1">
        <v>134199.60569999999</v>
      </c>
      <c r="E1664">
        <f t="shared" si="25"/>
        <v>-133311.97225107771</v>
      </c>
      <c r="F1664">
        <v>134217.70000000001</v>
      </c>
    </row>
    <row r="1665" spans="1:6">
      <c r="A1665" s="1">
        <v>11.09</v>
      </c>
      <c r="B1665" s="1">
        <v>-1.1181831360000001</v>
      </c>
      <c r="C1665" s="1">
        <v>-150063</v>
      </c>
      <c r="D1665" s="1">
        <v>134202.52480000001</v>
      </c>
      <c r="E1665">
        <f t="shared" si="25"/>
        <v>-150079.96869270722</v>
      </c>
      <c r="F1665">
        <v>134217.70000000001</v>
      </c>
    </row>
    <row r="1666" spans="1:6">
      <c r="A1666" s="1">
        <v>11.096666669999999</v>
      </c>
      <c r="B1666" s="1">
        <v>-1.2474060060000001</v>
      </c>
      <c r="C1666" s="1">
        <v>-167407</v>
      </c>
      <c r="D1666" s="1">
        <v>134204.09969999999</v>
      </c>
      <c r="E1666">
        <f t="shared" si="25"/>
        <v>-167423.96509150622</v>
      </c>
      <c r="F1666">
        <v>134217.70000000001</v>
      </c>
    </row>
    <row r="1667" spans="1:6">
      <c r="A1667" s="1">
        <v>11.10333333</v>
      </c>
      <c r="B1667" s="1">
        <v>-1.1610984799999999</v>
      </c>
      <c r="C1667" s="1">
        <v>-155827</v>
      </c>
      <c r="D1667" s="1">
        <v>134206.53169999999</v>
      </c>
      <c r="E1667">
        <f t="shared" ref="E1667:E1730" si="26">F1667*B1667</f>
        <v>-155839.96745909599</v>
      </c>
      <c r="F1667">
        <v>134217.70000000001</v>
      </c>
    </row>
    <row r="1668" spans="1:6">
      <c r="A1668" s="1">
        <v>11.11</v>
      </c>
      <c r="B1668" s="1">
        <v>-0.92697143599999998</v>
      </c>
      <c r="C1668" s="1">
        <v>-124420</v>
      </c>
      <c r="D1668" s="1">
        <v>134222.04310000001</v>
      </c>
      <c r="E1668">
        <f t="shared" si="26"/>
        <v>-124415.97410561721</v>
      </c>
      <c r="F1668">
        <v>134217.70000000001</v>
      </c>
    </row>
    <row r="1669" spans="1:6">
      <c r="A1669" s="1">
        <v>11.116666670000001</v>
      </c>
      <c r="B1669" s="1">
        <v>-0.76770782500000001</v>
      </c>
      <c r="C1669" s="1">
        <v>-103012</v>
      </c>
      <c r="D1669" s="1">
        <v>134181.25580000001</v>
      </c>
      <c r="E1669">
        <f t="shared" si="26"/>
        <v>-103039.97854350251</v>
      </c>
      <c r="F1669">
        <v>134217.70000000001</v>
      </c>
    </row>
    <row r="1670" spans="1:6">
      <c r="A1670" s="1">
        <v>11.123333329999999</v>
      </c>
      <c r="B1670" s="1">
        <v>-0.57840347299999995</v>
      </c>
      <c r="C1670" s="1">
        <v>-77662</v>
      </c>
      <c r="D1670" s="1">
        <v>134269.5949</v>
      </c>
      <c r="E1670">
        <f t="shared" si="26"/>
        <v>-77631.983818072098</v>
      </c>
      <c r="F1670">
        <v>134217.70000000001</v>
      </c>
    </row>
    <row r="1671" spans="1:6">
      <c r="A1671" s="1">
        <v>11.13</v>
      </c>
      <c r="B1671" s="1">
        <v>-0.11634826700000001</v>
      </c>
      <c r="C1671" s="1">
        <v>1859158016</v>
      </c>
      <c r="D1671" s="1">
        <v>-15979249802</v>
      </c>
      <c r="E1671">
        <f t="shared" si="26"/>
        <v>-15615.996795725901</v>
      </c>
      <c r="F1671">
        <v>134217.70000000001</v>
      </c>
    </row>
    <row r="1672" spans="1:6">
      <c r="A1672" s="1">
        <v>11.13666667</v>
      </c>
      <c r="B1672" s="1">
        <v>0.28896331800000002</v>
      </c>
      <c r="C1672" s="1">
        <v>38793</v>
      </c>
      <c r="D1672" s="1">
        <v>134248.8738</v>
      </c>
      <c r="E1672">
        <f t="shared" si="26"/>
        <v>38783.991926328606</v>
      </c>
      <c r="F1672">
        <v>134217.70000000001</v>
      </c>
    </row>
    <row r="1673" spans="1:6">
      <c r="A1673" s="1">
        <v>11.143333330000001</v>
      </c>
      <c r="B1673" s="1">
        <v>0.37193298299999999</v>
      </c>
      <c r="C1673" s="1">
        <v>49910</v>
      </c>
      <c r="D1673" s="1">
        <v>134190.8414</v>
      </c>
      <c r="E1673">
        <f t="shared" si="26"/>
        <v>49919.9895323991</v>
      </c>
      <c r="F1673">
        <v>134217.70000000001</v>
      </c>
    </row>
    <row r="1674" spans="1:6">
      <c r="A1674" s="1">
        <v>11.15</v>
      </c>
      <c r="B1674" s="1">
        <v>0.204086304</v>
      </c>
      <c r="C1674" s="1">
        <v>273252352</v>
      </c>
      <c r="D1674" s="1">
        <v>1338905880</v>
      </c>
      <c r="E1674">
        <f t="shared" si="26"/>
        <v>27391.994324380801</v>
      </c>
      <c r="F1674">
        <v>134217.70000000001</v>
      </c>
    </row>
    <row r="1675" spans="1:6">
      <c r="A1675" s="1">
        <v>11.15666667</v>
      </c>
      <c r="B1675" s="1">
        <v>0.15640258800000001</v>
      </c>
      <c r="C1675" s="1">
        <v>-1264615424</v>
      </c>
      <c r="D1675" s="1">
        <v>-8085642578</v>
      </c>
      <c r="E1675">
        <f t="shared" si="26"/>
        <v>20991.995635407602</v>
      </c>
      <c r="F1675">
        <v>134217.70000000001</v>
      </c>
    </row>
    <row r="1676" spans="1:6">
      <c r="A1676" s="1">
        <v>11.16333333</v>
      </c>
      <c r="B1676" s="1">
        <v>0.16164779700000001</v>
      </c>
      <c r="C1676" s="1">
        <v>1653702656</v>
      </c>
      <c r="D1676" s="1">
        <v>10230282692</v>
      </c>
      <c r="E1676">
        <f t="shared" si="26"/>
        <v>21695.995523406902</v>
      </c>
      <c r="F1676">
        <v>134217.70000000001</v>
      </c>
    </row>
    <row r="1677" spans="1:6">
      <c r="A1677" s="1">
        <v>11.17</v>
      </c>
      <c r="B1677" s="1">
        <v>2.8610229000000001E-2</v>
      </c>
      <c r="C1677" s="1">
        <v>704479232</v>
      </c>
      <c r="D1677" s="1">
        <v>24623333839</v>
      </c>
      <c r="E1677">
        <f t="shared" si="26"/>
        <v>3839.9991328533006</v>
      </c>
      <c r="F1677">
        <v>134217.70000000001</v>
      </c>
    </row>
    <row r="1678" spans="1:6">
      <c r="A1678" s="1">
        <v>11.176666669999999</v>
      </c>
      <c r="B1678" s="1">
        <v>6.9618225000000006E-2</v>
      </c>
      <c r="C1678" s="1">
        <v>1879801856</v>
      </c>
      <c r="D1678" s="1">
        <v>27001576862</v>
      </c>
      <c r="E1678">
        <f t="shared" si="26"/>
        <v>9343.9980375825016</v>
      </c>
      <c r="F1678">
        <v>134217.70000000001</v>
      </c>
    </row>
    <row r="1679" spans="1:6">
      <c r="A1679" s="1">
        <v>11.18333333</v>
      </c>
      <c r="B1679" s="1">
        <v>0.29706955000000002</v>
      </c>
      <c r="C1679" s="1">
        <v>39892</v>
      </c>
      <c r="D1679" s="1">
        <v>134285.05230000001</v>
      </c>
      <c r="E1679">
        <f t="shared" si="26"/>
        <v>39871.991741035003</v>
      </c>
      <c r="F1679">
        <v>134217.70000000001</v>
      </c>
    </row>
    <row r="1680" spans="1:6">
      <c r="A1680" s="1">
        <v>11.19</v>
      </c>
      <c r="B1680" s="1">
        <v>0.46873092700000002</v>
      </c>
      <c r="C1680" s="1">
        <v>62933</v>
      </c>
      <c r="D1680" s="1">
        <v>134262.52979999999</v>
      </c>
      <c r="E1680">
        <f t="shared" si="26"/>
        <v>62911.98694080791</v>
      </c>
      <c r="F1680">
        <v>134217.70000000001</v>
      </c>
    </row>
    <row r="1681" spans="1:6">
      <c r="A1681" s="1">
        <v>11.196666670000001</v>
      </c>
      <c r="B1681" s="1">
        <v>0.46157836899999999</v>
      </c>
      <c r="C1681" s="1">
        <v>61959</v>
      </c>
      <c r="D1681" s="1">
        <v>134232.8934</v>
      </c>
      <c r="E1681">
        <f t="shared" si="26"/>
        <v>61951.987056931306</v>
      </c>
      <c r="F1681">
        <v>134217.70000000001</v>
      </c>
    </row>
    <row r="1682" spans="1:6">
      <c r="A1682" s="1">
        <v>11.20333333</v>
      </c>
      <c r="B1682" s="1">
        <v>0.50067901599999998</v>
      </c>
      <c r="C1682" s="1">
        <v>67204</v>
      </c>
      <c r="D1682" s="1">
        <v>134225.71720000001</v>
      </c>
      <c r="E1682">
        <f t="shared" si="26"/>
        <v>67199.985965783198</v>
      </c>
      <c r="F1682">
        <v>134217.70000000001</v>
      </c>
    </row>
    <row r="1683" spans="1:6">
      <c r="A1683" s="1">
        <v>11.21</v>
      </c>
      <c r="B1683" s="1">
        <v>0.57268142700000002</v>
      </c>
      <c r="C1683" s="1">
        <v>76877</v>
      </c>
      <c r="D1683" s="1">
        <v>134240.42819999999</v>
      </c>
      <c r="E1683">
        <f t="shared" si="26"/>
        <v>76863.983964657906</v>
      </c>
      <c r="F1683">
        <v>134217.70000000001</v>
      </c>
    </row>
    <row r="1684" spans="1:6">
      <c r="A1684" s="1">
        <v>11.21666667</v>
      </c>
      <c r="B1684" s="1">
        <v>0.43916702299999999</v>
      </c>
      <c r="C1684" s="1">
        <v>58924</v>
      </c>
      <c r="D1684" s="1">
        <v>134172.18719999999</v>
      </c>
      <c r="E1684">
        <f t="shared" si="26"/>
        <v>58943.987742907106</v>
      </c>
      <c r="F1684">
        <v>134217.70000000001</v>
      </c>
    </row>
    <row r="1685" spans="1:6">
      <c r="A1685" s="1">
        <v>11.223333330000001</v>
      </c>
      <c r="B1685" s="1">
        <v>0.245571136</v>
      </c>
      <c r="C1685" s="1">
        <v>32962</v>
      </c>
      <c r="D1685" s="1">
        <v>134225.87229999999</v>
      </c>
      <c r="E1685">
        <f t="shared" si="26"/>
        <v>32959.993060307199</v>
      </c>
      <c r="F1685">
        <v>134217.70000000001</v>
      </c>
    </row>
    <row r="1686" spans="1:6">
      <c r="A1686" s="1">
        <v>11.23</v>
      </c>
      <c r="B1686" s="1">
        <v>0.25701522799999998</v>
      </c>
      <c r="C1686" s="1">
        <v>34468</v>
      </c>
      <c r="D1686" s="1">
        <v>134108.785</v>
      </c>
      <c r="E1686">
        <f t="shared" si="26"/>
        <v>34495.992767135598</v>
      </c>
      <c r="F1686">
        <v>134217.70000000001</v>
      </c>
    </row>
    <row r="1687" spans="1:6">
      <c r="A1687" s="1">
        <v>11.23666667</v>
      </c>
      <c r="B1687" s="1">
        <v>0.24700164799999999</v>
      </c>
      <c r="C1687" s="1">
        <v>33161</v>
      </c>
      <c r="D1687" s="1">
        <v>134254.16500000001</v>
      </c>
      <c r="E1687">
        <f t="shared" si="26"/>
        <v>33151.993090769603</v>
      </c>
      <c r="F1687">
        <v>134217.70000000001</v>
      </c>
    </row>
    <row r="1688" spans="1:6">
      <c r="A1688" s="1">
        <v>11.24333333</v>
      </c>
      <c r="B1688" s="1">
        <v>5.1498413E-2</v>
      </c>
      <c r="C1688" s="1">
        <v>-2019852288</v>
      </c>
      <c r="D1688" s="1">
        <v>-39221641347</v>
      </c>
      <c r="E1688">
        <f t="shared" si="26"/>
        <v>6911.9985465101008</v>
      </c>
      <c r="F1688">
        <v>134217.70000000001</v>
      </c>
    </row>
    <row r="1689" spans="1:6">
      <c r="A1689" s="1">
        <v>11.25</v>
      </c>
      <c r="B1689" s="1">
        <v>-0.13256072999999999</v>
      </c>
      <c r="C1689" s="1">
        <v>-1235451904</v>
      </c>
      <c r="D1689" s="1">
        <v>9319893638</v>
      </c>
      <c r="E1689">
        <f t="shared" si="26"/>
        <v>-17791.996290921001</v>
      </c>
      <c r="F1689">
        <v>134217.70000000001</v>
      </c>
    </row>
    <row r="1690" spans="1:6">
      <c r="A1690" s="1">
        <v>11.25666667</v>
      </c>
      <c r="B1690" s="1">
        <v>-0.17023086500000001</v>
      </c>
      <c r="C1690" s="1">
        <v>476938240</v>
      </c>
      <c r="D1690" s="1">
        <v>-2801714241</v>
      </c>
      <c r="E1690">
        <f t="shared" si="26"/>
        <v>-22847.995169310503</v>
      </c>
      <c r="F1690">
        <v>134217.70000000001</v>
      </c>
    </row>
    <row r="1691" spans="1:6">
      <c r="A1691" s="1">
        <v>11.26333333</v>
      </c>
      <c r="B1691" s="1">
        <v>-0.19788742100000001</v>
      </c>
      <c r="C1691" s="1">
        <v>1273593856</v>
      </c>
      <c r="D1691" s="1">
        <v>-6435951572</v>
      </c>
      <c r="E1691">
        <f t="shared" si="26"/>
        <v>-26559.994505551702</v>
      </c>
      <c r="F1691">
        <v>134217.70000000001</v>
      </c>
    </row>
    <row r="1692" spans="1:6">
      <c r="A1692" s="1">
        <v>11.27</v>
      </c>
      <c r="B1692" s="1">
        <v>-0.33473968500000001</v>
      </c>
      <c r="C1692" s="1">
        <v>-44935</v>
      </c>
      <c r="D1692" s="1">
        <v>134238.6398</v>
      </c>
      <c r="E1692">
        <f t="shared" si="26"/>
        <v>-44927.990619424505</v>
      </c>
      <c r="F1692">
        <v>134217.70000000001</v>
      </c>
    </row>
    <row r="1693" spans="1:6">
      <c r="A1693" s="1">
        <v>11.276666669999999</v>
      </c>
      <c r="B1693" s="1">
        <v>-0.31757354700000001</v>
      </c>
      <c r="C1693" s="1">
        <v>-42614</v>
      </c>
      <c r="D1693" s="1">
        <v>134186.23920000001</v>
      </c>
      <c r="E1693">
        <f t="shared" si="26"/>
        <v>-42623.991059181906</v>
      </c>
      <c r="F1693">
        <v>134217.70000000001</v>
      </c>
    </row>
    <row r="1694" spans="1:6">
      <c r="A1694" s="1">
        <v>11.28333333</v>
      </c>
      <c r="B1694" s="1">
        <v>-0.165939331</v>
      </c>
      <c r="C1694" s="1">
        <v>-12943360</v>
      </c>
      <c r="D1694" s="1">
        <v>78000555.489999995</v>
      </c>
      <c r="E1694">
        <f t="shared" si="26"/>
        <v>-22271.995346358701</v>
      </c>
      <c r="F1694">
        <v>134217.70000000001</v>
      </c>
    </row>
    <row r="1695" spans="1:6">
      <c r="A1695" s="1">
        <v>11.29</v>
      </c>
      <c r="B1695" s="1">
        <v>-8.0108642999999993E-2</v>
      </c>
      <c r="C1695" s="1">
        <v>891846656</v>
      </c>
      <c r="D1695" s="1">
        <v>-11132964276</v>
      </c>
      <c r="E1695">
        <f t="shared" si="26"/>
        <v>-10751.9978135811</v>
      </c>
      <c r="F1695">
        <v>134217.70000000001</v>
      </c>
    </row>
    <row r="1696" spans="1:6">
      <c r="A1696" s="1">
        <v>11.29666667</v>
      </c>
      <c r="B1696" s="1">
        <v>-4.2915339999999996E-3</v>
      </c>
      <c r="C1696" s="1">
        <v>409305088</v>
      </c>
      <c r="D1696" s="1">
        <v>-95374998212</v>
      </c>
      <c r="E1696">
        <f t="shared" si="26"/>
        <v>-575.99982295179996</v>
      </c>
      <c r="F1696">
        <v>134217.70000000001</v>
      </c>
    </row>
    <row r="1697" spans="1:6">
      <c r="A1697" s="1">
        <v>11.303333329999999</v>
      </c>
      <c r="B1697" s="1">
        <v>3.2901764E-2</v>
      </c>
      <c r="C1697" s="1">
        <v>-1420722176</v>
      </c>
      <c r="D1697" s="1">
        <v>-43180729751</v>
      </c>
      <c r="E1697">
        <f t="shared" si="26"/>
        <v>4415.9990900228004</v>
      </c>
      <c r="F1697">
        <v>134217.70000000001</v>
      </c>
    </row>
    <row r="1698" spans="1:6">
      <c r="A1698" s="1">
        <v>11.31</v>
      </c>
      <c r="B1698" s="1">
        <v>6.6757199999999996E-3</v>
      </c>
      <c r="C1698" s="1">
        <v>3506176</v>
      </c>
      <c r="D1698" s="1">
        <v>525213143.60000002</v>
      </c>
      <c r="E1698">
        <f t="shared" si="26"/>
        <v>895.99978424400001</v>
      </c>
      <c r="F1698">
        <v>134217.70000000001</v>
      </c>
    </row>
    <row r="1699" spans="1:6">
      <c r="A1699" s="1">
        <v>11.31666667</v>
      </c>
      <c r="B1699" s="1">
        <v>-0.19693374599999999</v>
      </c>
      <c r="C1699" s="1">
        <v>-194478080</v>
      </c>
      <c r="D1699" s="1">
        <v>987530495</v>
      </c>
      <c r="E1699">
        <f t="shared" si="26"/>
        <v>-26431.994440504201</v>
      </c>
      <c r="F1699">
        <v>134217.70000000001</v>
      </c>
    </row>
    <row r="1700" spans="1:6">
      <c r="A1700" s="1">
        <v>11.323333330000001</v>
      </c>
      <c r="B1700" s="1">
        <v>-0.38528442400000001</v>
      </c>
      <c r="C1700" s="1">
        <v>-51703</v>
      </c>
      <c r="D1700" s="1">
        <v>134194.36859999999</v>
      </c>
      <c r="E1700">
        <f t="shared" si="26"/>
        <v>-51711.989235104804</v>
      </c>
      <c r="F1700">
        <v>134217.70000000001</v>
      </c>
    </row>
    <row r="1701" spans="1:6">
      <c r="A1701" s="1">
        <v>11.33</v>
      </c>
      <c r="B1701" s="1">
        <v>-0.53501129199999997</v>
      </c>
      <c r="C1701" s="1">
        <v>-71792</v>
      </c>
      <c r="D1701" s="1">
        <v>134187.82209999999</v>
      </c>
      <c r="E1701">
        <f t="shared" si="26"/>
        <v>-71807.985086268396</v>
      </c>
      <c r="F1701">
        <v>134217.70000000001</v>
      </c>
    </row>
    <row r="1702" spans="1:6">
      <c r="A1702" s="1">
        <v>11.33666667</v>
      </c>
      <c r="B1702" s="1">
        <v>-0.76007842999999997</v>
      </c>
      <c r="C1702" s="1">
        <v>-101990</v>
      </c>
      <c r="D1702" s="1">
        <v>134183.52100000001</v>
      </c>
      <c r="E1702">
        <f t="shared" si="26"/>
        <v>-102015.97869421101</v>
      </c>
      <c r="F1702">
        <v>134217.70000000001</v>
      </c>
    </row>
    <row r="1703" spans="1:6">
      <c r="A1703" s="1">
        <v>11.34333333</v>
      </c>
      <c r="B1703" s="1">
        <v>-0.87833404500000001</v>
      </c>
      <c r="C1703" s="1">
        <v>-117860</v>
      </c>
      <c r="D1703" s="1">
        <v>134185.84950000001</v>
      </c>
      <c r="E1703">
        <f t="shared" si="26"/>
        <v>-117887.97535159651</v>
      </c>
      <c r="F1703">
        <v>134217.70000000001</v>
      </c>
    </row>
    <row r="1704" spans="1:6">
      <c r="A1704" s="1">
        <v>11.35</v>
      </c>
      <c r="B1704" s="1">
        <v>-0.87213516199999996</v>
      </c>
      <c r="C1704" s="1">
        <v>-117048</v>
      </c>
      <c r="D1704" s="1">
        <v>134208.5551</v>
      </c>
      <c r="E1704">
        <f t="shared" si="26"/>
        <v>-117055.97553276741</v>
      </c>
      <c r="F1704">
        <v>134217.70000000001</v>
      </c>
    </row>
    <row r="1705" spans="1:6">
      <c r="A1705" s="1">
        <v>11.356666669999999</v>
      </c>
      <c r="B1705" s="1">
        <v>-0.83827972399999995</v>
      </c>
      <c r="C1705" s="1">
        <v>-112534</v>
      </c>
      <c r="D1705" s="1">
        <v>134243.97219999999</v>
      </c>
      <c r="E1705">
        <f t="shared" si="26"/>
        <v>-112511.97651191481</v>
      </c>
      <c r="F1705">
        <v>134217.70000000001</v>
      </c>
    </row>
    <row r="1706" spans="1:6">
      <c r="A1706" s="1">
        <v>11.36333333</v>
      </c>
      <c r="B1706" s="1">
        <v>-0.96416473400000002</v>
      </c>
      <c r="C1706" s="1">
        <v>-129425</v>
      </c>
      <c r="D1706" s="1">
        <v>134235.35980000001</v>
      </c>
      <c r="E1706">
        <f t="shared" si="26"/>
        <v>-129407.97301859182</v>
      </c>
      <c r="F1706">
        <v>134217.70000000001</v>
      </c>
    </row>
    <row r="1707" spans="1:6">
      <c r="A1707" s="1">
        <v>11.37</v>
      </c>
      <c r="B1707" s="1">
        <v>-0.926494598</v>
      </c>
      <c r="C1707" s="1">
        <v>-124383</v>
      </c>
      <c r="D1707" s="1">
        <v>134251.1875</v>
      </c>
      <c r="E1707">
        <f t="shared" si="26"/>
        <v>-124351.97400598461</v>
      </c>
      <c r="F1707">
        <v>134217.70000000001</v>
      </c>
    </row>
    <row r="1708" spans="1:6">
      <c r="A1708" s="1">
        <v>11.376666670000001</v>
      </c>
      <c r="B1708" s="1">
        <v>-0.71907043500000001</v>
      </c>
      <c r="C1708" s="1">
        <v>-96512</v>
      </c>
      <c r="D1708" s="1">
        <v>134217.728</v>
      </c>
      <c r="E1708">
        <f t="shared" si="26"/>
        <v>-96511.979923699502</v>
      </c>
      <c r="F1708">
        <v>134217.70000000001</v>
      </c>
    </row>
    <row r="1709" spans="1:6">
      <c r="A1709" s="1">
        <v>11.383333329999999</v>
      </c>
      <c r="B1709" s="1">
        <v>-0.65183639500000001</v>
      </c>
      <c r="C1709" s="1">
        <v>-87457</v>
      </c>
      <c r="D1709" s="1">
        <v>134170.17009999999</v>
      </c>
      <c r="E1709">
        <f t="shared" si="26"/>
        <v>-87487.981713191504</v>
      </c>
      <c r="F1709">
        <v>134217.70000000001</v>
      </c>
    </row>
    <row r="1710" spans="1:6">
      <c r="A1710" s="1">
        <v>11.39</v>
      </c>
      <c r="B1710" s="1">
        <v>-0.56886672999999999</v>
      </c>
      <c r="C1710" s="1">
        <v>-76366</v>
      </c>
      <c r="D1710" s="1">
        <v>134242.3383</v>
      </c>
      <c r="E1710">
        <f t="shared" si="26"/>
        <v>-76351.98410712101</v>
      </c>
      <c r="F1710">
        <v>134217.70000000001</v>
      </c>
    </row>
    <row r="1711" spans="1:6">
      <c r="A1711" s="1">
        <v>11.39666667</v>
      </c>
      <c r="B1711" s="1">
        <v>-0.25463104199999997</v>
      </c>
      <c r="C1711" s="1">
        <v>-34179</v>
      </c>
      <c r="D1711" s="1">
        <v>134229.5098</v>
      </c>
      <c r="E1711">
        <f t="shared" si="26"/>
        <v>-34175.992805843402</v>
      </c>
      <c r="F1711">
        <v>134217.70000000001</v>
      </c>
    </row>
    <row r="1712" spans="1:6">
      <c r="A1712" s="1">
        <v>11.403333330000001</v>
      </c>
      <c r="B1712" s="1">
        <v>0.27990341200000002</v>
      </c>
      <c r="C1712" s="1">
        <v>37597</v>
      </c>
      <c r="D1712" s="1">
        <v>134321.3352</v>
      </c>
      <c r="E1712">
        <f t="shared" si="26"/>
        <v>37567.992180792404</v>
      </c>
      <c r="F1712">
        <v>134217.70000000001</v>
      </c>
    </row>
    <row r="1713" spans="1:6">
      <c r="A1713" s="1">
        <v>11.41</v>
      </c>
      <c r="B1713" s="1">
        <v>0.57029724100000001</v>
      </c>
      <c r="C1713" s="1">
        <v>76534</v>
      </c>
      <c r="D1713" s="1">
        <v>134200.19330000001</v>
      </c>
      <c r="E1713">
        <f t="shared" si="26"/>
        <v>76543.984003365709</v>
      </c>
      <c r="F1713">
        <v>134217.70000000001</v>
      </c>
    </row>
    <row r="1714" spans="1:6">
      <c r="A1714" s="1">
        <v>11.41666667</v>
      </c>
      <c r="B1714" s="1">
        <v>0.56362152099999996</v>
      </c>
      <c r="C1714" s="1">
        <v>75625</v>
      </c>
      <c r="D1714" s="1">
        <v>134176.92050000001</v>
      </c>
      <c r="E1714">
        <f t="shared" si="26"/>
        <v>75647.984219121703</v>
      </c>
      <c r="F1714">
        <v>134217.70000000001</v>
      </c>
    </row>
    <row r="1715" spans="1:6">
      <c r="A1715" s="1">
        <v>11.42333333</v>
      </c>
      <c r="B1715" s="1">
        <v>0.54454803500000004</v>
      </c>
      <c r="C1715" s="1">
        <v>73063</v>
      </c>
      <c r="D1715" s="1">
        <v>134171.81839999999</v>
      </c>
      <c r="E1715">
        <f t="shared" si="26"/>
        <v>73087.984797219513</v>
      </c>
      <c r="F1715">
        <v>134217.70000000001</v>
      </c>
    </row>
    <row r="1716" spans="1:6">
      <c r="A1716" s="1">
        <v>11.43</v>
      </c>
      <c r="B1716" s="1">
        <v>0.37765502899999998</v>
      </c>
      <c r="C1716" s="1">
        <v>50688</v>
      </c>
      <c r="D1716" s="1">
        <v>134217.728</v>
      </c>
      <c r="E1716">
        <f t="shared" si="26"/>
        <v>50687.9893858133</v>
      </c>
      <c r="F1716">
        <v>134217.70000000001</v>
      </c>
    </row>
    <row r="1717" spans="1:6">
      <c r="A1717" s="1">
        <v>11.436666669999999</v>
      </c>
      <c r="B1717" s="1">
        <v>0.181674957</v>
      </c>
      <c r="C1717" s="1">
        <v>-97288192</v>
      </c>
      <c r="D1717" s="1">
        <v>-535506893.5</v>
      </c>
      <c r="E1717">
        <f t="shared" si="26"/>
        <v>24383.994876138902</v>
      </c>
      <c r="F1717">
        <v>134217.70000000001</v>
      </c>
    </row>
    <row r="1718" spans="1:6">
      <c r="A1718" s="1">
        <v>11.44333333</v>
      </c>
      <c r="B1718" s="1">
        <v>3.2901764E-2</v>
      </c>
      <c r="C1718" s="1">
        <v>-1241677824</v>
      </c>
      <c r="D1718" s="1">
        <v>-37738943941</v>
      </c>
      <c r="E1718">
        <f t="shared" si="26"/>
        <v>4415.9990900228004</v>
      </c>
      <c r="F1718">
        <v>134217.70000000001</v>
      </c>
    </row>
    <row r="1719" spans="1:6">
      <c r="A1719" s="1">
        <v>11.45</v>
      </c>
      <c r="B1719" s="1">
        <v>7.7247620000000003E-2</v>
      </c>
      <c r="C1719" s="1">
        <v>-1932361728</v>
      </c>
      <c r="D1719" s="1">
        <v>-25015162115</v>
      </c>
      <c r="E1719">
        <f t="shared" si="26"/>
        <v>10367.997886874002</v>
      </c>
      <c r="F1719">
        <v>134217.70000000001</v>
      </c>
    </row>
    <row r="1720" spans="1:6">
      <c r="A1720" s="1">
        <v>11.456666670000001</v>
      </c>
      <c r="B1720" s="1">
        <v>0.29897689799999999</v>
      </c>
      <c r="C1720" s="1">
        <v>40121</v>
      </c>
      <c r="D1720" s="1">
        <v>134194.31479999999</v>
      </c>
      <c r="E1720">
        <f t="shared" si="26"/>
        <v>40127.991602694601</v>
      </c>
      <c r="F1720">
        <v>134217.70000000001</v>
      </c>
    </row>
    <row r="1721" spans="1:6">
      <c r="A1721" s="1">
        <v>11.463333329999999</v>
      </c>
      <c r="B1721" s="1">
        <v>0.65946579000000005</v>
      </c>
      <c r="C1721" s="1">
        <v>88541</v>
      </c>
      <c r="D1721" s="1">
        <v>134261.70300000001</v>
      </c>
      <c r="E1721">
        <f t="shared" si="26"/>
        <v>88511.981562483008</v>
      </c>
      <c r="F1721">
        <v>134217.70000000001</v>
      </c>
    </row>
    <row r="1722" spans="1:6">
      <c r="A1722" s="1">
        <v>11.47</v>
      </c>
      <c r="B1722" s="1">
        <v>1.16443634</v>
      </c>
      <c r="C1722" s="1">
        <v>156276</v>
      </c>
      <c r="D1722" s="1">
        <v>134207.42259999999</v>
      </c>
      <c r="E1722">
        <f t="shared" si="26"/>
        <v>156287.96735121802</v>
      </c>
      <c r="F1722">
        <v>134217.70000000001</v>
      </c>
    </row>
    <row r="1723" spans="1:6">
      <c r="A1723" s="1">
        <v>11.47666667</v>
      </c>
      <c r="B1723" s="1">
        <v>1.4162063600000001</v>
      </c>
      <c r="C1723" s="1">
        <v>190089</v>
      </c>
      <c r="D1723" s="1">
        <v>134224.08300000001</v>
      </c>
      <c r="E1723">
        <f t="shared" si="26"/>
        <v>190079.96036457203</v>
      </c>
      <c r="F1723">
        <v>134217.70000000001</v>
      </c>
    </row>
    <row r="1724" spans="1:6">
      <c r="A1724" s="1">
        <v>11.483333330000001</v>
      </c>
      <c r="B1724" s="1">
        <v>1.4390945429999999</v>
      </c>
      <c r="C1724" s="1">
        <v>193150</v>
      </c>
      <c r="D1724" s="1">
        <v>134216.3382</v>
      </c>
      <c r="E1724">
        <f t="shared" si="26"/>
        <v>193151.95964401111</v>
      </c>
      <c r="F1724">
        <v>134217.70000000001</v>
      </c>
    </row>
    <row r="1725" spans="1:6">
      <c r="A1725" s="1">
        <v>11.49</v>
      </c>
      <c r="B1725" s="1">
        <v>1.383781433</v>
      </c>
      <c r="C1725" s="1">
        <v>185720</v>
      </c>
      <c r="D1725" s="1">
        <v>134211.9467</v>
      </c>
      <c r="E1725">
        <f t="shared" si="26"/>
        <v>185727.96123996412</v>
      </c>
      <c r="F1725">
        <v>134217.70000000001</v>
      </c>
    </row>
    <row r="1726" spans="1:6">
      <c r="A1726" s="1">
        <v>11.49666667</v>
      </c>
      <c r="B1726" s="1">
        <v>1.2845993040000001</v>
      </c>
      <c r="C1726" s="1">
        <v>172403</v>
      </c>
      <c r="D1726" s="1">
        <v>134207.60810000001</v>
      </c>
      <c r="E1726">
        <f t="shared" si="26"/>
        <v>172415.96400448083</v>
      </c>
      <c r="F1726">
        <v>134217.70000000001</v>
      </c>
    </row>
    <row r="1727" spans="1:6">
      <c r="A1727" s="1">
        <v>11.50333333</v>
      </c>
      <c r="B1727" s="1">
        <v>1.0051727290000001</v>
      </c>
      <c r="C1727" s="1">
        <v>134907</v>
      </c>
      <c r="D1727" s="1">
        <v>134212.7537</v>
      </c>
      <c r="E1727">
        <f t="shared" si="26"/>
        <v>134911.97178910332</v>
      </c>
      <c r="F1727">
        <v>134217.70000000001</v>
      </c>
    </row>
    <row r="1728" spans="1:6">
      <c r="A1728" s="1">
        <v>11.51</v>
      </c>
      <c r="B1728" s="1">
        <v>0.62942504899999996</v>
      </c>
      <c r="C1728" s="1">
        <v>84451</v>
      </c>
      <c r="D1728" s="1">
        <v>134171.65419999999</v>
      </c>
      <c r="E1728">
        <f t="shared" si="26"/>
        <v>84479.982399167304</v>
      </c>
      <c r="F1728">
        <v>134217.70000000001</v>
      </c>
    </row>
    <row r="1729" spans="1:6">
      <c r="A1729" s="1">
        <v>11.516666669999999</v>
      </c>
      <c r="B1729" s="1">
        <v>0.41627883900000001</v>
      </c>
      <c r="C1729" s="1">
        <v>55845</v>
      </c>
      <c r="D1729" s="1">
        <v>134152.8676</v>
      </c>
      <c r="E1729">
        <f t="shared" si="26"/>
        <v>55871.988329250307</v>
      </c>
      <c r="F1729">
        <v>134217.70000000001</v>
      </c>
    </row>
    <row r="1730" spans="1:6">
      <c r="A1730" s="1">
        <v>11.52333333</v>
      </c>
      <c r="B1730" s="1">
        <v>0.245571136</v>
      </c>
      <c r="C1730" s="1">
        <v>32929</v>
      </c>
      <c r="D1730" s="1">
        <v>134091.49170000001</v>
      </c>
      <c r="E1730">
        <f t="shared" si="26"/>
        <v>32959.993060307199</v>
      </c>
      <c r="F1730">
        <v>134217.70000000001</v>
      </c>
    </row>
    <row r="1731" spans="1:6">
      <c r="A1731" s="1">
        <v>11.53</v>
      </c>
      <c r="B1731" s="1">
        <v>8.0108642999999993E-2</v>
      </c>
      <c r="C1731" s="1">
        <v>-1043628032</v>
      </c>
      <c r="D1731" s="1">
        <v>-13027658420</v>
      </c>
      <c r="E1731">
        <f t="shared" ref="E1731:E1794" si="27">F1731*B1731</f>
        <v>10751.9978135811</v>
      </c>
      <c r="F1731">
        <v>134217.70000000001</v>
      </c>
    </row>
    <row r="1732" spans="1:6">
      <c r="A1732" s="1">
        <v>11.536666670000001</v>
      </c>
      <c r="B1732" s="1">
        <v>5.7220459000000001E-2</v>
      </c>
      <c r="C1732" s="1">
        <v>1844740096</v>
      </c>
      <c r="D1732" s="1">
        <v>32239169848</v>
      </c>
      <c r="E1732">
        <f t="shared" si="27"/>
        <v>7679.9983999243004</v>
      </c>
      <c r="F1732">
        <v>134217.70000000001</v>
      </c>
    </row>
    <row r="1733" spans="1:6">
      <c r="A1733" s="1">
        <v>11.543333329999999</v>
      </c>
      <c r="B1733" s="1">
        <v>0.233650208</v>
      </c>
      <c r="C1733" s="1">
        <v>200572928</v>
      </c>
      <c r="D1733" s="1">
        <v>858432483.89999998</v>
      </c>
      <c r="E1733">
        <f t="shared" si="27"/>
        <v>31359.993522281602</v>
      </c>
      <c r="F1733">
        <v>134217.70000000001</v>
      </c>
    </row>
    <row r="1734" spans="1:6">
      <c r="A1734" s="1">
        <v>11.55</v>
      </c>
      <c r="B1734" s="1">
        <v>0.41913986199999997</v>
      </c>
      <c r="C1734" s="1">
        <v>56242</v>
      </c>
      <c r="D1734" s="1">
        <v>134184.32629999999</v>
      </c>
      <c r="E1734">
        <f t="shared" si="27"/>
        <v>56255.988255957403</v>
      </c>
      <c r="F1734">
        <v>134217.70000000001</v>
      </c>
    </row>
    <row r="1735" spans="1:6">
      <c r="A1735" s="1">
        <v>11.55666667</v>
      </c>
      <c r="B1735" s="1">
        <v>0.571250916</v>
      </c>
      <c r="C1735" s="1">
        <v>76687</v>
      </c>
      <c r="D1735" s="1">
        <v>134243.98620000001</v>
      </c>
      <c r="E1735">
        <f t="shared" si="27"/>
        <v>76671.984068413207</v>
      </c>
      <c r="F1735">
        <v>134217.70000000001</v>
      </c>
    </row>
    <row r="1736" spans="1:6">
      <c r="A1736" s="1">
        <v>11.563333330000001</v>
      </c>
      <c r="B1736" s="1">
        <v>0.88262558000000002</v>
      </c>
      <c r="C1736" s="1">
        <v>118439</v>
      </c>
      <c r="D1736" s="1">
        <v>134189.40340000001</v>
      </c>
      <c r="E1736">
        <f t="shared" si="27"/>
        <v>118463.97530876601</v>
      </c>
      <c r="F1736">
        <v>134217.70000000001</v>
      </c>
    </row>
    <row r="1737" spans="1:6">
      <c r="A1737" s="1">
        <v>11.57</v>
      </c>
      <c r="B1737" s="1">
        <v>1.111507416</v>
      </c>
      <c r="C1737" s="1">
        <v>149185</v>
      </c>
      <c r="D1737" s="1">
        <v>134218.62770000001</v>
      </c>
      <c r="E1737">
        <f t="shared" si="27"/>
        <v>149183.96890846323</v>
      </c>
      <c r="F1737">
        <v>134217.70000000001</v>
      </c>
    </row>
    <row r="1738" spans="1:6">
      <c r="A1738" s="1">
        <v>11.57666667</v>
      </c>
      <c r="B1738" s="1">
        <v>1.013755798</v>
      </c>
      <c r="C1738" s="1">
        <v>136032</v>
      </c>
      <c r="D1738" s="1">
        <v>134186.16219999999</v>
      </c>
      <c r="E1738">
        <f t="shared" si="27"/>
        <v>136063.97156922461</v>
      </c>
      <c r="F1738">
        <v>134217.70000000001</v>
      </c>
    </row>
    <row r="1739" spans="1:6">
      <c r="A1739" s="1">
        <v>11.58333333</v>
      </c>
      <c r="B1739" s="1">
        <v>0.72860717799999997</v>
      </c>
      <c r="C1739" s="1">
        <v>97814</v>
      </c>
      <c r="D1739" s="1">
        <v>134247.92259999999</v>
      </c>
      <c r="E1739">
        <f t="shared" si="27"/>
        <v>97791.979634650605</v>
      </c>
      <c r="F1739">
        <v>134217.70000000001</v>
      </c>
    </row>
    <row r="1740" spans="1:6">
      <c r="A1740" s="1">
        <v>11.59</v>
      </c>
      <c r="B1740" s="1">
        <v>0.50640106200000001</v>
      </c>
      <c r="C1740" s="1">
        <v>67989</v>
      </c>
      <c r="D1740" s="1">
        <v>134259.19709999999</v>
      </c>
      <c r="E1740">
        <f t="shared" si="27"/>
        <v>67967.985819197405</v>
      </c>
      <c r="F1740">
        <v>134217.70000000001</v>
      </c>
    </row>
    <row r="1741" spans="1:6">
      <c r="A1741" s="1">
        <v>11.596666669999999</v>
      </c>
      <c r="B1741" s="1">
        <v>0.29230117799999999</v>
      </c>
      <c r="C1741" s="1">
        <v>39231</v>
      </c>
      <c r="D1741" s="1">
        <v>134214.3069</v>
      </c>
      <c r="E1741">
        <f t="shared" si="27"/>
        <v>39231.991818450602</v>
      </c>
      <c r="F1741">
        <v>134217.70000000001</v>
      </c>
    </row>
    <row r="1742" spans="1:6">
      <c r="A1742" s="1">
        <v>11.60333333</v>
      </c>
      <c r="B1742" s="1">
        <v>-2.6226044E-2</v>
      </c>
      <c r="C1742" s="1">
        <v>-2095153152</v>
      </c>
      <c r="D1742" s="1">
        <v>79888265873</v>
      </c>
      <c r="E1742">
        <f t="shared" si="27"/>
        <v>-3519.9993057788006</v>
      </c>
      <c r="F1742">
        <v>134217.70000000001</v>
      </c>
    </row>
    <row r="1743" spans="1:6">
      <c r="A1743" s="1">
        <v>11.61</v>
      </c>
      <c r="B1743" s="1">
        <v>-0.14114379899999999</v>
      </c>
      <c r="C1743" s="1">
        <v>-337346560</v>
      </c>
      <c r="D1743" s="1">
        <v>2390091260</v>
      </c>
      <c r="E1743">
        <f t="shared" si="27"/>
        <v>-18943.9960710423</v>
      </c>
      <c r="F1743">
        <v>134217.70000000001</v>
      </c>
    </row>
    <row r="1744" spans="1:6">
      <c r="A1744" s="1">
        <v>11.616666670000001</v>
      </c>
      <c r="B1744" s="1">
        <v>0.14162063599999999</v>
      </c>
      <c r="C1744" s="1">
        <v>-491094016</v>
      </c>
      <c r="D1744" s="1">
        <v>-3467672720</v>
      </c>
      <c r="E1744">
        <f t="shared" si="27"/>
        <v>19007.9960364572</v>
      </c>
      <c r="F1744">
        <v>134217.70000000001</v>
      </c>
    </row>
    <row r="1745" spans="1:6">
      <c r="A1745" s="1">
        <v>11.623333329999999</v>
      </c>
      <c r="B1745" s="1">
        <v>0.50163268999999999</v>
      </c>
      <c r="C1745" s="1">
        <v>67304</v>
      </c>
      <c r="D1745" s="1">
        <v>134169.8842</v>
      </c>
      <c r="E1745">
        <f t="shared" si="27"/>
        <v>67327.985896612998</v>
      </c>
      <c r="F1745">
        <v>134217.70000000001</v>
      </c>
    </row>
    <row r="1746" spans="1:6">
      <c r="A1746" s="1">
        <v>11.63</v>
      </c>
      <c r="B1746" s="1">
        <v>0.63323974599999999</v>
      </c>
      <c r="C1746" s="1">
        <v>84970</v>
      </c>
      <c r="D1746" s="1">
        <v>134182.986</v>
      </c>
      <c r="E1746">
        <f t="shared" si="27"/>
        <v>84991.982256704199</v>
      </c>
      <c r="F1746">
        <v>134217.70000000001</v>
      </c>
    </row>
    <row r="1747" spans="1:6">
      <c r="A1747" s="1">
        <v>11.63666667</v>
      </c>
      <c r="B1747" s="1">
        <v>0.63943862900000004</v>
      </c>
      <c r="C1747" s="1">
        <v>85829</v>
      </c>
      <c r="D1747" s="1">
        <v>134225.54740000001</v>
      </c>
      <c r="E1747">
        <f t="shared" si="27"/>
        <v>85823.982075533306</v>
      </c>
      <c r="F1747">
        <v>134217.70000000001</v>
      </c>
    </row>
    <row r="1748" spans="1:6">
      <c r="A1748" s="1">
        <v>11.643333330000001</v>
      </c>
      <c r="B1748" s="1">
        <v>0.66471099899999997</v>
      </c>
      <c r="C1748" s="1">
        <v>89220</v>
      </c>
      <c r="D1748" s="1">
        <v>134223.7457</v>
      </c>
      <c r="E1748">
        <f t="shared" si="27"/>
        <v>89215.981450482301</v>
      </c>
      <c r="F1748">
        <v>134217.70000000001</v>
      </c>
    </row>
    <row r="1749" spans="1:6">
      <c r="A1749" s="1">
        <v>11.65</v>
      </c>
      <c r="B1749" s="1">
        <v>0.55122375499999998</v>
      </c>
      <c r="C1749" s="1">
        <v>74010</v>
      </c>
      <c r="D1749" s="1">
        <v>134264.8958</v>
      </c>
      <c r="E1749">
        <f t="shared" si="27"/>
        <v>73983.984581463505</v>
      </c>
      <c r="F1749">
        <v>134217.70000000001</v>
      </c>
    </row>
    <row r="1750" spans="1:6">
      <c r="A1750" s="1">
        <v>11.65666667</v>
      </c>
      <c r="B1750" s="1">
        <v>0.29706955000000002</v>
      </c>
      <c r="C1750" s="1">
        <v>39867</v>
      </c>
      <c r="D1750" s="1">
        <v>134200.89689999999</v>
      </c>
      <c r="E1750">
        <f t="shared" si="27"/>
        <v>39871.991741035003</v>
      </c>
      <c r="F1750">
        <v>134217.70000000001</v>
      </c>
    </row>
    <row r="1751" spans="1:6">
      <c r="A1751" s="1">
        <v>11.66333333</v>
      </c>
      <c r="B1751" s="1">
        <v>1.8596649E-2</v>
      </c>
      <c r="C1751" s="1">
        <v>-893485056</v>
      </c>
      <c r="D1751" s="1">
        <v>-48045486466</v>
      </c>
      <c r="E1751">
        <f t="shared" si="27"/>
        <v>2495.9994564873</v>
      </c>
      <c r="F1751">
        <v>134217.70000000001</v>
      </c>
    </row>
    <row r="1752" spans="1:6">
      <c r="A1752" s="1">
        <v>11.67</v>
      </c>
      <c r="B1752" s="1">
        <v>-8.5353850999999994E-2</v>
      </c>
      <c r="C1752" s="1">
        <v>319389696</v>
      </c>
      <c r="D1752" s="1">
        <v>-3741948267</v>
      </c>
      <c r="E1752">
        <f t="shared" si="27"/>
        <v>-11455.9975673627</v>
      </c>
      <c r="F1752">
        <v>134217.70000000001</v>
      </c>
    </row>
    <row r="1753" spans="1:6">
      <c r="A1753" s="1">
        <v>11.676666669999999</v>
      </c>
      <c r="B1753" s="1">
        <v>-2.2888183999999999E-2</v>
      </c>
      <c r="C1753" s="1">
        <v>-1499824128</v>
      </c>
      <c r="D1753" s="1">
        <v>65528316035</v>
      </c>
      <c r="E1753">
        <f t="shared" si="27"/>
        <v>-3071.9994136568002</v>
      </c>
      <c r="F1753">
        <v>134217.70000000001</v>
      </c>
    </row>
    <row r="1754" spans="1:6">
      <c r="A1754" s="1">
        <v>11.68333333</v>
      </c>
      <c r="B1754" s="1">
        <v>0.17404556299999999</v>
      </c>
      <c r="C1754" s="1">
        <v>1944551424</v>
      </c>
      <c r="D1754" s="1">
        <v>11172657282</v>
      </c>
      <c r="E1754">
        <f t="shared" si="27"/>
        <v>23359.995161065101</v>
      </c>
      <c r="F1754">
        <v>134217.70000000001</v>
      </c>
    </row>
    <row r="1755" spans="1:6">
      <c r="A1755" s="1">
        <v>11.69</v>
      </c>
      <c r="B1755" s="1">
        <v>0.431060791</v>
      </c>
      <c r="C1755" s="1">
        <v>57827</v>
      </c>
      <c r="D1755" s="1">
        <v>134150.45209999999</v>
      </c>
      <c r="E1755">
        <f t="shared" si="27"/>
        <v>57855.987928200702</v>
      </c>
      <c r="F1755">
        <v>134217.70000000001</v>
      </c>
    </row>
    <row r="1756" spans="1:6">
      <c r="A1756" s="1">
        <v>11.696666670000001</v>
      </c>
      <c r="B1756" s="1">
        <v>0.53739547700000001</v>
      </c>
      <c r="C1756" s="1">
        <v>72142</v>
      </c>
      <c r="D1756" s="1">
        <v>134243.77960000001</v>
      </c>
      <c r="E1756">
        <f t="shared" si="27"/>
        <v>72127.984913342909</v>
      </c>
      <c r="F1756">
        <v>134217.70000000001</v>
      </c>
    </row>
    <row r="1757" spans="1:6">
      <c r="A1757" s="1">
        <v>11.70333333</v>
      </c>
      <c r="B1757" s="1">
        <v>0.58889389000000003</v>
      </c>
      <c r="C1757" s="1">
        <v>79049</v>
      </c>
      <c r="D1757" s="1">
        <v>134233.01089999999</v>
      </c>
      <c r="E1757">
        <f t="shared" si="27"/>
        <v>79039.983459853014</v>
      </c>
      <c r="F1757">
        <v>134217.70000000001</v>
      </c>
    </row>
    <row r="1758" spans="1:6">
      <c r="A1758" s="1">
        <v>11.71</v>
      </c>
      <c r="B1758" s="1">
        <v>0.70428848300000002</v>
      </c>
      <c r="C1758" s="1">
        <v>94524</v>
      </c>
      <c r="D1758" s="1">
        <v>134212.0485</v>
      </c>
      <c r="E1758">
        <f t="shared" si="27"/>
        <v>94527.980324749107</v>
      </c>
      <c r="F1758">
        <v>134217.70000000001</v>
      </c>
    </row>
    <row r="1759" spans="1:6">
      <c r="A1759" s="1">
        <v>11.71666667</v>
      </c>
      <c r="B1759" s="1">
        <v>0.76675415000000002</v>
      </c>
      <c r="C1759" s="1">
        <v>102929</v>
      </c>
      <c r="D1759" s="1">
        <v>134239.89939999999</v>
      </c>
      <c r="E1759">
        <f t="shared" si="27"/>
        <v>102911.97847845501</v>
      </c>
      <c r="F1759">
        <v>134217.70000000001</v>
      </c>
    </row>
    <row r="1760" spans="1:6">
      <c r="A1760" s="1">
        <v>11.723333330000001</v>
      </c>
      <c r="B1760" s="1">
        <v>0.66757202100000002</v>
      </c>
      <c r="C1760" s="1">
        <v>89572</v>
      </c>
      <c r="D1760" s="1">
        <v>134175.785</v>
      </c>
      <c r="E1760">
        <f t="shared" si="27"/>
        <v>89599.981242971713</v>
      </c>
      <c r="F1760">
        <v>134217.70000000001</v>
      </c>
    </row>
    <row r="1761" spans="1:6">
      <c r="A1761" s="1">
        <v>11.73</v>
      </c>
      <c r="B1761" s="1">
        <v>0.495433807</v>
      </c>
      <c r="C1761" s="1">
        <v>66525</v>
      </c>
      <c r="D1761" s="1">
        <v>134276.26259999999</v>
      </c>
      <c r="E1761">
        <f t="shared" si="27"/>
        <v>66495.986077783906</v>
      </c>
      <c r="F1761">
        <v>134217.70000000001</v>
      </c>
    </row>
    <row r="1762" spans="1:6">
      <c r="A1762" s="1">
        <v>11.73666667</v>
      </c>
      <c r="B1762" s="1">
        <v>0.43582916300000002</v>
      </c>
      <c r="C1762" s="1">
        <v>58480</v>
      </c>
      <c r="D1762" s="1">
        <v>134181.01639999999</v>
      </c>
      <c r="E1762">
        <f t="shared" si="27"/>
        <v>58495.98785078511</v>
      </c>
      <c r="F1762">
        <v>134217.70000000001</v>
      </c>
    </row>
    <row r="1763" spans="1:6">
      <c r="A1763" s="1">
        <v>11.74333333</v>
      </c>
      <c r="B1763" s="1">
        <v>0.45394897499999998</v>
      </c>
      <c r="C1763" s="1">
        <v>60935</v>
      </c>
      <c r="D1763" s="1">
        <v>134233.1482</v>
      </c>
      <c r="E1763">
        <f t="shared" si="27"/>
        <v>60927.987341857501</v>
      </c>
      <c r="F1763">
        <v>134217.70000000001</v>
      </c>
    </row>
    <row r="1764" spans="1:6">
      <c r="A1764" s="1">
        <v>11.75</v>
      </c>
      <c r="B1764" s="1">
        <v>0.50497055099999999</v>
      </c>
      <c r="C1764" s="1">
        <v>67746</v>
      </c>
      <c r="D1764" s="1">
        <v>134158.3186</v>
      </c>
      <c r="E1764">
        <f t="shared" si="27"/>
        <v>67775.985922952706</v>
      </c>
      <c r="F1764">
        <v>134217.70000000001</v>
      </c>
    </row>
    <row r="1765" spans="1:6">
      <c r="A1765" s="1">
        <v>11.75666667</v>
      </c>
      <c r="B1765" s="1">
        <v>0.619888306</v>
      </c>
      <c r="C1765" s="1">
        <v>83181</v>
      </c>
      <c r="D1765" s="1">
        <v>134187.0773</v>
      </c>
      <c r="E1765">
        <f t="shared" si="27"/>
        <v>83199.982688216201</v>
      </c>
      <c r="F1765">
        <v>134217.70000000001</v>
      </c>
    </row>
    <row r="1766" spans="1:6">
      <c r="A1766" s="1">
        <v>11.76333333</v>
      </c>
      <c r="B1766" s="1">
        <v>0.66137313799999997</v>
      </c>
      <c r="C1766" s="1">
        <v>88794</v>
      </c>
      <c r="D1766" s="1">
        <v>134257.04010000001</v>
      </c>
      <c r="E1766">
        <f t="shared" si="27"/>
        <v>88767.981424142607</v>
      </c>
      <c r="F1766">
        <v>134217.70000000001</v>
      </c>
    </row>
    <row r="1767" spans="1:6">
      <c r="A1767" s="1">
        <v>11.77</v>
      </c>
      <c r="B1767" s="1">
        <v>0.41151046800000002</v>
      </c>
      <c r="C1767" s="1">
        <v>55224</v>
      </c>
      <c r="D1767" s="1">
        <v>134198.2874</v>
      </c>
      <c r="E1767">
        <f t="shared" si="27"/>
        <v>55231.988540883605</v>
      </c>
      <c r="F1767">
        <v>134217.70000000001</v>
      </c>
    </row>
    <row r="1768" spans="1:6">
      <c r="A1768" s="1">
        <v>11.776666669999999</v>
      </c>
      <c r="B1768" s="1">
        <v>2.3841859999999999E-3</v>
      </c>
      <c r="C1768" s="1">
        <v>-150831104</v>
      </c>
      <c r="D1768" s="1">
        <v>-63263150283</v>
      </c>
      <c r="E1768">
        <f t="shared" si="27"/>
        <v>319.9999612922</v>
      </c>
      <c r="F1768">
        <v>134217.70000000001</v>
      </c>
    </row>
    <row r="1769" spans="1:6">
      <c r="A1769" s="1">
        <v>11.78333333</v>
      </c>
      <c r="B1769" s="1">
        <v>-0.38814544699999998</v>
      </c>
      <c r="C1769" s="1">
        <v>-52120</v>
      </c>
      <c r="D1769" s="1">
        <v>134279.56049999999</v>
      </c>
      <c r="E1769">
        <f t="shared" si="27"/>
        <v>-52095.9891618119</v>
      </c>
      <c r="F1769">
        <v>134217.70000000001</v>
      </c>
    </row>
    <row r="1770" spans="1:6">
      <c r="A1770" s="1">
        <v>11.79</v>
      </c>
      <c r="B1770" s="1">
        <v>-0.67615508999999996</v>
      </c>
      <c r="C1770" s="1">
        <v>-90726</v>
      </c>
      <c r="D1770" s="1">
        <v>134179.27530000001</v>
      </c>
      <c r="E1770">
        <f t="shared" si="27"/>
        <v>-90751.981023093002</v>
      </c>
      <c r="F1770">
        <v>134217.70000000001</v>
      </c>
    </row>
    <row r="1771" spans="1:6">
      <c r="A1771" s="1">
        <v>11.79666667</v>
      </c>
      <c r="B1771" s="1">
        <v>-0.90360641500000005</v>
      </c>
      <c r="C1771" s="1">
        <v>-121289</v>
      </c>
      <c r="D1771" s="1">
        <v>134227.6881</v>
      </c>
      <c r="E1771">
        <f t="shared" si="27"/>
        <v>-121279.97472654552</v>
      </c>
      <c r="F1771">
        <v>134217.70000000001</v>
      </c>
    </row>
    <row r="1772" spans="1:6">
      <c r="A1772" s="1">
        <v>11.803333329999999</v>
      </c>
      <c r="B1772" s="1">
        <v>-0.94032287599999997</v>
      </c>
      <c r="C1772" s="1">
        <v>-126179</v>
      </c>
      <c r="D1772" s="1">
        <v>134186.88750000001</v>
      </c>
      <c r="E1772">
        <f t="shared" si="27"/>
        <v>-126207.9736741052</v>
      </c>
      <c r="F1772">
        <v>134217.70000000001</v>
      </c>
    </row>
    <row r="1773" spans="1:6">
      <c r="A1773" s="1">
        <v>11.81</v>
      </c>
      <c r="B1773" s="1">
        <v>-0.64754486099999997</v>
      </c>
      <c r="C1773" s="1">
        <v>-86938</v>
      </c>
      <c r="D1773" s="1">
        <v>134257.87969999999</v>
      </c>
      <c r="E1773">
        <f t="shared" si="27"/>
        <v>-86911.981890239709</v>
      </c>
      <c r="F1773">
        <v>134217.70000000001</v>
      </c>
    </row>
    <row r="1774" spans="1:6">
      <c r="A1774" s="1">
        <v>11.81666667</v>
      </c>
      <c r="B1774" s="1">
        <v>-0.27608871499999998</v>
      </c>
      <c r="C1774" s="1">
        <v>-37084</v>
      </c>
      <c r="D1774" s="1">
        <v>134319.1447</v>
      </c>
      <c r="E1774">
        <f t="shared" si="27"/>
        <v>-37055.992323255501</v>
      </c>
      <c r="F1774">
        <v>134217.70000000001</v>
      </c>
    </row>
    <row r="1775" spans="1:6">
      <c r="A1775" s="1">
        <v>11.823333330000001</v>
      </c>
      <c r="B1775" s="1">
        <v>0.10251998900000001</v>
      </c>
      <c r="C1775" s="1">
        <v>-1314422784</v>
      </c>
      <c r="D1775" s="1">
        <v>-12821136606</v>
      </c>
      <c r="E1775">
        <f t="shared" si="27"/>
        <v>13759.997127605302</v>
      </c>
      <c r="F1775">
        <v>134217.70000000001</v>
      </c>
    </row>
    <row r="1776" spans="1:6">
      <c r="A1776" s="1">
        <v>11.83</v>
      </c>
      <c r="B1776" s="1">
        <v>0.36430358899999998</v>
      </c>
      <c r="C1776" s="1">
        <v>48910</v>
      </c>
      <c r="D1776" s="1">
        <v>134256.1575</v>
      </c>
      <c r="E1776">
        <f t="shared" si="27"/>
        <v>48895.989817325302</v>
      </c>
      <c r="F1776">
        <v>134217.70000000001</v>
      </c>
    </row>
    <row r="1777" spans="1:6">
      <c r="A1777" s="1">
        <v>11.83666667</v>
      </c>
      <c r="B1777" s="1">
        <v>0.58650970499999999</v>
      </c>
      <c r="C1777" s="1">
        <v>78746</v>
      </c>
      <c r="D1777" s="1">
        <v>134262.05799999999</v>
      </c>
      <c r="E1777">
        <f t="shared" si="27"/>
        <v>78719.983632778501</v>
      </c>
      <c r="F1777">
        <v>134217.70000000001</v>
      </c>
    </row>
    <row r="1778" spans="1:6">
      <c r="A1778" s="1">
        <v>11.84333333</v>
      </c>
      <c r="B1778" s="1">
        <v>0.63467025799999999</v>
      </c>
      <c r="C1778" s="1">
        <v>85174</v>
      </c>
      <c r="D1778" s="1">
        <v>134201.9718</v>
      </c>
      <c r="E1778">
        <f t="shared" si="27"/>
        <v>85183.982287166611</v>
      </c>
      <c r="F1778">
        <v>134217.70000000001</v>
      </c>
    </row>
    <row r="1779" spans="1:6">
      <c r="A1779" s="1">
        <v>11.85</v>
      </c>
      <c r="B1779" s="1">
        <v>0.51164627100000004</v>
      </c>
      <c r="C1779" s="1">
        <v>68698</v>
      </c>
      <c r="D1779" s="1">
        <v>134268.54440000001</v>
      </c>
      <c r="E1779">
        <f t="shared" si="27"/>
        <v>68671.985707196713</v>
      </c>
      <c r="F1779">
        <v>134217.70000000001</v>
      </c>
    </row>
    <row r="1780" spans="1:6">
      <c r="A1780" s="1">
        <v>11.856666669999999</v>
      </c>
      <c r="B1780" s="1">
        <v>0.25415420500000002</v>
      </c>
      <c r="C1780" s="1">
        <v>34081</v>
      </c>
      <c r="D1780" s="1">
        <v>134095.7548</v>
      </c>
      <c r="E1780">
        <f t="shared" si="27"/>
        <v>34111.992840428509</v>
      </c>
      <c r="F1780">
        <v>134217.70000000001</v>
      </c>
    </row>
    <row r="1781" spans="1:6">
      <c r="A1781" s="1">
        <v>11.86333333</v>
      </c>
      <c r="B1781" s="1">
        <v>-0.11920929</v>
      </c>
      <c r="C1781" s="1">
        <v>-1305968640</v>
      </c>
      <c r="D1781" s="1">
        <v>10955258981</v>
      </c>
      <c r="E1781">
        <f t="shared" si="27"/>
        <v>-15999.996722433001</v>
      </c>
      <c r="F1781">
        <v>134217.70000000001</v>
      </c>
    </row>
    <row r="1782" spans="1:6">
      <c r="A1782" s="1">
        <v>11.87</v>
      </c>
      <c r="B1782" s="1">
        <v>-0.56123733499999995</v>
      </c>
      <c r="C1782" s="1">
        <v>-75347</v>
      </c>
      <c r="D1782" s="1">
        <v>134251.58180000001</v>
      </c>
      <c r="E1782">
        <f t="shared" si="27"/>
        <v>-75327.984257829507</v>
      </c>
      <c r="F1782">
        <v>134217.70000000001</v>
      </c>
    </row>
    <row r="1783" spans="1:6">
      <c r="A1783" s="1">
        <v>11.876666670000001</v>
      </c>
      <c r="B1783" s="1">
        <v>-1.1072158809999999</v>
      </c>
      <c r="C1783" s="1">
        <v>-148639</v>
      </c>
      <c r="D1783" s="1">
        <v>134245.7262</v>
      </c>
      <c r="E1783">
        <f t="shared" si="27"/>
        <v>-148607.9689512937</v>
      </c>
      <c r="F1783">
        <v>134217.70000000001</v>
      </c>
    </row>
    <row r="1784" spans="1:6">
      <c r="A1784" s="1">
        <v>11.883333329999999</v>
      </c>
      <c r="B1784" s="1">
        <v>-1.6026496889999999</v>
      </c>
      <c r="C1784" s="1">
        <v>-215109</v>
      </c>
      <c r="D1784" s="1">
        <v>134220.84779999999</v>
      </c>
      <c r="E1784">
        <f t="shared" si="27"/>
        <v>-215103.95516329532</v>
      </c>
      <c r="F1784">
        <v>134217.70000000001</v>
      </c>
    </row>
    <row r="1785" spans="1:6">
      <c r="A1785" s="1">
        <v>11.89</v>
      </c>
      <c r="B1785" s="1">
        <v>-1.784324646</v>
      </c>
      <c r="C1785" s="1">
        <v>-239484</v>
      </c>
      <c r="D1785" s="1">
        <v>134215.48629999999</v>
      </c>
      <c r="E1785">
        <f t="shared" si="27"/>
        <v>-239487.95003943422</v>
      </c>
      <c r="F1785">
        <v>134217.70000000001</v>
      </c>
    </row>
    <row r="1786" spans="1:6">
      <c r="A1786" s="1">
        <v>11.89666667</v>
      </c>
      <c r="B1786" s="1">
        <v>-1.518726349</v>
      </c>
      <c r="C1786" s="1">
        <v>-203832</v>
      </c>
      <c r="D1786" s="1">
        <v>134212.46040000001</v>
      </c>
      <c r="E1786">
        <f t="shared" si="27"/>
        <v>-203839.95749217732</v>
      </c>
      <c r="F1786">
        <v>134217.70000000001</v>
      </c>
    </row>
    <row r="1787" spans="1:6">
      <c r="A1787" s="1">
        <v>11.903333330000001</v>
      </c>
      <c r="B1787" s="1">
        <v>-1.14107132</v>
      </c>
      <c r="C1787" s="1">
        <v>-153147</v>
      </c>
      <c r="D1787" s="1">
        <v>134213.3462</v>
      </c>
      <c r="E1787">
        <f t="shared" si="27"/>
        <v>-153151.96810636402</v>
      </c>
      <c r="F1787">
        <v>134217.70000000001</v>
      </c>
    </row>
    <row r="1788" spans="1:6">
      <c r="A1788" s="1">
        <v>11.91</v>
      </c>
      <c r="B1788" s="1">
        <v>-0.85020065300000003</v>
      </c>
      <c r="C1788" s="1">
        <v>-114092</v>
      </c>
      <c r="D1788" s="1">
        <v>134194.2041</v>
      </c>
      <c r="E1788">
        <f t="shared" si="27"/>
        <v>-114111.97618415812</v>
      </c>
      <c r="F1788">
        <v>134217.70000000001</v>
      </c>
    </row>
    <row r="1789" spans="1:6">
      <c r="A1789" s="1">
        <v>11.91666667</v>
      </c>
      <c r="B1789" s="1">
        <v>-0.62608718900000004</v>
      </c>
      <c r="C1789" s="1">
        <v>-84058</v>
      </c>
      <c r="D1789" s="1">
        <v>134259.25580000001</v>
      </c>
      <c r="E1789">
        <f t="shared" si="27"/>
        <v>-84031.982507045308</v>
      </c>
      <c r="F1789">
        <v>134217.70000000001</v>
      </c>
    </row>
    <row r="1790" spans="1:6">
      <c r="A1790" s="1">
        <v>11.92333333</v>
      </c>
      <c r="B1790" s="1">
        <v>-0.39720535299999998</v>
      </c>
      <c r="C1790" s="1">
        <v>-53331</v>
      </c>
      <c r="D1790" s="1">
        <v>134265.56219999999</v>
      </c>
      <c r="E1790">
        <f t="shared" si="27"/>
        <v>-53311.988907348103</v>
      </c>
      <c r="F1790">
        <v>134217.70000000001</v>
      </c>
    </row>
    <row r="1791" spans="1:6">
      <c r="A1791" s="1">
        <v>11.93</v>
      </c>
      <c r="B1791" s="1">
        <v>-0.415802002</v>
      </c>
      <c r="C1791" s="1">
        <v>-55821</v>
      </c>
      <c r="D1791" s="1">
        <v>134248.99290000001</v>
      </c>
      <c r="E1791">
        <f t="shared" si="27"/>
        <v>-55807.988363835408</v>
      </c>
      <c r="F1791">
        <v>134217.70000000001</v>
      </c>
    </row>
    <row r="1792" spans="1:6">
      <c r="A1792" s="1">
        <v>11.936666669999999</v>
      </c>
      <c r="B1792" s="1">
        <v>-0.732421875</v>
      </c>
      <c r="C1792" s="1">
        <v>-98301</v>
      </c>
      <c r="D1792" s="1">
        <v>134213.63200000001</v>
      </c>
      <c r="E1792">
        <f t="shared" si="27"/>
        <v>-98303.979492187515</v>
      </c>
      <c r="F1792">
        <v>134217.70000000001</v>
      </c>
    </row>
    <row r="1793" spans="1:6">
      <c r="A1793" s="1">
        <v>11.94333333</v>
      </c>
      <c r="B1793" s="1">
        <v>-1.1382102970000001</v>
      </c>
      <c r="C1793" s="1">
        <v>-152754</v>
      </c>
      <c r="D1793" s="1">
        <v>134205.42800000001</v>
      </c>
      <c r="E1793">
        <f t="shared" si="27"/>
        <v>-152767.96817965692</v>
      </c>
      <c r="F1793">
        <v>134217.70000000001</v>
      </c>
    </row>
    <row r="1794" spans="1:6">
      <c r="A1794" s="1">
        <v>11.95</v>
      </c>
      <c r="B1794" s="1">
        <v>-1.4915466310000001</v>
      </c>
      <c r="C1794" s="1">
        <v>-200186</v>
      </c>
      <c r="D1794" s="1">
        <v>134213.7053</v>
      </c>
      <c r="E1794">
        <f t="shared" si="27"/>
        <v>-200191.95825556872</v>
      </c>
      <c r="F1794">
        <v>134217.70000000001</v>
      </c>
    </row>
    <row r="1795" spans="1:6">
      <c r="A1795" s="1">
        <v>11.956666670000001</v>
      </c>
      <c r="B1795" s="1">
        <v>-1.628875732</v>
      </c>
      <c r="C1795" s="1">
        <v>-218606</v>
      </c>
      <c r="D1795" s="1">
        <v>134206.67739999999</v>
      </c>
      <c r="E1795">
        <f t="shared" ref="E1795:E1858" si="28">F1795*B1795</f>
        <v>-218623.95433485642</v>
      </c>
      <c r="F1795">
        <v>134217.70000000001</v>
      </c>
    </row>
    <row r="1796" spans="1:6">
      <c r="A1796" s="1">
        <v>11.963333329999999</v>
      </c>
      <c r="B1796" s="1">
        <v>-1.6036033629999999</v>
      </c>
      <c r="C1796" s="1">
        <v>-215208</v>
      </c>
      <c r="D1796" s="1">
        <v>134202.7617</v>
      </c>
      <c r="E1796">
        <f t="shared" si="28"/>
        <v>-215231.95509412512</v>
      </c>
      <c r="F1796">
        <v>134217.70000000001</v>
      </c>
    </row>
    <row r="1797" spans="1:6">
      <c r="A1797" s="1">
        <v>11.97</v>
      </c>
      <c r="B1797" s="1">
        <v>-1.4491081240000001</v>
      </c>
      <c r="C1797" s="1">
        <v>-194478</v>
      </c>
      <c r="D1797" s="1">
        <v>134205.30660000001</v>
      </c>
      <c r="E1797">
        <f t="shared" si="28"/>
        <v>-194495.95945459482</v>
      </c>
      <c r="F1797">
        <v>134217.70000000001</v>
      </c>
    </row>
    <row r="1798" spans="1:6">
      <c r="A1798" s="1">
        <v>11.97666667</v>
      </c>
      <c r="B1798" s="1">
        <v>-1.2354850770000001</v>
      </c>
      <c r="C1798" s="1">
        <v>-165804</v>
      </c>
      <c r="D1798" s="1">
        <v>134201.54</v>
      </c>
      <c r="E1798">
        <f t="shared" si="28"/>
        <v>-165823.96541926294</v>
      </c>
      <c r="F1798">
        <v>134217.70000000001</v>
      </c>
    </row>
    <row r="1799" spans="1:6">
      <c r="A1799" s="1">
        <v>11.983333330000001</v>
      </c>
      <c r="B1799" s="1">
        <v>-0.88739395099999996</v>
      </c>
      <c r="C1799" s="1">
        <v>-119113</v>
      </c>
      <c r="D1799" s="1">
        <v>134227.8701</v>
      </c>
      <c r="E1799">
        <f t="shared" si="28"/>
        <v>-119103.9750971327</v>
      </c>
      <c r="F1799">
        <v>134217.70000000001</v>
      </c>
    </row>
    <row r="1800" spans="1:6">
      <c r="A1800" s="1">
        <v>11.99</v>
      </c>
      <c r="B1800" s="1">
        <v>-0.45585632300000001</v>
      </c>
      <c r="C1800" s="1">
        <v>-61204</v>
      </c>
      <c r="D1800" s="1">
        <v>134261.60149999999</v>
      </c>
      <c r="E1800">
        <f t="shared" si="28"/>
        <v>-61183.987203517107</v>
      </c>
      <c r="F1800">
        <v>134217.70000000001</v>
      </c>
    </row>
    <row r="1801" spans="1:6">
      <c r="A1801" s="1">
        <v>11.99666667</v>
      </c>
      <c r="B1801" s="1">
        <v>-0.19168853799999999</v>
      </c>
      <c r="C1801" s="1">
        <v>-63995904</v>
      </c>
      <c r="D1801" s="1">
        <v>333853577.30000001</v>
      </c>
      <c r="E1801">
        <f t="shared" si="28"/>
        <v>-25727.994686722603</v>
      </c>
      <c r="F1801">
        <v>134217.70000000001</v>
      </c>
    </row>
    <row r="1802" spans="1:6">
      <c r="A1802" s="1">
        <v>12.00333333</v>
      </c>
      <c r="B1802" s="1">
        <v>4.1484832999999999E-2</v>
      </c>
      <c r="C1802" s="1">
        <v>-2033680384</v>
      </c>
      <c r="D1802" s="1">
        <v>-49022263042</v>
      </c>
      <c r="E1802">
        <f t="shared" si="28"/>
        <v>5567.9988701441007</v>
      </c>
      <c r="F1802">
        <v>134217.70000000001</v>
      </c>
    </row>
    <row r="1803" spans="1:6">
      <c r="A1803" s="1">
        <v>12.01</v>
      </c>
      <c r="B1803" s="1">
        <v>0.422477722</v>
      </c>
      <c r="C1803" s="1">
        <v>56720</v>
      </c>
      <c r="D1803" s="1">
        <v>134255.5998</v>
      </c>
      <c r="E1803">
        <f t="shared" si="28"/>
        <v>56703.988148079407</v>
      </c>
      <c r="F1803">
        <v>134217.70000000001</v>
      </c>
    </row>
    <row r="1804" spans="1:6">
      <c r="A1804" s="1">
        <v>12.016666669999999</v>
      </c>
      <c r="B1804" s="1">
        <v>0.72097778300000004</v>
      </c>
      <c r="C1804" s="1">
        <v>96776</v>
      </c>
      <c r="D1804" s="1">
        <v>134228.82399999999</v>
      </c>
      <c r="E1804">
        <f t="shared" si="28"/>
        <v>96767.979785359115</v>
      </c>
      <c r="F1804">
        <v>134217.70000000001</v>
      </c>
    </row>
    <row r="1805" spans="1:6">
      <c r="A1805" s="1">
        <v>12.02333333</v>
      </c>
      <c r="B1805" s="1">
        <v>0.67710876499999995</v>
      </c>
      <c r="C1805" s="1">
        <v>90868</v>
      </c>
      <c r="D1805" s="1">
        <v>134200.0056</v>
      </c>
      <c r="E1805">
        <f t="shared" si="28"/>
        <v>90879.981088140499</v>
      </c>
      <c r="F1805">
        <v>134217.70000000001</v>
      </c>
    </row>
    <row r="1806" spans="1:6">
      <c r="A1806" s="1">
        <v>12.03</v>
      </c>
      <c r="B1806" s="1">
        <v>0.48303604100000003</v>
      </c>
      <c r="C1806" s="1">
        <v>64858</v>
      </c>
      <c r="D1806" s="1">
        <v>134271.55420000001</v>
      </c>
      <c r="E1806">
        <f t="shared" si="28"/>
        <v>64831.986440125707</v>
      </c>
      <c r="F1806">
        <v>134217.70000000001</v>
      </c>
    </row>
    <row r="1807" spans="1:6">
      <c r="A1807" s="1">
        <v>12.036666670000001</v>
      </c>
      <c r="B1807" s="1">
        <v>0.453472137</v>
      </c>
      <c r="C1807" s="1">
        <v>60889</v>
      </c>
      <c r="D1807" s="1">
        <v>134272.85819999999</v>
      </c>
      <c r="E1807">
        <f t="shared" si="28"/>
        <v>60863.987242224903</v>
      </c>
      <c r="F1807">
        <v>134217.70000000001</v>
      </c>
    </row>
    <row r="1808" spans="1:6">
      <c r="A1808" s="1">
        <v>12.043333329999999</v>
      </c>
      <c r="B1808" s="1">
        <v>0.41151046800000002</v>
      </c>
      <c r="C1808" s="1">
        <v>55219</v>
      </c>
      <c r="D1808" s="1">
        <v>134186.13709999999</v>
      </c>
      <c r="E1808">
        <f t="shared" si="28"/>
        <v>55231.988540883605</v>
      </c>
      <c r="F1808">
        <v>134217.70000000001</v>
      </c>
    </row>
    <row r="1809" spans="1:6">
      <c r="A1809" s="1">
        <v>12.05</v>
      </c>
      <c r="B1809" s="1">
        <v>0.10251998900000001</v>
      </c>
      <c r="C1809" s="1">
        <v>420708352</v>
      </c>
      <c r="D1809" s="1">
        <v>4103671450</v>
      </c>
      <c r="E1809">
        <f t="shared" si="28"/>
        <v>13759.997127605302</v>
      </c>
      <c r="F1809">
        <v>134217.70000000001</v>
      </c>
    </row>
    <row r="1810" spans="1:6">
      <c r="A1810" s="1">
        <v>12.05666667</v>
      </c>
      <c r="B1810" s="1">
        <v>-0.18215179400000001</v>
      </c>
      <c r="C1810" s="1">
        <v>-2052227072</v>
      </c>
      <c r="D1810" s="1">
        <v>11266576200</v>
      </c>
      <c r="E1810">
        <f t="shared" si="28"/>
        <v>-24447.994841553802</v>
      </c>
      <c r="F1810">
        <v>134217.70000000001</v>
      </c>
    </row>
    <row r="1811" spans="1:6">
      <c r="A1811" s="1">
        <v>12.063333330000001</v>
      </c>
      <c r="B1811" s="1">
        <v>-0.230312347</v>
      </c>
      <c r="C1811" s="1">
        <v>92504064</v>
      </c>
      <c r="D1811" s="1">
        <v>-401646134.19999999</v>
      </c>
      <c r="E1811">
        <f t="shared" si="28"/>
        <v>-30911.993495941904</v>
      </c>
      <c r="F1811">
        <v>134217.70000000001</v>
      </c>
    </row>
    <row r="1812" spans="1:6">
      <c r="A1812" s="1">
        <v>12.07</v>
      </c>
      <c r="B1812" s="1">
        <v>-0.25510788000000001</v>
      </c>
      <c r="C1812" s="1">
        <v>-34271</v>
      </c>
      <c r="D1812" s="1">
        <v>134339.2452</v>
      </c>
      <c r="E1812">
        <f t="shared" si="28"/>
        <v>-34239.992905476007</v>
      </c>
      <c r="F1812">
        <v>134217.70000000001</v>
      </c>
    </row>
    <row r="1813" spans="1:6">
      <c r="A1813" s="1">
        <v>12.07666667</v>
      </c>
      <c r="B1813" s="1">
        <v>-0.33330917399999999</v>
      </c>
      <c r="C1813" s="1">
        <v>-44733</v>
      </c>
      <c r="D1813" s="1">
        <v>134208.7273</v>
      </c>
      <c r="E1813">
        <f t="shared" si="28"/>
        <v>-44735.990723179799</v>
      </c>
      <c r="F1813">
        <v>134217.70000000001</v>
      </c>
    </row>
    <row r="1814" spans="1:6">
      <c r="A1814" s="1">
        <v>12.08333333</v>
      </c>
      <c r="B1814" s="1">
        <v>-0.35524368299999998</v>
      </c>
      <c r="C1814" s="1">
        <v>-47711</v>
      </c>
      <c r="D1814" s="1">
        <v>134304.992</v>
      </c>
      <c r="E1814">
        <f t="shared" si="28"/>
        <v>-47679.9900717891</v>
      </c>
      <c r="F1814">
        <v>134217.70000000001</v>
      </c>
    </row>
    <row r="1815" spans="1:6">
      <c r="A1815" s="1">
        <v>12.09</v>
      </c>
      <c r="B1815" s="1">
        <v>-0.29230117799999999</v>
      </c>
      <c r="C1815" s="1">
        <v>-39234</v>
      </c>
      <c r="D1815" s="1">
        <v>134224.57029999999</v>
      </c>
      <c r="E1815">
        <f t="shared" si="28"/>
        <v>-39231.991818450602</v>
      </c>
      <c r="F1815">
        <v>134217.70000000001</v>
      </c>
    </row>
    <row r="1816" spans="1:6">
      <c r="A1816" s="1">
        <v>12.096666669999999</v>
      </c>
      <c r="B1816" s="1">
        <v>-0.34904479999999999</v>
      </c>
      <c r="C1816" s="1">
        <v>-46827</v>
      </c>
      <c r="D1816" s="1">
        <v>134157.5638</v>
      </c>
      <c r="E1816">
        <f t="shared" si="28"/>
        <v>-46847.99025296</v>
      </c>
      <c r="F1816">
        <v>134217.70000000001</v>
      </c>
    </row>
    <row r="1817" spans="1:6">
      <c r="A1817" s="1">
        <v>12.10333333</v>
      </c>
      <c r="B1817" s="1">
        <v>-0.52595138500000005</v>
      </c>
      <c r="C1817" s="1">
        <v>-70602</v>
      </c>
      <c r="D1817" s="1">
        <v>134236.74119999999</v>
      </c>
      <c r="E1817">
        <f t="shared" si="28"/>
        <v>-70591.98520651451</v>
      </c>
      <c r="F1817">
        <v>134217.70000000001</v>
      </c>
    </row>
    <row r="1818" spans="1:6">
      <c r="A1818" s="1">
        <v>12.11</v>
      </c>
      <c r="B1818" s="1">
        <v>-0.68187713599999999</v>
      </c>
      <c r="C1818" s="1">
        <v>-91517</v>
      </c>
      <c r="D1818" s="1">
        <v>134213.3284</v>
      </c>
      <c r="E1818">
        <f t="shared" si="28"/>
        <v>-91519.980876507208</v>
      </c>
      <c r="F1818">
        <v>134217.70000000001</v>
      </c>
    </row>
    <row r="1819" spans="1:6">
      <c r="A1819" s="1">
        <v>12.116666670000001</v>
      </c>
      <c r="B1819" s="1">
        <v>-0.86736679100000003</v>
      </c>
      <c r="C1819" s="1">
        <v>-116405</v>
      </c>
      <c r="D1819" s="1">
        <v>134205.0459</v>
      </c>
      <c r="E1819">
        <f t="shared" si="28"/>
        <v>-116415.97574440071</v>
      </c>
      <c r="F1819">
        <v>134217.70000000001</v>
      </c>
    </row>
    <row r="1820" spans="1:6">
      <c r="A1820" s="1">
        <v>12.123333329999999</v>
      </c>
      <c r="B1820" s="1">
        <v>-1.173496246</v>
      </c>
      <c r="C1820" s="1">
        <v>-157481</v>
      </c>
      <c r="D1820" s="1">
        <v>134198.12839999999</v>
      </c>
      <c r="E1820">
        <f t="shared" si="28"/>
        <v>-157503.9670967542</v>
      </c>
      <c r="F1820">
        <v>134217.70000000001</v>
      </c>
    </row>
    <row r="1821" spans="1:6">
      <c r="A1821" s="1">
        <v>12.13</v>
      </c>
      <c r="B1821" s="1">
        <v>-1.4300346370000001</v>
      </c>
      <c r="C1821" s="1">
        <v>-191912</v>
      </c>
      <c r="D1821" s="1">
        <v>134200.94519999999</v>
      </c>
      <c r="E1821">
        <f t="shared" si="28"/>
        <v>-191935.95989847492</v>
      </c>
      <c r="F1821">
        <v>134217.70000000001</v>
      </c>
    </row>
    <row r="1822" spans="1:6">
      <c r="A1822" s="1">
        <v>12.13666667</v>
      </c>
      <c r="B1822" s="1">
        <v>-1.582145691</v>
      </c>
      <c r="C1822" s="1">
        <v>-212362</v>
      </c>
      <c r="D1822" s="1">
        <v>134224.0485</v>
      </c>
      <c r="E1822">
        <f t="shared" si="28"/>
        <v>-212351.95571093072</v>
      </c>
      <c r="F1822">
        <v>134217.70000000001</v>
      </c>
    </row>
    <row r="1823" spans="1:6">
      <c r="A1823" s="1">
        <v>12.143333330000001</v>
      </c>
      <c r="B1823" s="1">
        <v>-1.627922058</v>
      </c>
      <c r="C1823" s="1">
        <v>-218507</v>
      </c>
      <c r="D1823" s="1">
        <v>134224.48509999999</v>
      </c>
      <c r="E1823">
        <f t="shared" si="28"/>
        <v>-218495.95440402662</v>
      </c>
      <c r="F1823">
        <v>134217.70000000001</v>
      </c>
    </row>
    <row r="1824" spans="1:6">
      <c r="A1824" s="1">
        <v>12.15</v>
      </c>
      <c r="B1824" s="1">
        <v>-1.5239715579999999</v>
      </c>
      <c r="C1824" s="1">
        <v>-204531</v>
      </c>
      <c r="D1824" s="1">
        <v>134209.19769999999</v>
      </c>
      <c r="E1824">
        <f t="shared" si="28"/>
        <v>-204543.95738017661</v>
      </c>
      <c r="F1824">
        <v>134217.70000000001</v>
      </c>
    </row>
    <row r="1825" spans="1:6">
      <c r="A1825" s="1">
        <v>12.15666667</v>
      </c>
      <c r="B1825" s="1">
        <v>-1.352310181</v>
      </c>
      <c r="C1825" s="1">
        <v>-181518</v>
      </c>
      <c r="D1825" s="1">
        <v>134228.08069999999</v>
      </c>
      <c r="E1825">
        <f t="shared" si="28"/>
        <v>-181503.9621804037</v>
      </c>
      <c r="F1825">
        <v>134217.70000000001</v>
      </c>
    </row>
    <row r="1826" spans="1:6">
      <c r="A1826" s="1">
        <v>12.16333333</v>
      </c>
      <c r="B1826" s="1">
        <v>-1.27696991</v>
      </c>
      <c r="C1826" s="1">
        <v>-171388</v>
      </c>
      <c r="D1826" s="1">
        <v>134214.5956</v>
      </c>
      <c r="E1826">
        <f t="shared" si="28"/>
        <v>-171391.96428940701</v>
      </c>
      <c r="F1826">
        <v>134217.70000000001</v>
      </c>
    </row>
    <row r="1827" spans="1:6">
      <c r="A1827" s="1">
        <v>12.17</v>
      </c>
      <c r="B1827" s="1">
        <v>-1.3728141780000001</v>
      </c>
      <c r="C1827" s="1">
        <v>-184238</v>
      </c>
      <c r="D1827" s="1">
        <v>134204.61619999999</v>
      </c>
      <c r="E1827">
        <f t="shared" si="28"/>
        <v>-184255.96149855063</v>
      </c>
      <c r="F1827">
        <v>134217.70000000001</v>
      </c>
    </row>
    <row r="1828" spans="1:6">
      <c r="A1828" s="1">
        <v>12.176666669999999</v>
      </c>
      <c r="B1828" s="1">
        <v>-1.484870911</v>
      </c>
      <c r="C1828" s="1">
        <v>-199314</v>
      </c>
      <c r="D1828" s="1">
        <v>134229.85029999999</v>
      </c>
      <c r="E1828">
        <f t="shared" si="28"/>
        <v>-199295.95847132473</v>
      </c>
      <c r="F1828">
        <v>134217.70000000001</v>
      </c>
    </row>
    <row r="1829" spans="1:6">
      <c r="A1829" s="1">
        <v>12.18333333</v>
      </c>
      <c r="B1829" s="1">
        <v>-1.4610290530000001</v>
      </c>
      <c r="C1829" s="1">
        <v>-196068</v>
      </c>
      <c r="D1829" s="1">
        <v>134198.56340000001</v>
      </c>
      <c r="E1829">
        <f t="shared" si="28"/>
        <v>-196095.95912683813</v>
      </c>
      <c r="F1829">
        <v>134217.70000000001</v>
      </c>
    </row>
    <row r="1830" spans="1:6">
      <c r="A1830" s="1">
        <v>12.19</v>
      </c>
      <c r="B1830" s="1">
        <v>-1.395702362</v>
      </c>
      <c r="C1830" s="1">
        <v>-187311</v>
      </c>
      <c r="D1830" s="1">
        <v>134205.5478</v>
      </c>
      <c r="E1830">
        <f t="shared" si="28"/>
        <v>-187327.9609122074</v>
      </c>
      <c r="F1830">
        <v>134217.70000000001</v>
      </c>
    </row>
    <row r="1831" spans="1:6">
      <c r="A1831" s="1">
        <v>12.196666670000001</v>
      </c>
      <c r="B1831" s="1">
        <v>-1.3551712039999999</v>
      </c>
      <c r="C1831" s="1">
        <v>-181889</v>
      </c>
      <c r="D1831" s="1">
        <v>134218.46590000001</v>
      </c>
      <c r="E1831">
        <f t="shared" si="28"/>
        <v>-181887.9621071108</v>
      </c>
      <c r="F1831">
        <v>134217.70000000001</v>
      </c>
    </row>
    <row r="1832" spans="1:6">
      <c r="A1832" s="1">
        <v>12.20333333</v>
      </c>
      <c r="B1832" s="1">
        <v>-1.369953156</v>
      </c>
      <c r="C1832" s="1">
        <v>-183851</v>
      </c>
      <c r="D1832" s="1">
        <v>134202.399</v>
      </c>
      <c r="E1832">
        <f t="shared" si="28"/>
        <v>-183871.96170606121</v>
      </c>
      <c r="F1832">
        <v>134217.70000000001</v>
      </c>
    </row>
    <row r="1833" spans="1:6">
      <c r="A1833" s="1">
        <v>12.21</v>
      </c>
      <c r="B1833" s="1">
        <v>-1.5544891359999999</v>
      </c>
      <c r="C1833" s="1">
        <v>-208622</v>
      </c>
      <c r="D1833" s="1">
        <v>134206.14859999999</v>
      </c>
      <c r="E1833">
        <f t="shared" si="28"/>
        <v>-208639.9565089072</v>
      </c>
      <c r="F1833">
        <v>134217.70000000001</v>
      </c>
    </row>
    <row r="1834" spans="1:6">
      <c r="A1834" s="1">
        <v>12.21666667</v>
      </c>
      <c r="B1834" s="1">
        <v>-1.6570091250000001</v>
      </c>
      <c r="C1834" s="1">
        <v>-222388</v>
      </c>
      <c r="D1834" s="1">
        <v>134210.486</v>
      </c>
      <c r="E1834">
        <f t="shared" si="28"/>
        <v>-222399.95363651254</v>
      </c>
      <c r="F1834">
        <v>134217.70000000001</v>
      </c>
    </row>
    <row r="1835" spans="1:6">
      <c r="A1835" s="1">
        <v>12.223333330000001</v>
      </c>
      <c r="B1835" s="1">
        <v>-1.5115737920000001</v>
      </c>
      <c r="C1835" s="1">
        <v>-202873</v>
      </c>
      <c r="D1835" s="1">
        <v>134213.09710000001</v>
      </c>
      <c r="E1835">
        <f t="shared" si="28"/>
        <v>-202879.95774251843</v>
      </c>
      <c r="F1835">
        <v>134217.70000000001</v>
      </c>
    </row>
    <row r="1836" spans="1:6">
      <c r="A1836" s="1">
        <v>12.23</v>
      </c>
      <c r="B1836" s="1">
        <v>-1.2354850770000001</v>
      </c>
      <c r="C1836" s="1">
        <v>-165853</v>
      </c>
      <c r="D1836" s="1">
        <v>134241.20060000001</v>
      </c>
      <c r="E1836">
        <f t="shared" si="28"/>
        <v>-165823.96541926294</v>
      </c>
      <c r="F1836">
        <v>134217.70000000001</v>
      </c>
    </row>
    <row r="1837" spans="1:6">
      <c r="A1837" s="1">
        <v>12.23666667</v>
      </c>
      <c r="B1837" s="1">
        <v>-1.039028168</v>
      </c>
      <c r="C1837" s="1">
        <v>-139473</v>
      </c>
      <c r="D1837" s="1">
        <v>134234.0894</v>
      </c>
      <c r="E1837">
        <f t="shared" si="28"/>
        <v>-139455.9709441736</v>
      </c>
      <c r="F1837">
        <v>134217.70000000001</v>
      </c>
    </row>
    <row r="1838" spans="1:6">
      <c r="A1838" s="1">
        <v>12.24333333</v>
      </c>
      <c r="B1838" s="1">
        <v>-0.79345703099999998</v>
      </c>
      <c r="C1838" s="1">
        <v>-106484</v>
      </c>
      <c r="D1838" s="1">
        <v>134202.60430000001</v>
      </c>
      <c r="E1838">
        <f t="shared" si="28"/>
        <v>-106495.97774964871</v>
      </c>
      <c r="F1838">
        <v>134217.70000000001</v>
      </c>
    </row>
    <row r="1839" spans="1:6">
      <c r="A1839" s="1">
        <v>12.25</v>
      </c>
      <c r="B1839" s="1">
        <v>-0.17404556299999999</v>
      </c>
      <c r="C1839" s="1">
        <v>-1522827264</v>
      </c>
      <c r="D1839" s="1">
        <v>8749589705</v>
      </c>
      <c r="E1839">
        <f t="shared" si="28"/>
        <v>-23359.995161065101</v>
      </c>
      <c r="F1839">
        <v>134217.70000000001</v>
      </c>
    </row>
    <row r="1840" spans="1:6">
      <c r="A1840" s="1">
        <v>12.25666667</v>
      </c>
      <c r="B1840" s="1">
        <v>0.457286835</v>
      </c>
      <c r="C1840" s="1">
        <v>61380</v>
      </c>
      <c r="D1840" s="1">
        <v>134226.47519999999</v>
      </c>
      <c r="E1840">
        <f t="shared" si="28"/>
        <v>61375.987233979504</v>
      </c>
      <c r="F1840">
        <v>134217.70000000001</v>
      </c>
    </row>
    <row r="1841" spans="1:6">
      <c r="A1841" s="1">
        <v>12.26333333</v>
      </c>
      <c r="B1841" s="1">
        <v>0.72908401499999997</v>
      </c>
      <c r="C1841" s="1">
        <v>97835</v>
      </c>
      <c r="D1841" s="1">
        <v>134188.9247</v>
      </c>
      <c r="E1841">
        <f t="shared" si="28"/>
        <v>97855.979600065504</v>
      </c>
      <c r="F1841">
        <v>134217.70000000001</v>
      </c>
    </row>
    <row r="1842" spans="1:6">
      <c r="A1842" s="1">
        <v>12.27</v>
      </c>
      <c r="B1842" s="1">
        <v>0.62561035200000004</v>
      </c>
      <c r="C1842" s="1">
        <v>83953</v>
      </c>
      <c r="D1842" s="1">
        <v>134193.75140000001</v>
      </c>
      <c r="E1842">
        <f t="shared" si="28"/>
        <v>83967.982541630408</v>
      </c>
      <c r="F1842">
        <v>134217.70000000001</v>
      </c>
    </row>
    <row r="1843" spans="1:6">
      <c r="A1843" s="1">
        <v>12.276666669999999</v>
      </c>
      <c r="B1843" s="1">
        <v>0.46968460099999998</v>
      </c>
      <c r="C1843" s="1">
        <v>63009</v>
      </c>
      <c r="D1843" s="1">
        <v>134151.72630000001</v>
      </c>
      <c r="E1843">
        <f t="shared" si="28"/>
        <v>63039.986871637702</v>
      </c>
      <c r="F1843">
        <v>134217.70000000001</v>
      </c>
    </row>
    <row r="1844" spans="1:6">
      <c r="A1844" s="1">
        <v>12.28333333</v>
      </c>
      <c r="B1844" s="1">
        <v>0.25415420500000002</v>
      </c>
      <c r="C1844" s="1">
        <v>34093</v>
      </c>
      <c r="D1844" s="1">
        <v>134142.97020000001</v>
      </c>
      <c r="E1844">
        <f t="shared" si="28"/>
        <v>34111.992840428509</v>
      </c>
      <c r="F1844">
        <v>134217.70000000001</v>
      </c>
    </row>
    <row r="1845" spans="1:6">
      <c r="A1845" s="1">
        <v>12.29</v>
      </c>
      <c r="B1845" s="1">
        <v>-0.19168853799999999</v>
      </c>
      <c r="C1845" s="1">
        <v>649166848</v>
      </c>
      <c r="D1845" s="1">
        <v>-3386571029</v>
      </c>
      <c r="E1845">
        <f t="shared" si="28"/>
        <v>-25727.994686722603</v>
      </c>
      <c r="F1845">
        <v>134217.70000000001</v>
      </c>
    </row>
    <row r="1846" spans="1:6">
      <c r="A1846" s="1">
        <v>12.29666667</v>
      </c>
      <c r="B1846" s="1">
        <v>-0.75769424399999996</v>
      </c>
      <c r="C1846" s="1">
        <v>-101724</v>
      </c>
      <c r="D1846" s="1">
        <v>134254.68220000001</v>
      </c>
      <c r="E1846">
        <f t="shared" si="28"/>
        <v>-101695.9787329188</v>
      </c>
      <c r="F1846">
        <v>134217.70000000001</v>
      </c>
    </row>
    <row r="1847" spans="1:6">
      <c r="A1847" s="1">
        <v>12.303333329999999</v>
      </c>
      <c r="B1847" s="1">
        <v>-1.33228302</v>
      </c>
      <c r="C1847" s="1">
        <v>-178832</v>
      </c>
      <c r="D1847" s="1">
        <v>134229.73749999999</v>
      </c>
      <c r="E1847">
        <f t="shared" si="28"/>
        <v>-178815.962693454</v>
      </c>
      <c r="F1847">
        <v>134217.70000000001</v>
      </c>
    </row>
    <row r="1848" spans="1:6">
      <c r="A1848" s="1">
        <v>12.31</v>
      </c>
      <c r="B1848" s="1">
        <v>-1.650333405</v>
      </c>
      <c r="C1848" s="1">
        <v>-221498</v>
      </c>
      <c r="D1848" s="1">
        <v>134214.09239999999</v>
      </c>
      <c r="E1848">
        <f t="shared" si="28"/>
        <v>-221503.95385226852</v>
      </c>
      <c r="F1848">
        <v>134217.70000000001</v>
      </c>
    </row>
    <row r="1849" spans="1:6">
      <c r="A1849" s="1">
        <v>12.31666667</v>
      </c>
      <c r="B1849" s="1">
        <v>-1.787662506</v>
      </c>
      <c r="C1849" s="1">
        <v>-239925</v>
      </c>
      <c r="D1849" s="1">
        <v>134211.5747</v>
      </c>
      <c r="E1849">
        <f t="shared" si="28"/>
        <v>-239935.94993155621</v>
      </c>
      <c r="F1849">
        <v>134217.70000000001</v>
      </c>
    </row>
    <row r="1850" spans="1:6">
      <c r="A1850" s="1">
        <v>12.323333330000001</v>
      </c>
      <c r="B1850" s="1">
        <v>-1.8453598019999999</v>
      </c>
      <c r="C1850" s="1">
        <v>-247681</v>
      </c>
      <c r="D1850" s="1">
        <v>134218.26990000001</v>
      </c>
      <c r="E1850">
        <f t="shared" si="28"/>
        <v>-247679.94829689543</v>
      </c>
      <c r="F1850">
        <v>134217.70000000001</v>
      </c>
    </row>
    <row r="1851" spans="1:6">
      <c r="A1851" s="1">
        <v>12.33</v>
      </c>
      <c r="B1851" s="1">
        <v>-1.9350051880000001</v>
      </c>
      <c r="C1851" s="1">
        <v>-259692</v>
      </c>
      <c r="D1851" s="1">
        <v>134207.3921</v>
      </c>
      <c r="E1851">
        <f t="shared" si="28"/>
        <v>-259711.94582142762</v>
      </c>
      <c r="F1851">
        <v>134217.70000000001</v>
      </c>
    </row>
    <row r="1852" spans="1:6">
      <c r="A1852" s="1">
        <v>12.33666667</v>
      </c>
      <c r="B1852" s="1">
        <v>-1.9602775569999999</v>
      </c>
      <c r="C1852" s="1">
        <v>-263090</v>
      </c>
      <c r="D1852" s="1">
        <v>134210.58619999999</v>
      </c>
      <c r="E1852">
        <f t="shared" si="28"/>
        <v>-263103.94506215892</v>
      </c>
      <c r="F1852">
        <v>134217.70000000001</v>
      </c>
    </row>
    <row r="1853" spans="1:6">
      <c r="A1853" s="1">
        <v>12.34333333</v>
      </c>
      <c r="B1853" s="1">
        <v>-1.9526481630000001</v>
      </c>
      <c r="C1853" s="1">
        <v>-262074</v>
      </c>
      <c r="D1853" s="1">
        <v>134214.65520000001</v>
      </c>
      <c r="E1853">
        <f t="shared" si="28"/>
        <v>-262079.94534708513</v>
      </c>
      <c r="F1853">
        <v>134217.70000000001</v>
      </c>
    </row>
    <row r="1854" spans="1:6">
      <c r="A1854" s="1">
        <v>12.35</v>
      </c>
      <c r="B1854" s="1">
        <v>-2.0904541019999998</v>
      </c>
      <c r="C1854" s="1">
        <v>-280576</v>
      </c>
      <c r="D1854" s="1">
        <v>134217.728</v>
      </c>
      <c r="E1854">
        <f t="shared" si="28"/>
        <v>-280575.94152600539</v>
      </c>
      <c r="F1854">
        <v>134217.70000000001</v>
      </c>
    </row>
    <row r="1855" spans="1:6">
      <c r="A1855" s="1">
        <v>12.356666669999999</v>
      </c>
      <c r="B1855" s="1">
        <v>-2.2506713870000001</v>
      </c>
      <c r="C1855" s="1">
        <v>-302091</v>
      </c>
      <c r="D1855" s="1">
        <v>134222.61540000001</v>
      </c>
      <c r="E1855">
        <f t="shared" si="28"/>
        <v>-302079.93701894995</v>
      </c>
      <c r="F1855">
        <v>134217.70000000001</v>
      </c>
    </row>
    <row r="1856" spans="1:6">
      <c r="A1856" s="1">
        <v>12.36333333</v>
      </c>
      <c r="B1856" s="1">
        <v>-2.2354125979999999</v>
      </c>
      <c r="C1856" s="1">
        <v>-300019</v>
      </c>
      <c r="D1856" s="1">
        <v>134211.91250000001</v>
      </c>
      <c r="E1856">
        <f t="shared" si="28"/>
        <v>-300031.93745458464</v>
      </c>
      <c r="F1856">
        <v>134217.70000000001</v>
      </c>
    </row>
    <row r="1857" spans="1:6">
      <c r="A1857" s="1">
        <v>12.37</v>
      </c>
      <c r="B1857" s="1">
        <v>-2.0670890810000002</v>
      </c>
      <c r="C1857" s="1">
        <v>-277417</v>
      </c>
      <c r="D1857" s="1">
        <v>134206.6012</v>
      </c>
      <c r="E1857">
        <f t="shared" si="28"/>
        <v>-277439.94214693375</v>
      </c>
      <c r="F1857">
        <v>134217.70000000001</v>
      </c>
    </row>
    <row r="1858" spans="1:6">
      <c r="A1858" s="1">
        <v>12.376666670000001</v>
      </c>
      <c r="B1858" s="1">
        <v>-2.0389556880000002</v>
      </c>
      <c r="C1858" s="1">
        <v>-273680</v>
      </c>
      <c r="D1858" s="1">
        <v>134225.57519999999</v>
      </c>
      <c r="E1858">
        <f t="shared" si="28"/>
        <v>-273663.94284527766</v>
      </c>
      <c r="F1858">
        <v>134217.70000000001</v>
      </c>
    </row>
    <row r="1859" spans="1:6">
      <c r="A1859" s="1">
        <v>12.383333329999999</v>
      </c>
      <c r="B1859" s="1">
        <v>-2.0112991330000001</v>
      </c>
      <c r="C1859" s="1">
        <v>-269951</v>
      </c>
      <c r="D1859" s="1">
        <v>134217.23079999999</v>
      </c>
      <c r="E1859">
        <f t="shared" ref="E1859:E1922" si="29">F1859*B1859</f>
        <v>-269951.94364325411</v>
      </c>
      <c r="F1859">
        <v>134217.70000000001</v>
      </c>
    </row>
    <row r="1860" spans="1:6">
      <c r="A1860" s="1">
        <v>12.39</v>
      </c>
      <c r="B1860" s="1">
        <v>-1.9130706790000001</v>
      </c>
      <c r="C1860" s="1">
        <v>-256738</v>
      </c>
      <c r="D1860" s="1">
        <v>134202.04639999999</v>
      </c>
      <c r="E1860">
        <f t="shared" si="29"/>
        <v>-256767.94647281832</v>
      </c>
      <c r="F1860">
        <v>134217.70000000001</v>
      </c>
    </row>
    <row r="1861" spans="1:6">
      <c r="A1861" s="1">
        <v>12.39666667</v>
      </c>
      <c r="B1861" s="1">
        <v>-1.8939971920000001</v>
      </c>
      <c r="C1861" s="1">
        <v>-254225</v>
      </c>
      <c r="D1861" s="1">
        <v>134226.70370000001</v>
      </c>
      <c r="E1861">
        <f t="shared" si="29"/>
        <v>-254207.94691669842</v>
      </c>
      <c r="F1861">
        <v>134217.70000000001</v>
      </c>
    </row>
    <row r="1862" spans="1:6">
      <c r="A1862" s="1">
        <v>12.403333330000001</v>
      </c>
      <c r="B1862" s="1">
        <v>-1.9645690920000001</v>
      </c>
      <c r="C1862" s="1">
        <v>-263685</v>
      </c>
      <c r="D1862" s="1">
        <v>134220.27309999999</v>
      </c>
      <c r="E1862">
        <f t="shared" si="29"/>
        <v>-263679.94501932844</v>
      </c>
      <c r="F1862">
        <v>134217.70000000001</v>
      </c>
    </row>
    <row r="1863" spans="1:6">
      <c r="A1863" s="1">
        <v>12.41</v>
      </c>
      <c r="B1863" s="1">
        <v>-1.811981201</v>
      </c>
      <c r="C1863" s="1">
        <v>-243176</v>
      </c>
      <c r="D1863" s="1">
        <v>134204.4828</v>
      </c>
      <c r="E1863">
        <f t="shared" si="29"/>
        <v>-243199.94924145774</v>
      </c>
      <c r="F1863">
        <v>134217.70000000001</v>
      </c>
    </row>
    <row r="1864" spans="1:6">
      <c r="A1864" s="1">
        <v>12.41666667</v>
      </c>
      <c r="B1864" s="1">
        <v>-1.3384819029999999</v>
      </c>
      <c r="C1864" s="1">
        <v>-179648</v>
      </c>
      <c r="D1864" s="1">
        <v>134217.728</v>
      </c>
      <c r="E1864">
        <f t="shared" si="29"/>
        <v>-179647.96251228309</v>
      </c>
      <c r="F1864">
        <v>134217.70000000001</v>
      </c>
    </row>
    <row r="1865" spans="1:6">
      <c r="A1865" s="1">
        <v>12.42333333</v>
      </c>
      <c r="B1865" s="1">
        <v>-0.96464157100000003</v>
      </c>
      <c r="C1865" s="1">
        <v>-129490</v>
      </c>
      <c r="D1865" s="1">
        <v>134236.3878</v>
      </c>
      <c r="E1865">
        <f t="shared" si="29"/>
        <v>-129471.97298400672</v>
      </c>
      <c r="F1865">
        <v>134217.70000000001</v>
      </c>
    </row>
    <row r="1866" spans="1:6">
      <c r="A1866" s="1">
        <v>12.43</v>
      </c>
      <c r="B1866" s="1">
        <v>-0.82969665500000001</v>
      </c>
      <c r="C1866" s="1">
        <v>-111367</v>
      </c>
      <c r="D1866" s="1">
        <v>134226.1648</v>
      </c>
      <c r="E1866">
        <f t="shared" si="29"/>
        <v>-111359.9767317935</v>
      </c>
      <c r="F1866">
        <v>134217.70000000001</v>
      </c>
    </row>
    <row r="1867" spans="1:6">
      <c r="A1867" s="1">
        <v>12.436666669999999</v>
      </c>
      <c r="B1867" s="1">
        <v>-0.69999694800000001</v>
      </c>
      <c r="C1867" s="1">
        <v>-93934</v>
      </c>
      <c r="D1867" s="1">
        <v>134192.01360000001</v>
      </c>
      <c r="E1867">
        <f t="shared" si="29"/>
        <v>-93951.980367579614</v>
      </c>
      <c r="F1867">
        <v>134217.70000000001</v>
      </c>
    </row>
    <row r="1868" spans="1:6">
      <c r="A1868" s="1">
        <v>12.44333333</v>
      </c>
      <c r="B1868" s="1">
        <v>-0.53691864</v>
      </c>
      <c r="C1868" s="1">
        <v>-72093</v>
      </c>
      <c r="D1868" s="1">
        <v>134271.73989999999</v>
      </c>
      <c r="E1868">
        <f t="shared" si="29"/>
        <v>-72063.984947928009</v>
      </c>
      <c r="F1868">
        <v>134217.70000000001</v>
      </c>
    </row>
    <row r="1869" spans="1:6">
      <c r="A1869" s="1">
        <v>12.45</v>
      </c>
      <c r="B1869" s="1">
        <v>-0.61225891099999996</v>
      </c>
      <c r="C1869" s="1">
        <v>-82196</v>
      </c>
      <c r="D1869" s="1">
        <v>134250.3939</v>
      </c>
      <c r="E1869">
        <f t="shared" si="29"/>
        <v>-82175.982838924698</v>
      </c>
      <c r="F1869">
        <v>134217.70000000001</v>
      </c>
    </row>
    <row r="1870" spans="1:6">
      <c r="A1870" s="1">
        <v>12.456666670000001</v>
      </c>
      <c r="B1870" s="1">
        <v>-0.85639953599999996</v>
      </c>
      <c r="C1870" s="1">
        <v>-114922</v>
      </c>
      <c r="D1870" s="1">
        <v>134192.03909999999</v>
      </c>
      <c r="E1870">
        <f t="shared" si="29"/>
        <v>-114943.9760029872</v>
      </c>
      <c r="F1870">
        <v>134217.70000000001</v>
      </c>
    </row>
    <row r="1871" spans="1:6">
      <c r="A1871" s="1">
        <v>12.463333329999999</v>
      </c>
      <c r="B1871" s="1">
        <v>-1.004695892</v>
      </c>
      <c r="C1871" s="1">
        <v>-134825</v>
      </c>
      <c r="D1871" s="1">
        <v>134194.83549999999</v>
      </c>
      <c r="E1871">
        <f t="shared" si="29"/>
        <v>-134847.97182368842</v>
      </c>
      <c r="F1871">
        <v>134217.70000000001</v>
      </c>
    </row>
    <row r="1872" spans="1:6">
      <c r="A1872" s="1">
        <v>12.47</v>
      </c>
      <c r="B1872" s="1">
        <v>-0.96273422200000003</v>
      </c>
      <c r="C1872" s="1">
        <v>-129192</v>
      </c>
      <c r="D1872" s="1">
        <v>134192.799</v>
      </c>
      <c r="E1872">
        <f t="shared" si="29"/>
        <v>-129215.97298812942</v>
      </c>
      <c r="F1872">
        <v>134217.70000000001</v>
      </c>
    </row>
    <row r="1873" spans="1:6">
      <c r="A1873" s="1">
        <v>12.47666667</v>
      </c>
      <c r="B1873" s="1">
        <v>-0.86164474499999999</v>
      </c>
      <c r="C1873" s="1">
        <v>-115632</v>
      </c>
      <c r="D1873" s="1">
        <v>134199.15890000001</v>
      </c>
      <c r="E1873">
        <f t="shared" si="29"/>
        <v>-115647.9758909865</v>
      </c>
      <c r="F1873">
        <v>134217.70000000001</v>
      </c>
    </row>
    <row r="1874" spans="1:6">
      <c r="A1874" s="1">
        <v>12.483333330000001</v>
      </c>
      <c r="B1874" s="1">
        <v>-0.93650817900000005</v>
      </c>
      <c r="C1874" s="1">
        <v>-125722</v>
      </c>
      <c r="D1874" s="1">
        <v>134245.49069999999</v>
      </c>
      <c r="E1874">
        <f t="shared" si="29"/>
        <v>-125695.97381656832</v>
      </c>
      <c r="F1874">
        <v>134217.70000000001</v>
      </c>
    </row>
    <row r="1875" spans="1:6">
      <c r="A1875" s="1">
        <v>12.49</v>
      </c>
      <c r="B1875" s="1">
        <v>-1.176834106</v>
      </c>
      <c r="C1875" s="1">
        <v>-157940</v>
      </c>
      <c r="D1875" s="1">
        <v>134207.5312</v>
      </c>
      <c r="E1875">
        <f t="shared" si="29"/>
        <v>-157951.96698887623</v>
      </c>
      <c r="F1875">
        <v>134217.70000000001</v>
      </c>
    </row>
    <row r="1876" spans="1:6">
      <c r="A1876" s="1">
        <v>12.49666667</v>
      </c>
      <c r="B1876" s="1">
        <v>-1.46818161</v>
      </c>
      <c r="C1876" s="1">
        <v>-197063</v>
      </c>
      <c r="D1876" s="1">
        <v>134222.4958</v>
      </c>
      <c r="E1876">
        <f t="shared" si="29"/>
        <v>-197055.95887649702</v>
      </c>
      <c r="F1876">
        <v>134217.70000000001</v>
      </c>
    </row>
    <row r="1877" spans="1:6">
      <c r="A1877" s="1">
        <v>12.50333333</v>
      </c>
      <c r="B1877" s="1">
        <v>-1.4934539790000001</v>
      </c>
      <c r="C1877" s="1">
        <v>-200425</v>
      </c>
      <c r="D1877" s="1">
        <v>134202.32750000001</v>
      </c>
      <c r="E1877">
        <f t="shared" si="29"/>
        <v>-200447.95811722832</v>
      </c>
      <c r="F1877">
        <v>134217.70000000001</v>
      </c>
    </row>
    <row r="1878" spans="1:6">
      <c r="A1878" s="1">
        <v>12.51</v>
      </c>
      <c r="B1878" s="1">
        <v>-1.2450218200000001</v>
      </c>
      <c r="C1878" s="1">
        <v>-167107</v>
      </c>
      <c r="D1878" s="1">
        <v>134220.13759999999</v>
      </c>
      <c r="E1878">
        <f t="shared" si="29"/>
        <v>-167103.96513021403</v>
      </c>
      <c r="F1878">
        <v>134217.70000000001</v>
      </c>
    </row>
    <row r="1879" spans="1:6">
      <c r="A1879" s="1">
        <v>12.516666669999999</v>
      </c>
      <c r="B1879" s="1">
        <v>-1.0075569150000001</v>
      </c>
      <c r="C1879" s="1">
        <v>-135228</v>
      </c>
      <c r="D1879" s="1">
        <v>134213.758</v>
      </c>
      <c r="E1879">
        <f t="shared" si="29"/>
        <v>-135231.97175039552</v>
      </c>
      <c r="F1879">
        <v>134217.70000000001</v>
      </c>
    </row>
    <row r="1880" spans="1:6">
      <c r="A1880" s="1">
        <v>12.52333333</v>
      </c>
      <c r="B1880" s="1">
        <v>-0.68521499600000002</v>
      </c>
      <c r="C1880" s="1">
        <v>-91962</v>
      </c>
      <c r="D1880" s="1">
        <v>134208.97159999999</v>
      </c>
      <c r="E1880">
        <f t="shared" si="29"/>
        <v>-91967.980768629204</v>
      </c>
      <c r="F1880">
        <v>134217.70000000001</v>
      </c>
    </row>
    <row r="1881" spans="1:6">
      <c r="A1881" s="1">
        <v>12.53</v>
      </c>
      <c r="B1881" s="1">
        <v>-0.22888183600000001</v>
      </c>
      <c r="C1881" s="1">
        <v>-1209040896</v>
      </c>
      <c r="D1881" s="1">
        <v>5282380277</v>
      </c>
      <c r="E1881">
        <f t="shared" si="29"/>
        <v>-30719.993599697202</v>
      </c>
      <c r="F1881">
        <v>134217.70000000001</v>
      </c>
    </row>
    <row r="1882" spans="1:6">
      <c r="A1882" s="1">
        <v>12.536666670000001</v>
      </c>
      <c r="B1882" s="1">
        <v>0.107288361</v>
      </c>
      <c r="C1882" s="1">
        <v>-1507950592</v>
      </c>
      <c r="D1882" s="1">
        <v>-14055118222</v>
      </c>
      <c r="E1882">
        <f t="shared" si="29"/>
        <v>14399.997050189701</v>
      </c>
      <c r="F1882">
        <v>134217.70000000001</v>
      </c>
    </row>
    <row r="1883" spans="1:6">
      <c r="A1883" s="1">
        <v>12.543333329999999</v>
      </c>
      <c r="B1883" s="1">
        <v>6.4849853999999998E-2</v>
      </c>
      <c r="C1883" s="1">
        <v>1963294720</v>
      </c>
      <c r="D1883" s="1">
        <v>30274466534</v>
      </c>
      <c r="E1883">
        <f t="shared" si="29"/>
        <v>8703.9982492157997</v>
      </c>
      <c r="F1883">
        <v>134217.70000000001</v>
      </c>
    </row>
    <row r="1884" spans="1:6">
      <c r="A1884" s="1">
        <v>12.55</v>
      </c>
      <c r="B1884" s="1">
        <v>-0.20360946699999999</v>
      </c>
      <c r="C1884" s="1">
        <v>1497661440</v>
      </c>
      <c r="D1884" s="1">
        <v>-7355558979</v>
      </c>
      <c r="E1884">
        <f t="shared" si="29"/>
        <v>-27327.994358965901</v>
      </c>
      <c r="F1884">
        <v>134217.70000000001</v>
      </c>
    </row>
    <row r="1885" spans="1:6">
      <c r="A1885" s="1">
        <v>12.55666667</v>
      </c>
      <c r="B1885" s="1">
        <v>-0.39005279500000001</v>
      </c>
      <c r="C1885" s="1">
        <v>-52366</v>
      </c>
      <c r="D1885" s="1">
        <v>134253.62059999999</v>
      </c>
      <c r="E1885">
        <f t="shared" si="29"/>
        <v>-52351.989023471506</v>
      </c>
      <c r="F1885">
        <v>134217.70000000001</v>
      </c>
    </row>
    <row r="1886" spans="1:6">
      <c r="A1886" s="1">
        <v>12.563333330000001</v>
      </c>
      <c r="B1886" s="1">
        <v>-0.56219101000000005</v>
      </c>
      <c r="C1886" s="1">
        <v>-75455</v>
      </c>
      <c r="D1886" s="1">
        <v>134215.9492</v>
      </c>
      <c r="E1886">
        <f t="shared" si="29"/>
        <v>-75455.984322877019</v>
      </c>
      <c r="F1886">
        <v>134217.70000000001</v>
      </c>
    </row>
    <row r="1887" spans="1:6">
      <c r="A1887" s="1">
        <v>12.57</v>
      </c>
      <c r="B1887" s="1">
        <v>-0.67949294999999998</v>
      </c>
      <c r="C1887" s="1">
        <v>-91194</v>
      </c>
      <c r="D1887" s="1">
        <v>134208.89790000001</v>
      </c>
      <c r="E1887">
        <f t="shared" si="29"/>
        <v>-91199.980915215012</v>
      </c>
      <c r="F1887">
        <v>134217.70000000001</v>
      </c>
    </row>
    <row r="1888" spans="1:6">
      <c r="A1888" s="1">
        <v>12.57666667</v>
      </c>
      <c r="B1888" s="1">
        <v>-0.58555603000000001</v>
      </c>
      <c r="C1888" s="1">
        <v>-78580</v>
      </c>
      <c r="D1888" s="1">
        <v>134197.2347</v>
      </c>
      <c r="E1888">
        <f t="shared" si="29"/>
        <v>-78591.983567731004</v>
      </c>
      <c r="F1888">
        <v>134217.70000000001</v>
      </c>
    </row>
    <row r="1889" spans="1:6">
      <c r="A1889" s="1">
        <v>12.58333333</v>
      </c>
      <c r="B1889" s="1">
        <v>-0.44536590599999998</v>
      </c>
      <c r="C1889" s="1">
        <v>-59763</v>
      </c>
      <c r="D1889" s="1">
        <v>134188.5385</v>
      </c>
      <c r="E1889">
        <f t="shared" si="29"/>
        <v>-59775.987561736205</v>
      </c>
      <c r="F1889">
        <v>134217.70000000001</v>
      </c>
    </row>
    <row r="1890" spans="1:6">
      <c r="A1890" s="1">
        <v>12.59</v>
      </c>
      <c r="B1890" s="1">
        <v>-0.33521652200000002</v>
      </c>
      <c r="C1890" s="1">
        <v>-44970</v>
      </c>
      <c r="D1890" s="1">
        <v>134152.09880000001</v>
      </c>
      <c r="E1890">
        <f t="shared" si="29"/>
        <v>-44991.990584839405</v>
      </c>
      <c r="F1890">
        <v>134217.70000000001</v>
      </c>
    </row>
    <row r="1891" spans="1:6">
      <c r="A1891" s="1">
        <v>12.596666669999999</v>
      </c>
      <c r="B1891" s="1">
        <v>-0.118732452</v>
      </c>
      <c r="C1891" s="1">
        <v>1449492480</v>
      </c>
      <c r="D1891" s="1">
        <v>-12208056439</v>
      </c>
      <c r="E1891">
        <f t="shared" si="29"/>
        <v>-15935.996622800401</v>
      </c>
      <c r="F1891">
        <v>134217.70000000001</v>
      </c>
    </row>
    <row r="1892" spans="1:6">
      <c r="A1892" s="1">
        <v>12.60333333</v>
      </c>
      <c r="B1892" s="1">
        <v>0.21982193</v>
      </c>
      <c r="C1892" s="1">
        <v>-2147455990</v>
      </c>
      <c r="D1892" s="1">
        <v>-9769070769</v>
      </c>
      <c r="E1892">
        <f t="shared" si="29"/>
        <v>29503.993854161003</v>
      </c>
      <c r="F1892">
        <v>134217.70000000001</v>
      </c>
    </row>
    <row r="1893" spans="1:6">
      <c r="A1893" s="1">
        <v>12.61</v>
      </c>
      <c r="B1893" s="1">
        <v>0.325679779</v>
      </c>
      <c r="C1893" s="1">
        <v>43724</v>
      </c>
      <c r="D1893" s="1">
        <v>134254.57399999999</v>
      </c>
      <c r="E1893">
        <f t="shared" si="29"/>
        <v>43711.990873888302</v>
      </c>
      <c r="F1893">
        <v>134217.70000000001</v>
      </c>
    </row>
    <row r="1894" spans="1:6">
      <c r="A1894" s="1">
        <v>12.616666670000001</v>
      </c>
      <c r="B1894" s="1">
        <v>0.10681152300000001</v>
      </c>
      <c r="C1894" s="1">
        <v>-892305408</v>
      </c>
      <c r="D1894" s="1">
        <v>-8354018174</v>
      </c>
      <c r="E1894">
        <f t="shared" si="29"/>
        <v>14335.996950557103</v>
      </c>
      <c r="F1894">
        <v>134217.70000000001</v>
      </c>
    </row>
    <row r="1895" spans="1:6">
      <c r="A1895" s="1">
        <v>12.623333329999999</v>
      </c>
      <c r="B1895" s="1">
        <v>-9.2029572000000004E-2</v>
      </c>
      <c r="C1895" s="1">
        <v>-1546289152</v>
      </c>
      <c r="D1895" s="1">
        <v>16802090092</v>
      </c>
      <c r="E1895">
        <f t="shared" si="29"/>
        <v>-12351.997485824402</v>
      </c>
      <c r="F1895">
        <v>134217.70000000001</v>
      </c>
    </row>
    <row r="1896" spans="1:6">
      <c r="A1896" s="1">
        <v>12.63</v>
      </c>
      <c r="B1896" s="1">
        <v>-0.28228759799999997</v>
      </c>
      <c r="C1896" s="1">
        <v>-37902</v>
      </c>
      <c r="D1896" s="1">
        <v>134267.32279999999</v>
      </c>
      <c r="E1896">
        <f t="shared" si="29"/>
        <v>-37887.9921420846</v>
      </c>
      <c r="F1896">
        <v>134217.70000000001</v>
      </c>
    </row>
    <row r="1897" spans="1:6">
      <c r="A1897" s="1">
        <v>12.63666667</v>
      </c>
      <c r="B1897" s="1">
        <v>-0.666618347</v>
      </c>
      <c r="C1897" s="1">
        <v>-89486</v>
      </c>
      <c r="D1897" s="1">
        <v>134238.72949999999</v>
      </c>
      <c r="E1897">
        <f t="shared" si="29"/>
        <v>-89471.981312141914</v>
      </c>
      <c r="F1897">
        <v>134217.70000000001</v>
      </c>
    </row>
    <row r="1898" spans="1:6">
      <c r="A1898" s="1">
        <v>12.643333330000001</v>
      </c>
      <c r="B1898" s="1">
        <v>-1.0867118840000001</v>
      </c>
      <c r="C1898" s="1">
        <v>-145874</v>
      </c>
      <c r="D1898" s="1">
        <v>134234.2917</v>
      </c>
      <c r="E1898">
        <f t="shared" si="29"/>
        <v>-145855.96963314683</v>
      </c>
      <c r="F1898">
        <v>134217.70000000001</v>
      </c>
    </row>
    <row r="1899" spans="1:6">
      <c r="A1899" s="1">
        <v>12.65</v>
      </c>
      <c r="B1899" s="1">
        <v>-1.2583732599999999</v>
      </c>
      <c r="C1899" s="1">
        <v>-168887</v>
      </c>
      <c r="D1899" s="1">
        <v>134210.5759</v>
      </c>
      <c r="E1899">
        <f t="shared" si="29"/>
        <v>-168895.96469870201</v>
      </c>
      <c r="F1899">
        <v>134217.70000000001</v>
      </c>
    </row>
    <row r="1900" spans="1:6">
      <c r="A1900" s="1">
        <v>12.65666667</v>
      </c>
      <c r="B1900" s="1">
        <v>-1.1181831360000001</v>
      </c>
      <c r="C1900" s="1">
        <v>-150052</v>
      </c>
      <c r="D1900" s="1">
        <v>134192.6874</v>
      </c>
      <c r="E1900">
        <f t="shared" si="29"/>
        <v>-150079.96869270722</v>
      </c>
      <c r="F1900">
        <v>134217.70000000001</v>
      </c>
    </row>
    <row r="1901" spans="1:6">
      <c r="A1901" s="1">
        <v>12.66333333</v>
      </c>
      <c r="B1901" s="1">
        <v>-0.92935562100000002</v>
      </c>
      <c r="C1901" s="1">
        <v>-124717</v>
      </c>
      <c r="D1901" s="1">
        <v>134197.2837</v>
      </c>
      <c r="E1901">
        <f t="shared" si="29"/>
        <v>-124735.97393269172</v>
      </c>
      <c r="F1901">
        <v>134217.70000000001</v>
      </c>
    </row>
    <row r="1902" spans="1:6">
      <c r="A1902" s="1">
        <v>12.67</v>
      </c>
      <c r="B1902" s="1">
        <v>-0.71382522599999998</v>
      </c>
      <c r="C1902" s="1">
        <v>-95798</v>
      </c>
      <c r="D1902" s="1">
        <v>134203.71900000001</v>
      </c>
      <c r="E1902">
        <f t="shared" si="29"/>
        <v>-95807.98003570021</v>
      </c>
      <c r="F1902">
        <v>134217.70000000001</v>
      </c>
    </row>
    <row r="1903" spans="1:6">
      <c r="A1903" s="1">
        <v>12.676666669999999</v>
      </c>
      <c r="B1903" s="1">
        <v>-0.47779083300000003</v>
      </c>
      <c r="C1903" s="1">
        <v>-64146</v>
      </c>
      <c r="D1903" s="1">
        <v>134255.4014</v>
      </c>
      <c r="E1903">
        <f t="shared" si="29"/>
        <v>-64127.986686344106</v>
      </c>
      <c r="F1903">
        <v>134217.70000000001</v>
      </c>
    </row>
    <row r="1904" spans="1:6">
      <c r="A1904" s="1">
        <v>12.68333333</v>
      </c>
      <c r="B1904" s="1">
        <v>-0.32281875599999998</v>
      </c>
      <c r="C1904" s="1">
        <v>-43357</v>
      </c>
      <c r="D1904" s="1">
        <v>134307.56169999999</v>
      </c>
      <c r="E1904">
        <f t="shared" si="29"/>
        <v>-43327.990947181199</v>
      </c>
      <c r="F1904">
        <v>134217.70000000001</v>
      </c>
    </row>
    <row r="1905" spans="1:6">
      <c r="A1905" s="1">
        <v>12.69</v>
      </c>
      <c r="B1905" s="1">
        <v>-0.16069412199999999</v>
      </c>
      <c r="C1905" s="1">
        <v>1505722368</v>
      </c>
      <c r="D1905" s="1">
        <v>-9370114764</v>
      </c>
      <c r="E1905">
        <f t="shared" si="29"/>
        <v>-21567.995458359401</v>
      </c>
      <c r="F1905">
        <v>134217.70000000001</v>
      </c>
    </row>
    <row r="1906" spans="1:6">
      <c r="A1906" s="1">
        <v>12.696666670000001</v>
      </c>
      <c r="B1906" s="1">
        <v>-0.10251998900000001</v>
      </c>
      <c r="C1906" s="1">
        <v>-140673024</v>
      </c>
      <c r="D1906" s="1">
        <v>1372152156</v>
      </c>
      <c r="E1906">
        <f t="shared" si="29"/>
        <v>-13759.997127605302</v>
      </c>
      <c r="F1906">
        <v>134217.70000000001</v>
      </c>
    </row>
    <row r="1907" spans="1:6">
      <c r="A1907" s="1">
        <v>12.70333333</v>
      </c>
      <c r="B1907" s="1">
        <v>-0.10347366299999999</v>
      </c>
      <c r="C1907" s="1">
        <v>1498906624</v>
      </c>
      <c r="D1907" s="1">
        <v>-14485875688</v>
      </c>
      <c r="E1907">
        <f t="shared" si="29"/>
        <v>-13887.997058435099</v>
      </c>
      <c r="F1907">
        <v>134217.70000000001</v>
      </c>
    </row>
    <row r="1908" spans="1:6">
      <c r="A1908" s="1">
        <v>12.71</v>
      </c>
      <c r="B1908" s="1">
        <v>-0.11634826700000001</v>
      </c>
      <c r="C1908" s="1">
        <v>2132639744</v>
      </c>
      <c r="D1908" s="1">
        <v>-18329793871</v>
      </c>
      <c r="E1908">
        <f t="shared" si="29"/>
        <v>-15615.996795725901</v>
      </c>
      <c r="F1908">
        <v>134217.70000000001</v>
      </c>
    </row>
    <row r="1909" spans="1:6">
      <c r="A1909" s="1">
        <v>12.71666667</v>
      </c>
      <c r="B1909" s="1">
        <v>-0.13208389300000001</v>
      </c>
      <c r="C1909" s="1">
        <v>-1632862208</v>
      </c>
      <c r="D1909" s="1">
        <v>12362311355</v>
      </c>
      <c r="E1909">
        <f t="shared" si="29"/>
        <v>-17727.996325506101</v>
      </c>
      <c r="F1909">
        <v>134217.70000000001</v>
      </c>
    </row>
    <row r="1910" spans="1:6">
      <c r="A1910" s="1">
        <v>12.723333330000001</v>
      </c>
      <c r="B1910" s="1">
        <v>-0.16403198199999999</v>
      </c>
      <c r="C1910" s="1">
        <v>-1454931968</v>
      </c>
      <c r="D1910" s="1">
        <v>8869806647</v>
      </c>
      <c r="E1910">
        <f t="shared" si="29"/>
        <v>-22015.9953504814</v>
      </c>
      <c r="F1910">
        <v>134217.70000000001</v>
      </c>
    </row>
    <row r="1911" spans="1:6">
      <c r="A1911" s="1">
        <v>12.73</v>
      </c>
      <c r="B1911" s="1">
        <v>-0.176906586</v>
      </c>
      <c r="C1911" s="1">
        <v>-1869840384</v>
      </c>
      <c r="D1911" s="1">
        <v>10569648251</v>
      </c>
      <c r="E1911">
        <f t="shared" si="29"/>
        <v>-23743.995087772204</v>
      </c>
      <c r="F1911">
        <v>134217.70000000001</v>
      </c>
    </row>
    <row r="1912" spans="1:6">
      <c r="A1912" s="1">
        <v>12.73666667</v>
      </c>
      <c r="B1912" s="1">
        <v>5.5313109999999999E-2</v>
      </c>
      <c r="C1912" s="1">
        <v>-1964670976</v>
      </c>
      <c r="D1912" s="1">
        <v>-35519083333</v>
      </c>
      <c r="E1912">
        <f t="shared" si="29"/>
        <v>7423.9984040470008</v>
      </c>
      <c r="F1912">
        <v>134217.70000000001</v>
      </c>
    </row>
    <row r="1913" spans="1:6">
      <c r="A1913" s="1">
        <v>12.74333333</v>
      </c>
      <c r="B1913" s="1">
        <v>0.375747681</v>
      </c>
      <c r="C1913" s="1">
        <v>50409</v>
      </c>
      <c r="D1913" s="1">
        <v>134156.51670000001</v>
      </c>
      <c r="E1913">
        <f t="shared" si="29"/>
        <v>50431.989524153701</v>
      </c>
      <c r="F1913">
        <v>134217.70000000001</v>
      </c>
    </row>
    <row r="1914" spans="1:6">
      <c r="A1914" s="1">
        <v>12.75</v>
      </c>
      <c r="B1914" s="1">
        <v>0.44536590599999998</v>
      </c>
      <c r="C1914" s="1">
        <v>59760</v>
      </c>
      <c r="D1914" s="1">
        <v>134181.80249999999</v>
      </c>
      <c r="E1914">
        <f t="shared" si="29"/>
        <v>59775.987561736205</v>
      </c>
      <c r="F1914">
        <v>134217.70000000001</v>
      </c>
    </row>
    <row r="1915" spans="1:6">
      <c r="A1915" s="1">
        <v>12.75666667</v>
      </c>
      <c r="B1915" s="1">
        <v>0.23984909099999999</v>
      </c>
      <c r="C1915" s="1">
        <v>-342720512</v>
      </c>
      <c r="D1915" s="1">
        <v>-1428900611</v>
      </c>
      <c r="E1915">
        <f t="shared" si="29"/>
        <v>32191.993341110701</v>
      </c>
      <c r="F1915">
        <v>134217.70000000001</v>
      </c>
    </row>
    <row r="1916" spans="1:6">
      <c r="A1916" s="1">
        <v>12.76333333</v>
      </c>
      <c r="B1916" s="1">
        <v>3.4332275000000002E-2</v>
      </c>
      <c r="C1916" s="1">
        <v>-458391552</v>
      </c>
      <c r="D1916" s="1">
        <v>-13351621667</v>
      </c>
      <c r="E1916">
        <f t="shared" si="29"/>
        <v>4607.9989862675011</v>
      </c>
      <c r="F1916">
        <v>134217.70000000001</v>
      </c>
    </row>
    <row r="1917" spans="1:6">
      <c r="A1917" s="1">
        <v>12.77</v>
      </c>
      <c r="B1917" s="1">
        <v>-0.30851364100000001</v>
      </c>
      <c r="C1917" s="1">
        <v>-41436</v>
      </c>
      <c r="D1917" s="1">
        <v>134308.48569999999</v>
      </c>
      <c r="E1917">
        <f t="shared" si="29"/>
        <v>-41407.991313645703</v>
      </c>
      <c r="F1917">
        <v>134217.70000000001</v>
      </c>
    </row>
    <row r="1918" spans="1:6">
      <c r="A1918" s="1">
        <v>12.776666669999999</v>
      </c>
      <c r="B1918" s="1">
        <v>-0.85592269899999995</v>
      </c>
      <c r="C1918" s="1">
        <v>-114906</v>
      </c>
      <c r="D1918" s="1">
        <v>134248.10459999999</v>
      </c>
      <c r="E1918">
        <f t="shared" si="29"/>
        <v>-114879.9760375723</v>
      </c>
      <c r="F1918">
        <v>134217.70000000001</v>
      </c>
    </row>
    <row r="1919" spans="1:6">
      <c r="A1919" s="1">
        <v>12.78333333</v>
      </c>
      <c r="B1919" s="1">
        <v>-1.363754272</v>
      </c>
      <c r="C1919" s="1">
        <v>-183038</v>
      </c>
      <c r="D1919" s="1">
        <v>134216.26149999999</v>
      </c>
      <c r="E1919">
        <f t="shared" si="29"/>
        <v>-183039.96175301442</v>
      </c>
      <c r="F1919">
        <v>134217.70000000001</v>
      </c>
    </row>
    <row r="1920" spans="1:6">
      <c r="A1920" s="1">
        <v>12.79</v>
      </c>
      <c r="B1920" s="1">
        <v>-1.522541046</v>
      </c>
      <c r="C1920" s="1">
        <v>-204335</v>
      </c>
      <c r="D1920" s="1">
        <v>134206.5625</v>
      </c>
      <c r="E1920">
        <f t="shared" si="29"/>
        <v>-204351.95734971421</v>
      </c>
      <c r="F1920">
        <v>134217.70000000001</v>
      </c>
    </row>
    <row r="1921" spans="1:6">
      <c r="A1921" s="1">
        <v>12.79666667</v>
      </c>
      <c r="B1921" s="1">
        <v>-1.508712769</v>
      </c>
      <c r="C1921" s="1">
        <v>-202486</v>
      </c>
      <c r="D1921" s="1">
        <v>134211.0998</v>
      </c>
      <c r="E1921">
        <f t="shared" si="29"/>
        <v>-202495.9578158113</v>
      </c>
      <c r="F1921">
        <v>134217.70000000001</v>
      </c>
    </row>
    <row r="1922" spans="1:6">
      <c r="A1922" s="1">
        <v>12.803333329999999</v>
      </c>
      <c r="B1922" s="1">
        <v>-1.625537872</v>
      </c>
      <c r="C1922" s="1">
        <v>-218203</v>
      </c>
      <c r="D1922" s="1">
        <v>134234.33790000001</v>
      </c>
      <c r="E1922">
        <f t="shared" si="29"/>
        <v>-218175.95444273442</v>
      </c>
      <c r="F1922">
        <v>134217.70000000001</v>
      </c>
    </row>
    <row r="1923" spans="1:6">
      <c r="A1923" s="1">
        <v>12.81</v>
      </c>
      <c r="B1923" s="1">
        <v>-1.676082611</v>
      </c>
      <c r="C1923" s="1">
        <v>-224962</v>
      </c>
      <c r="D1923" s="1">
        <v>134218.92129999999</v>
      </c>
      <c r="E1923">
        <f t="shared" ref="E1923:E1986" si="30">F1923*B1923</f>
        <v>-224959.95305841471</v>
      </c>
      <c r="F1923">
        <v>134217.70000000001</v>
      </c>
    </row>
    <row r="1924" spans="1:6">
      <c r="A1924" s="1">
        <v>12.81666667</v>
      </c>
      <c r="B1924" s="1">
        <v>-1.6646385189999999</v>
      </c>
      <c r="C1924" s="1">
        <v>-223392</v>
      </c>
      <c r="D1924" s="1">
        <v>134198.50459999999</v>
      </c>
      <c r="E1924">
        <f t="shared" si="30"/>
        <v>-223423.9533515863</v>
      </c>
      <c r="F1924">
        <v>134217.70000000001</v>
      </c>
    </row>
    <row r="1925" spans="1:6">
      <c r="A1925" s="1">
        <v>12.823333330000001</v>
      </c>
      <c r="B1925" s="1">
        <v>-1.7280578609999999</v>
      </c>
      <c r="C1925" s="1">
        <v>-231944</v>
      </c>
      <c r="D1925" s="1">
        <v>134222.35750000001</v>
      </c>
      <c r="E1925">
        <f t="shared" si="30"/>
        <v>-231935.9515703397</v>
      </c>
      <c r="F1925">
        <v>134217.70000000001</v>
      </c>
    </row>
    <row r="1926" spans="1:6">
      <c r="A1926" s="1">
        <v>12.83</v>
      </c>
      <c r="B1926" s="1">
        <v>-2.0227432250000001</v>
      </c>
      <c r="C1926" s="1">
        <v>-271490</v>
      </c>
      <c r="D1926" s="1">
        <v>134218.71679999999</v>
      </c>
      <c r="E1926">
        <f t="shared" si="30"/>
        <v>-271487.94335008255</v>
      </c>
      <c r="F1926">
        <v>134217.70000000001</v>
      </c>
    </row>
    <row r="1927" spans="1:6">
      <c r="A1927" s="1">
        <v>12.83666667</v>
      </c>
      <c r="B1927" s="1">
        <v>-2.2692680360000002</v>
      </c>
      <c r="C1927" s="1">
        <v>-304547</v>
      </c>
      <c r="D1927" s="1">
        <v>134204.9485</v>
      </c>
      <c r="E1927">
        <f t="shared" si="30"/>
        <v>-304575.93647543725</v>
      </c>
      <c r="F1927">
        <v>134217.70000000001</v>
      </c>
    </row>
    <row r="1928" spans="1:6">
      <c r="A1928" s="1">
        <v>12.84333333</v>
      </c>
      <c r="B1928" s="1">
        <v>-2.469539642</v>
      </c>
      <c r="C1928" s="1">
        <v>-331432</v>
      </c>
      <c r="D1928" s="1">
        <v>134208.00959999999</v>
      </c>
      <c r="E1928">
        <f t="shared" si="30"/>
        <v>-331455.93080806342</v>
      </c>
      <c r="F1928">
        <v>134217.70000000001</v>
      </c>
    </row>
    <row r="1929" spans="1:6">
      <c r="A1929" s="1">
        <v>12.85</v>
      </c>
      <c r="B1929" s="1">
        <v>-2.7060508730000001</v>
      </c>
      <c r="C1929" s="1">
        <v>-363229</v>
      </c>
      <c r="D1929" s="1">
        <v>134228.44469999999</v>
      </c>
      <c r="E1929">
        <f t="shared" si="30"/>
        <v>-363199.92425705213</v>
      </c>
      <c r="F1929">
        <v>134217.70000000001</v>
      </c>
    </row>
    <row r="1930" spans="1:6">
      <c r="A1930" s="1">
        <v>12.856666669999999</v>
      </c>
      <c r="B1930" s="1">
        <v>-2.9091835019999999</v>
      </c>
      <c r="C1930" s="1">
        <v>-390463</v>
      </c>
      <c r="D1930" s="1">
        <v>134217.38430000001</v>
      </c>
      <c r="E1930">
        <f t="shared" si="30"/>
        <v>-390463.91851638543</v>
      </c>
      <c r="F1930">
        <v>134217.70000000001</v>
      </c>
    </row>
    <row r="1931" spans="1:6">
      <c r="A1931" s="1">
        <v>12.86333333</v>
      </c>
      <c r="B1931" s="1">
        <v>-2.9091835019999999</v>
      </c>
      <c r="C1931" s="1">
        <v>-390479</v>
      </c>
      <c r="D1931" s="1">
        <v>134222.8841</v>
      </c>
      <c r="E1931">
        <f t="shared" si="30"/>
        <v>-390463.91851638543</v>
      </c>
      <c r="F1931">
        <v>134217.70000000001</v>
      </c>
    </row>
    <row r="1932" spans="1:6">
      <c r="A1932" s="1">
        <v>12.87</v>
      </c>
      <c r="B1932" s="1">
        <v>-2.7246475220000002</v>
      </c>
      <c r="C1932" s="1">
        <v>-365692</v>
      </c>
      <c r="D1932" s="1">
        <v>134216.2599</v>
      </c>
      <c r="E1932">
        <f t="shared" si="30"/>
        <v>-365695.92371353944</v>
      </c>
      <c r="F1932">
        <v>134217.70000000001</v>
      </c>
    </row>
    <row r="1933" spans="1:6">
      <c r="A1933" s="1">
        <v>12.876666670000001</v>
      </c>
      <c r="B1933" s="1">
        <v>-2.4523735050000002</v>
      </c>
      <c r="C1933" s="1">
        <v>-329176</v>
      </c>
      <c r="D1933" s="1">
        <v>134227.51439999999</v>
      </c>
      <c r="E1933">
        <f t="shared" si="30"/>
        <v>-329151.93138203857</v>
      </c>
      <c r="F1933">
        <v>134217.70000000001</v>
      </c>
    </row>
    <row r="1934" spans="1:6">
      <c r="A1934" s="1">
        <v>12.883333329999999</v>
      </c>
      <c r="B1934" s="1">
        <v>-1.8877983089999999</v>
      </c>
      <c r="C1934" s="1">
        <v>-253356</v>
      </c>
      <c r="D1934" s="1">
        <v>134207.1336</v>
      </c>
      <c r="E1934">
        <f t="shared" si="30"/>
        <v>-253375.9470978693</v>
      </c>
      <c r="F1934">
        <v>134217.70000000001</v>
      </c>
    </row>
    <row r="1935" spans="1:6">
      <c r="A1935" s="1">
        <v>12.89</v>
      </c>
      <c r="B1935" s="1">
        <v>-1.0485649109999999</v>
      </c>
      <c r="C1935" s="1">
        <v>-140725</v>
      </c>
      <c r="D1935" s="1">
        <v>134207.23749999999</v>
      </c>
      <c r="E1935">
        <f t="shared" si="30"/>
        <v>-140735.97065512469</v>
      </c>
      <c r="F1935">
        <v>134217.70000000001</v>
      </c>
    </row>
    <row r="1936" spans="1:6">
      <c r="A1936" s="1">
        <v>12.89666667</v>
      </c>
      <c r="B1936" s="1">
        <v>-0.204086304</v>
      </c>
      <c r="C1936" s="1">
        <v>-697204736</v>
      </c>
      <c r="D1936" s="1">
        <v>3416225015</v>
      </c>
      <c r="E1936">
        <f t="shared" si="30"/>
        <v>-27391.994324380801</v>
      </c>
      <c r="F1936">
        <v>134217.70000000001</v>
      </c>
    </row>
    <row r="1937" spans="1:6">
      <c r="A1937" s="1">
        <v>12.903333330000001</v>
      </c>
      <c r="B1937" s="1">
        <v>0.51403045700000005</v>
      </c>
      <c r="C1937" s="1">
        <v>68978</v>
      </c>
      <c r="D1937" s="1">
        <v>134190.49230000001</v>
      </c>
      <c r="E1937">
        <f t="shared" si="30"/>
        <v>68991.985668488909</v>
      </c>
      <c r="F1937">
        <v>134217.70000000001</v>
      </c>
    </row>
    <row r="1938" spans="1:6">
      <c r="A1938" s="1">
        <v>12.91</v>
      </c>
      <c r="B1938" s="1">
        <v>1.1062622070000001</v>
      </c>
      <c r="C1938" s="1">
        <v>148495</v>
      </c>
      <c r="D1938" s="1">
        <v>134231.28719999999</v>
      </c>
      <c r="E1938">
        <f t="shared" si="30"/>
        <v>148479.96902046393</v>
      </c>
      <c r="F1938">
        <v>134217.70000000001</v>
      </c>
    </row>
    <row r="1939" spans="1:6">
      <c r="A1939" s="1">
        <v>12.91666667</v>
      </c>
      <c r="B1939" s="1">
        <v>1.578807831</v>
      </c>
      <c r="C1939" s="1">
        <v>211931</v>
      </c>
      <c r="D1939" s="1">
        <v>134234.82949999999</v>
      </c>
      <c r="E1939">
        <f t="shared" si="30"/>
        <v>211903.95581880872</v>
      </c>
      <c r="F1939">
        <v>134217.70000000001</v>
      </c>
    </row>
    <row r="1940" spans="1:6">
      <c r="A1940" s="1">
        <v>12.92333333</v>
      </c>
      <c r="B1940" s="1">
        <v>1.791000366</v>
      </c>
      <c r="C1940" s="1">
        <v>240398</v>
      </c>
      <c r="D1940" s="1">
        <v>134225.54490000001</v>
      </c>
      <c r="E1940">
        <f t="shared" si="30"/>
        <v>240383.94982367821</v>
      </c>
      <c r="F1940">
        <v>134217.70000000001</v>
      </c>
    </row>
    <row r="1941" spans="1:6">
      <c r="A1941" s="1">
        <v>12.93</v>
      </c>
      <c r="B1941" s="1">
        <v>1.8067359919999999</v>
      </c>
      <c r="C1941" s="1">
        <v>242509</v>
      </c>
      <c r="D1941" s="1">
        <v>134224.92329999999</v>
      </c>
      <c r="E1941">
        <f t="shared" si="30"/>
        <v>242495.94935345842</v>
      </c>
      <c r="F1941">
        <v>134217.70000000001</v>
      </c>
    </row>
    <row r="1942" spans="1:6">
      <c r="A1942" s="1">
        <v>12.936666669999999</v>
      </c>
      <c r="B1942" s="1">
        <v>1.6713142400000001</v>
      </c>
      <c r="C1942" s="1">
        <v>224315</v>
      </c>
      <c r="D1942" s="1">
        <v>134214.73629999999</v>
      </c>
      <c r="E1942">
        <f t="shared" si="30"/>
        <v>224319.95327004802</v>
      </c>
      <c r="F1942">
        <v>134217.70000000001</v>
      </c>
    </row>
    <row r="1943" spans="1:6">
      <c r="A1943" s="1">
        <v>12.94333333</v>
      </c>
      <c r="B1943" s="1">
        <v>1.1496543880000001</v>
      </c>
      <c r="C1943" s="1">
        <v>154278</v>
      </c>
      <c r="D1943" s="1">
        <v>134195.11249999999</v>
      </c>
      <c r="E1943">
        <f t="shared" si="30"/>
        <v>154303.96775226764</v>
      </c>
      <c r="F1943">
        <v>134217.70000000001</v>
      </c>
    </row>
    <row r="1944" spans="1:6">
      <c r="A1944" s="1">
        <v>12.95</v>
      </c>
      <c r="B1944" s="1">
        <v>0.42676925700000001</v>
      </c>
      <c r="C1944" s="1">
        <v>57310</v>
      </c>
      <c r="D1944" s="1">
        <v>134288.02359999999</v>
      </c>
      <c r="E1944">
        <f t="shared" si="30"/>
        <v>57279.988105248907</v>
      </c>
      <c r="F1944">
        <v>134217.70000000001</v>
      </c>
    </row>
    <row r="1945" spans="1:6">
      <c r="A1945" s="1">
        <v>12.956666670000001</v>
      </c>
      <c r="B1945" s="1">
        <v>-0.20027160599999999</v>
      </c>
      <c r="C1945" s="1">
        <v>1170112512</v>
      </c>
      <c r="D1945" s="1">
        <v>-5842628083</v>
      </c>
      <c r="E1945">
        <f t="shared" si="30"/>
        <v>-26879.9943326262</v>
      </c>
      <c r="F1945">
        <v>134217.70000000001</v>
      </c>
    </row>
    <row r="1946" spans="1:6">
      <c r="A1946" s="1">
        <v>12.963333329999999</v>
      </c>
      <c r="B1946" s="1">
        <v>-0.66614150999999999</v>
      </c>
      <c r="C1946" s="1">
        <v>-89416</v>
      </c>
      <c r="D1946" s="1">
        <v>134229.73749999999</v>
      </c>
      <c r="E1946">
        <f t="shared" si="30"/>
        <v>-89407.981346727</v>
      </c>
      <c r="F1946">
        <v>134217.70000000001</v>
      </c>
    </row>
    <row r="1947" spans="1:6">
      <c r="A1947" s="1">
        <v>12.97</v>
      </c>
      <c r="B1947" s="1">
        <v>-1.0108947749999999</v>
      </c>
      <c r="C1947" s="1">
        <v>-135664</v>
      </c>
      <c r="D1947" s="1">
        <v>134201.90040000001</v>
      </c>
      <c r="E1947">
        <f t="shared" si="30"/>
        <v>-135679.97164251751</v>
      </c>
      <c r="F1947">
        <v>134217.70000000001</v>
      </c>
    </row>
    <row r="1948" spans="1:6">
      <c r="A1948" s="1">
        <v>12.97666667</v>
      </c>
      <c r="B1948" s="1">
        <v>-1.0828971860000001</v>
      </c>
      <c r="C1948" s="1">
        <v>-145374</v>
      </c>
      <c r="D1948" s="1">
        <v>134245.43150000001</v>
      </c>
      <c r="E1948">
        <f t="shared" si="30"/>
        <v>-145343.96964139224</v>
      </c>
      <c r="F1948">
        <v>134217.70000000001</v>
      </c>
    </row>
    <row r="1949" spans="1:6">
      <c r="A1949" s="1">
        <v>12.983333330000001</v>
      </c>
      <c r="B1949" s="1">
        <v>-0.74386596699999996</v>
      </c>
      <c r="C1949" s="1">
        <v>-99809</v>
      </c>
      <c r="D1949" s="1">
        <v>134176.05379999999</v>
      </c>
      <c r="E1949">
        <f t="shared" si="30"/>
        <v>-99839.979199015899</v>
      </c>
      <c r="F1949">
        <v>134217.70000000001</v>
      </c>
    </row>
    <row r="1950" spans="1:6">
      <c r="A1950" s="1">
        <v>12.99</v>
      </c>
      <c r="B1950" s="1">
        <v>-0.29706955000000002</v>
      </c>
      <c r="C1950" s="1">
        <v>-39883</v>
      </c>
      <c r="D1950" s="1">
        <v>134254.75640000001</v>
      </c>
      <c r="E1950">
        <f t="shared" si="30"/>
        <v>-39871.991741035003</v>
      </c>
      <c r="F1950">
        <v>134217.70000000001</v>
      </c>
    </row>
    <row r="1951" spans="1:6">
      <c r="A1951" s="1">
        <v>12.99666667</v>
      </c>
      <c r="B1951" s="1">
        <v>-9.9658966000000002E-2</v>
      </c>
      <c r="C1951" s="1">
        <v>861896704</v>
      </c>
      <c r="D1951" s="1">
        <v>-8648461228</v>
      </c>
      <c r="E1951">
        <f t="shared" si="30"/>
        <v>-13375.997200898202</v>
      </c>
      <c r="F1951">
        <v>134217.70000000001</v>
      </c>
    </row>
    <row r="1952" spans="1:6">
      <c r="A1952" s="1">
        <v>13.00333333</v>
      </c>
      <c r="B1952" s="1">
        <v>-0.11396408099999999</v>
      </c>
      <c r="C1952" s="1">
        <v>361398272</v>
      </c>
      <c r="D1952" s="1">
        <v>-3171159452</v>
      </c>
      <c r="E1952">
        <f t="shared" si="30"/>
        <v>-15295.996834433701</v>
      </c>
      <c r="F1952">
        <v>134217.70000000001</v>
      </c>
    </row>
    <row r="1953" spans="1:6">
      <c r="A1953" s="1">
        <v>13.01</v>
      </c>
      <c r="B1953" s="1">
        <v>-0.391483307</v>
      </c>
      <c r="C1953" s="1">
        <v>-52573</v>
      </c>
      <c r="D1953" s="1">
        <v>134291.8052</v>
      </c>
      <c r="E1953">
        <f t="shared" si="30"/>
        <v>-52543.989053933903</v>
      </c>
      <c r="F1953">
        <v>134217.70000000001</v>
      </c>
    </row>
    <row r="1954" spans="1:6">
      <c r="A1954" s="1">
        <v>13.016666669999999</v>
      </c>
      <c r="B1954" s="1">
        <v>-0.94699859600000003</v>
      </c>
      <c r="C1954" s="1">
        <v>-127096</v>
      </c>
      <c r="D1954" s="1">
        <v>134209.28030000001</v>
      </c>
      <c r="E1954">
        <f t="shared" si="30"/>
        <v>-127103.97345834921</v>
      </c>
      <c r="F1954">
        <v>134217.70000000001</v>
      </c>
    </row>
    <row r="1955" spans="1:6">
      <c r="A1955" s="1">
        <v>13.02333333</v>
      </c>
      <c r="B1955" s="1">
        <v>-1.550197601</v>
      </c>
      <c r="C1955" s="1">
        <v>-208049</v>
      </c>
      <c r="D1955" s="1">
        <v>134208.05179999999</v>
      </c>
      <c r="E1955">
        <f t="shared" si="30"/>
        <v>-208063.95655173773</v>
      </c>
      <c r="F1955">
        <v>134217.70000000001</v>
      </c>
    </row>
    <row r="1956" spans="1:6">
      <c r="A1956" s="1">
        <v>13.03</v>
      </c>
      <c r="B1956" s="1">
        <v>-1.9197463990000001</v>
      </c>
      <c r="C1956" s="1">
        <v>-257644</v>
      </c>
      <c r="D1956" s="1">
        <v>134207.31</v>
      </c>
      <c r="E1956">
        <f t="shared" si="30"/>
        <v>-257663.94625706234</v>
      </c>
      <c r="F1956">
        <v>134217.70000000001</v>
      </c>
    </row>
    <row r="1957" spans="1:6">
      <c r="A1957" s="1">
        <v>13.036666670000001</v>
      </c>
      <c r="B1957" s="1">
        <v>-1.9631385800000001</v>
      </c>
      <c r="C1957" s="1">
        <v>-263470</v>
      </c>
      <c r="D1957" s="1">
        <v>134208.55900000001</v>
      </c>
      <c r="E1957">
        <f t="shared" si="30"/>
        <v>-263487.94498886605</v>
      </c>
      <c r="F1957">
        <v>134217.70000000001</v>
      </c>
    </row>
    <row r="1958" spans="1:6">
      <c r="A1958" s="1">
        <v>13.043333329999999</v>
      </c>
      <c r="B1958" s="1">
        <v>-1.7952919009999999</v>
      </c>
      <c r="C1958" s="1">
        <v>-240956</v>
      </c>
      <c r="D1958" s="1">
        <v>134215.5</v>
      </c>
      <c r="E1958">
        <f t="shared" si="30"/>
        <v>-240959.9497808477</v>
      </c>
      <c r="F1958">
        <v>134217.70000000001</v>
      </c>
    </row>
    <row r="1959" spans="1:6">
      <c r="A1959" s="1">
        <v>13.05</v>
      </c>
      <c r="B1959" s="1">
        <v>-1.5182495119999999</v>
      </c>
      <c r="C1959" s="1">
        <v>-203789</v>
      </c>
      <c r="D1959" s="1">
        <v>134226.2905</v>
      </c>
      <c r="E1959">
        <f t="shared" si="30"/>
        <v>-203775.95752676242</v>
      </c>
      <c r="F1959">
        <v>134217.70000000001</v>
      </c>
    </row>
    <row r="1960" spans="1:6">
      <c r="A1960" s="1">
        <v>13.05666667</v>
      </c>
      <c r="B1960" s="1">
        <v>-1.3790130620000001</v>
      </c>
      <c r="C1960" s="1">
        <v>-185077</v>
      </c>
      <c r="D1960" s="1">
        <v>134209.7513</v>
      </c>
      <c r="E1960">
        <f t="shared" si="30"/>
        <v>-185087.96145159742</v>
      </c>
      <c r="F1960">
        <v>134217.70000000001</v>
      </c>
    </row>
    <row r="1961" spans="1:6">
      <c r="A1961" s="1">
        <v>13.063333330000001</v>
      </c>
      <c r="B1961" s="1">
        <v>-1.3914108279999999</v>
      </c>
      <c r="C1961" s="1">
        <v>-186752</v>
      </c>
      <c r="D1961" s="1">
        <v>134217.728</v>
      </c>
      <c r="E1961">
        <f t="shared" si="30"/>
        <v>-186751.96108925561</v>
      </c>
      <c r="F1961">
        <v>134217.70000000001</v>
      </c>
    </row>
    <row r="1962" spans="1:6">
      <c r="A1962" s="1">
        <v>13.07</v>
      </c>
      <c r="B1962" s="1">
        <v>-1.4228820799999999</v>
      </c>
      <c r="C1962" s="1">
        <v>-191007</v>
      </c>
      <c r="D1962" s="1">
        <v>134239.5148</v>
      </c>
      <c r="E1962">
        <f t="shared" si="30"/>
        <v>-190975.960148816</v>
      </c>
      <c r="F1962">
        <v>134217.70000000001</v>
      </c>
    </row>
    <row r="1963" spans="1:6">
      <c r="A1963" s="1">
        <v>13.07666667</v>
      </c>
      <c r="B1963" s="1">
        <v>-1.4877319339999999</v>
      </c>
      <c r="C1963" s="1">
        <v>-199709</v>
      </c>
      <c r="D1963" s="1">
        <v>134237.22080000001</v>
      </c>
      <c r="E1963">
        <f t="shared" si="30"/>
        <v>-199679.9583980318</v>
      </c>
      <c r="F1963">
        <v>134217.70000000001</v>
      </c>
    </row>
    <row r="1964" spans="1:6">
      <c r="A1964" s="1">
        <v>13.08333333</v>
      </c>
      <c r="B1964" s="1">
        <v>-1.665115356</v>
      </c>
      <c r="C1964" s="1">
        <v>-223488</v>
      </c>
      <c r="D1964" s="1">
        <v>134217.728</v>
      </c>
      <c r="E1964">
        <f t="shared" si="30"/>
        <v>-223487.95331700123</v>
      </c>
      <c r="F1964">
        <v>134217.70000000001</v>
      </c>
    </row>
    <row r="1965" spans="1:6">
      <c r="A1965" s="1">
        <v>13.09</v>
      </c>
      <c r="B1965" s="1">
        <v>-1.8167495730000001</v>
      </c>
      <c r="C1965" s="1">
        <v>-243808</v>
      </c>
      <c r="D1965" s="1">
        <v>134200.11410000001</v>
      </c>
      <c r="E1965">
        <f t="shared" si="30"/>
        <v>-243839.94916404213</v>
      </c>
      <c r="F1965">
        <v>134217.70000000001</v>
      </c>
    </row>
    <row r="1966" spans="1:6">
      <c r="A1966" s="1">
        <v>13.096666669999999</v>
      </c>
      <c r="B1966" s="1">
        <v>-1.628875732</v>
      </c>
      <c r="C1966" s="1">
        <v>-218606</v>
      </c>
      <c r="D1966" s="1">
        <v>134206.67739999999</v>
      </c>
      <c r="E1966">
        <f t="shared" si="30"/>
        <v>-218623.95433485642</v>
      </c>
      <c r="F1966">
        <v>134217.70000000001</v>
      </c>
    </row>
    <row r="1967" spans="1:6">
      <c r="A1967" s="1">
        <v>13.10333333</v>
      </c>
      <c r="B1967" s="1">
        <v>-1.3198852539999999</v>
      </c>
      <c r="C1967" s="1">
        <v>-177131</v>
      </c>
      <c r="D1967" s="1">
        <v>134201.8175</v>
      </c>
      <c r="E1967">
        <f t="shared" si="30"/>
        <v>-177151.96305579582</v>
      </c>
      <c r="F1967">
        <v>134217.70000000001</v>
      </c>
    </row>
    <row r="1968" spans="1:6">
      <c r="A1968" s="1">
        <v>13.11</v>
      </c>
      <c r="B1968" s="1">
        <v>-1.252651215</v>
      </c>
      <c r="C1968" s="1">
        <v>-168124</v>
      </c>
      <c r="D1968" s="1">
        <v>134214.53479999999</v>
      </c>
      <c r="E1968">
        <f t="shared" si="30"/>
        <v>-168127.96497950552</v>
      </c>
      <c r="F1968">
        <v>134217.70000000001</v>
      </c>
    </row>
    <row r="1969" spans="1:6">
      <c r="A1969" s="1">
        <v>13.116666670000001</v>
      </c>
      <c r="B1969" s="1">
        <v>-1.3723373409999999</v>
      </c>
      <c r="C1969" s="1">
        <v>-184187</v>
      </c>
      <c r="D1969" s="1">
        <v>134214.0846</v>
      </c>
      <c r="E1969">
        <f t="shared" si="30"/>
        <v>-184191.96153313571</v>
      </c>
      <c r="F1969">
        <v>134217.70000000001</v>
      </c>
    </row>
    <row r="1970" spans="1:6">
      <c r="A1970" s="1">
        <v>13.123333329999999</v>
      </c>
      <c r="B1970" s="1">
        <v>-1.397132874</v>
      </c>
      <c r="C1970" s="1">
        <v>-187522</v>
      </c>
      <c r="D1970" s="1">
        <v>134219.15950000001</v>
      </c>
      <c r="E1970">
        <f t="shared" si="30"/>
        <v>-187519.9609426698</v>
      </c>
      <c r="F1970">
        <v>134217.70000000001</v>
      </c>
    </row>
    <row r="1971" spans="1:6">
      <c r="A1971" s="1">
        <v>13.13</v>
      </c>
      <c r="B1971" s="1">
        <v>-1.4052391049999999</v>
      </c>
      <c r="C1971" s="1">
        <v>-188591</v>
      </c>
      <c r="D1971" s="1">
        <v>134205.63039999999</v>
      </c>
      <c r="E1971">
        <f t="shared" si="30"/>
        <v>-188607.96062315852</v>
      </c>
      <c r="F1971">
        <v>134217.70000000001</v>
      </c>
    </row>
    <row r="1972" spans="1:6">
      <c r="A1972" s="1">
        <v>13.13666667</v>
      </c>
      <c r="B1972" s="1">
        <v>-1.508712769</v>
      </c>
      <c r="C1972" s="1">
        <v>-202521</v>
      </c>
      <c r="D1972" s="1">
        <v>134234.2984</v>
      </c>
      <c r="E1972">
        <f t="shared" si="30"/>
        <v>-202495.9578158113</v>
      </c>
      <c r="F1972">
        <v>134217.70000000001</v>
      </c>
    </row>
    <row r="1973" spans="1:6">
      <c r="A1973" s="1">
        <v>13.143333330000001</v>
      </c>
      <c r="B1973" s="1">
        <v>-1.5640258789999999</v>
      </c>
      <c r="C1973" s="1">
        <v>-209927</v>
      </c>
      <c r="D1973" s="1">
        <v>134222.20360000001</v>
      </c>
      <c r="E1973">
        <f t="shared" si="30"/>
        <v>-209919.95621985832</v>
      </c>
      <c r="F1973">
        <v>134217.70000000001</v>
      </c>
    </row>
    <row r="1974" spans="1:6">
      <c r="A1974" s="1">
        <v>13.15</v>
      </c>
      <c r="B1974" s="1">
        <v>-1.4514923099999999</v>
      </c>
      <c r="C1974" s="1">
        <v>-194834</v>
      </c>
      <c r="D1974" s="1">
        <v>134230.12899999999</v>
      </c>
      <c r="E1974">
        <f t="shared" si="30"/>
        <v>-194815.95941588702</v>
      </c>
      <c r="F1974">
        <v>134217.70000000001</v>
      </c>
    </row>
    <row r="1975" spans="1:6">
      <c r="A1975" s="1">
        <v>13.15666667</v>
      </c>
      <c r="B1975" s="1">
        <v>-1.3589859010000001</v>
      </c>
      <c r="C1975" s="1">
        <v>-182398</v>
      </c>
      <c r="D1975" s="1">
        <v>134216.25630000001</v>
      </c>
      <c r="E1975">
        <f t="shared" si="30"/>
        <v>-182399.96196464772</v>
      </c>
      <c r="F1975">
        <v>134217.70000000001</v>
      </c>
    </row>
    <row r="1976" spans="1:6">
      <c r="A1976" s="1">
        <v>13.16333333</v>
      </c>
      <c r="B1976" s="1">
        <v>-1.427650452</v>
      </c>
      <c r="C1976" s="1">
        <v>-191608</v>
      </c>
      <c r="D1976" s="1">
        <v>134212.1244</v>
      </c>
      <c r="E1976">
        <f t="shared" si="30"/>
        <v>-191615.96007140042</v>
      </c>
      <c r="F1976">
        <v>134217.70000000001</v>
      </c>
    </row>
    <row r="1977" spans="1:6">
      <c r="A1977" s="1">
        <v>13.17</v>
      </c>
      <c r="B1977" s="1">
        <v>-1.4314651490000001</v>
      </c>
      <c r="C1977" s="1">
        <v>-192098</v>
      </c>
      <c r="D1977" s="1">
        <v>134196.77050000001</v>
      </c>
      <c r="E1977">
        <f t="shared" si="30"/>
        <v>-192127.95992893734</v>
      </c>
      <c r="F1977">
        <v>134217.70000000001</v>
      </c>
    </row>
    <row r="1978" spans="1:6">
      <c r="A1978" s="1">
        <v>13.176666669999999</v>
      </c>
      <c r="B1978" s="1">
        <v>-1.2273788450000001</v>
      </c>
      <c r="C1978" s="1">
        <v>-164731</v>
      </c>
      <c r="D1978" s="1">
        <v>134213.65429999999</v>
      </c>
      <c r="E1978">
        <f t="shared" si="30"/>
        <v>-164735.96560455652</v>
      </c>
      <c r="F1978">
        <v>134217.70000000001</v>
      </c>
    </row>
    <row r="1979" spans="1:6">
      <c r="A1979" s="1">
        <v>13.18333333</v>
      </c>
      <c r="B1979" s="1">
        <v>-1.044750214</v>
      </c>
      <c r="C1979" s="1">
        <v>-140244</v>
      </c>
      <c r="D1979" s="1">
        <v>134236.8713</v>
      </c>
      <c r="E1979">
        <f t="shared" si="30"/>
        <v>-140223.97079758783</v>
      </c>
      <c r="F1979">
        <v>134217.70000000001</v>
      </c>
    </row>
    <row r="1980" spans="1:6">
      <c r="A1980" s="1">
        <v>13.19</v>
      </c>
      <c r="B1980" s="1">
        <v>-0.93650817900000005</v>
      </c>
      <c r="C1980" s="1">
        <v>-125711</v>
      </c>
      <c r="D1980" s="1">
        <v>134233.74489999999</v>
      </c>
      <c r="E1980">
        <f t="shared" si="30"/>
        <v>-125695.97381656832</v>
      </c>
      <c r="F1980">
        <v>134217.70000000001</v>
      </c>
    </row>
    <row r="1981" spans="1:6">
      <c r="A1981" s="1">
        <v>13.196666670000001</v>
      </c>
      <c r="B1981" s="1">
        <v>-0.82206726100000005</v>
      </c>
      <c r="C1981" s="1">
        <v>-110321</v>
      </c>
      <c r="D1981" s="1">
        <v>134199.48130000001</v>
      </c>
      <c r="E1981">
        <f t="shared" si="30"/>
        <v>-110335.97701671971</v>
      </c>
      <c r="F1981">
        <v>134217.70000000001</v>
      </c>
    </row>
    <row r="1982" spans="1:6">
      <c r="A1982" s="1">
        <v>13.20333333</v>
      </c>
      <c r="B1982" s="1">
        <v>-0.78582763700000002</v>
      </c>
      <c r="C1982" s="1">
        <v>-105447</v>
      </c>
      <c r="D1982" s="1">
        <v>134185.91440000001</v>
      </c>
      <c r="E1982">
        <f t="shared" si="30"/>
        <v>-105471.97803457492</v>
      </c>
      <c r="F1982">
        <v>134217.70000000001</v>
      </c>
    </row>
    <row r="1983" spans="1:6">
      <c r="A1983" s="1">
        <v>13.21</v>
      </c>
      <c r="B1983" s="1">
        <v>-1.0156631469999999</v>
      </c>
      <c r="C1983" s="1">
        <v>-136318</v>
      </c>
      <c r="D1983" s="1">
        <v>134215.75880000001</v>
      </c>
      <c r="E1983">
        <f t="shared" si="30"/>
        <v>-136319.97156510191</v>
      </c>
      <c r="F1983">
        <v>134217.70000000001</v>
      </c>
    </row>
    <row r="1984" spans="1:6">
      <c r="A1984" s="1">
        <v>13.21666667</v>
      </c>
      <c r="B1984" s="1">
        <v>-1.450538635</v>
      </c>
      <c r="C1984" s="1">
        <v>-194706</v>
      </c>
      <c r="D1984" s="1">
        <v>134230.1372</v>
      </c>
      <c r="E1984">
        <f t="shared" si="30"/>
        <v>-194687.95935083952</v>
      </c>
      <c r="F1984">
        <v>134217.70000000001</v>
      </c>
    </row>
    <row r="1985" spans="1:6">
      <c r="A1985" s="1">
        <v>13.223333330000001</v>
      </c>
      <c r="B1985" s="1">
        <v>-1.6756057740000001</v>
      </c>
      <c r="C1985" s="1">
        <v>-224880</v>
      </c>
      <c r="D1985" s="1">
        <v>134208.17920000001</v>
      </c>
      <c r="E1985">
        <f t="shared" si="30"/>
        <v>-224895.95309299984</v>
      </c>
      <c r="F1985">
        <v>134217.70000000001</v>
      </c>
    </row>
    <row r="1986" spans="1:6">
      <c r="A1986" s="1">
        <v>13.23</v>
      </c>
      <c r="B1986" s="1">
        <v>-1.5182495119999999</v>
      </c>
      <c r="C1986" s="1">
        <v>-203751</v>
      </c>
      <c r="D1986" s="1">
        <v>134201.2617</v>
      </c>
      <c r="E1986">
        <f t="shared" si="30"/>
        <v>-203775.95752676242</v>
      </c>
      <c r="F1986">
        <v>134217.70000000001</v>
      </c>
    </row>
    <row r="1987" spans="1:6">
      <c r="A1987" s="1">
        <v>13.23666667</v>
      </c>
      <c r="B1987" s="1">
        <v>-1.131534576</v>
      </c>
      <c r="C1987" s="1">
        <v>-151843</v>
      </c>
      <c r="D1987" s="1">
        <v>134192.09909999999</v>
      </c>
      <c r="E1987">
        <f t="shared" ref="E1987:E2050" si="31">F1987*B1987</f>
        <v>-151871.9682611952</v>
      </c>
      <c r="F1987">
        <v>134217.70000000001</v>
      </c>
    </row>
    <row r="1988" spans="1:6">
      <c r="A1988" s="1">
        <v>13.24333333</v>
      </c>
      <c r="B1988" s="1">
        <v>-0.64754486099999997</v>
      </c>
      <c r="C1988" s="1">
        <v>-86922</v>
      </c>
      <c r="D1988" s="1">
        <v>134233.1709</v>
      </c>
      <c r="E1988">
        <f t="shared" si="31"/>
        <v>-86911.981890239709</v>
      </c>
      <c r="F1988">
        <v>134217.70000000001</v>
      </c>
    </row>
    <row r="1989" spans="1:6">
      <c r="A1989" s="1">
        <v>13.25</v>
      </c>
      <c r="B1989" s="1">
        <v>-0.147342682</v>
      </c>
      <c r="C1989" s="1">
        <v>1526431744</v>
      </c>
      <c r="D1989" s="1">
        <v>-10359739109</v>
      </c>
      <c r="E1989">
        <f t="shared" si="31"/>
        <v>-19775.995889871403</v>
      </c>
      <c r="F1989">
        <v>134217.70000000001</v>
      </c>
    </row>
    <row r="1990" spans="1:6">
      <c r="A1990" s="1">
        <v>13.25666667</v>
      </c>
      <c r="B1990" s="1">
        <v>0.242710114</v>
      </c>
      <c r="C1990" s="1">
        <v>-1914273792</v>
      </c>
      <c r="D1990" s="1">
        <v>-7887078804</v>
      </c>
      <c r="E1990">
        <f t="shared" si="31"/>
        <v>32575.993267817805</v>
      </c>
      <c r="F1990">
        <v>134217.70000000001</v>
      </c>
    </row>
    <row r="1991" spans="1:6">
      <c r="A1991" s="1">
        <v>13.26333333</v>
      </c>
      <c r="B1991" s="1">
        <v>0.40245056200000001</v>
      </c>
      <c r="C1991" s="1">
        <v>54044</v>
      </c>
      <c r="D1991" s="1">
        <v>134287.30179999999</v>
      </c>
      <c r="E1991">
        <f t="shared" si="31"/>
        <v>54015.988795347403</v>
      </c>
      <c r="F1991">
        <v>134217.70000000001</v>
      </c>
    </row>
    <row r="1992" spans="1:6">
      <c r="A1992" s="1">
        <v>13.27</v>
      </c>
      <c r="B1992" s="1">
        <v>0.25320053100000001</v>
      </c>
      <c r="C1992" s="1">
        <v>34004</v>
      </c>
      <c r="D1992" s="1">
        <v>134296.71679999999</v>
      </c>
      <c r="E1992">
        <f t="shared" si="31"/>
        <v>33983.992909598703</v>
      </c>
      <c r="F1992">
        <v>134217.70000000001</v>
      </c>
    </row>
    <row r="1993" spans="1:6">
      <c r="A1993" s="1">
        <v>13.276666669999999</v>
      </c>
      <c r="B1993" s="1">
        <v>-6.6280364999999994E-2</v>
      </c>
      <c r="C1993" s="1">
        <v>436305920</v>
      </c>
      <c r="D1993" s="1">
        <v>-6582732610</v>
      </c>
      <c r="E1993">
        <f t="shared" si="31"/>
        <v>-8895.9981454605004</v>
      </c>
      <c r="F1993">
        <v>134217.70000000001</v>
      </c>
    </row>
    <row r="1994" spans="1:6">
      <c r="A1994" s="1">
        <v>13.28333333</v>
      </c>
      <c r="B1994" s="1">
        <v>-0.40245056200000001</v>
      </c>
      <c r="C1994" s="1">
        <v>-54022</v>
      </c>
      <c r="D1994" s="1">
        <v>134232.6367</v>
      </c>
      <c r="E1994">
        <f t="shared" si="31"/>
        <v>-54015.988795347403</v>
      </c>
      <c r="F1994">
        <v>134217.70000000001</v>
      </c>
    </row>
    <row r="1995" spans="1:6">
      <c r="A1995" s="1">
        <v>13.29</v>
      </c>
      <c r="B1995" s="1">
        <v>-0.57888030999999995</v>
      </c>
      <c r="C1995" s="1">
        <v>-77702</v>
      </c>
      <c r="D1995" s="1">
        <v>134228.09280000001</v>
      </c>
      <c r="E1995">
        <f t="shared" si="31"/>
        <v>-77695.983783486998</v>
      </c>
      <c r="F1995">
        <v>134217.70000000001</v>
      </c>
    </row>
    <row r="1996" spans="1:6">
      <c r="A1996" s="1">
        <v>13.29666667</v>
      </c>
      <c r="B1996" s="1">
        <v>-0.71477889999999999</v>
      </c>
      <c r="C1996" s="1">
        <v>-95923</v>
      </c>
      <c r="D1996" s="1">
        <v>134199.54060000001</v>
      </c>
      <c r="E1996">
        <f t="shared" si="31"/>
        <v>-95935.979966530009</v>
      </c>
      <c r="F1996">
        <v>134217.70000000001</v>
      </c>
    </row>
    <row r="1997" spans="1:6">
      <c r="A1997" s="1">
        <v>13.303333329999999</v>
      </c>
      <c r="B1997" s="1">
        <v>-0.85592269899999995</v>
      </c>
      <c r="C1997" s="1">
        <v>-114888</v>
      </c>
      <c r="D1997" s="1">
        <v>134227.07459999999</v>
      </c>
      <c r="E1997">
        <f t="shared" si="31"/>
        <v>-114879.9760375723</v>
      </c>
      <c r="F1997">
        <v>134217.70000000001</v>
      </c>
    </row>
    <row r="1998" spans="1:6">
      <c r="A1998" s="1">
        <v>13.31</v>
      </c>
      <c r="B1998" s="1">
        <v>-0.97799301100000002</v>
      </c>
      <c r="C1998" s="1">
        <v>-131252</v>
      </c>
      <c r="D1998" s="1">
        <v>134205.45800000001</v>
      </c>
      <c r="E1998">
        <f t="shared" si="31"/>
        <v>-131263.97255249473</v>
      </c>
      <c r="F1998">
        <v>134217.70000000001</v>
      </c>
    </row>
    <row r="1999" spans="1:6">
      <c r="A1999" s="1">
        <v>13.31666667</v>
      </c>
      <c r="B1999" s="1">
        <v>-1.076221466</v>
      </c>
      <c r="C1999" s="1">
        <v>-144443</v>
      </c>
      <c r="D1999" s="1">
        <v>134213.0821</v>
      </c>
      <c r="E1999">
        <f t="shared" si="31"/>
        <v>-144447.96985714821</v>
      </c>
      <c r="F1999">
        <v>134217.70000000001</v>
      </c>
    </row>
    <row r="2000" spans="1:6">
      <c r="A2000" s="1">
        <v>13.323333330000001</v>
      </c>
      <c r="B2000" s="1">
        <v>-1.2235641479999999</v>
      </c>
      <c r="C2000" s="1">
        <v>-164252</v>
      </c>
      <c r="D2000" s="1">
        <v>134240.61199999999</v>
      </c>
      <c r="E2000">
        <f t="shared" si="31"/>
        <v>-164223.9657470196</v>
      </c>
      <c r="F2000">
        <v>134217.70000000001</v>
      </c>
    </row>
    <row r="2001" spans="1:6">
      <c r="A2001" s="1">
        <v>13.33</v>
      </c>
      <c r="B2001" s="1">
        <v>-1.469612122</v>
      </c>
      <c r="C2001" s="1">
        <v>-197227</v>
      </c>
      <c r="D2001" s="1">
        <v>134203.43849999999</v>
      </c>
      <c r="E2001">
        <f t="shared" si="31"/>
        <v>-197247.95890695942</v>
      </c>
      <c r="F2001">
        <v>134217.70000000001</v>
      </c>
    </row>
    <row r="2002" spans="1:6">
      <c r="A2002" s="1">
        <v>13.33666667</v>
      </c>
      <c r="B2002" s="1">
        <v>-1.5749931340000001</v>
      </c>
      <c r="C2002" s="1">
        <v>-211412</v>
      </c>
      <c r="D2002" s="1">
        <v>134230.4265</v>
      </c>
      <c r="E2002">
        <f t="shared" si="31"/>
        <v>-211391.95596127183</v>
      </c>
      <c r="F2002">
        <v>134217.70000000001</v>
      </c>
    </row>
    <row r="2003" spans="1:6">
      <c r="A2003" s="1">
        <v>13.34333333</v>
      </c>
      <c r="B2003" s="1">
        <v>-1.5382766720000001</v>
      </c>
      <c r="C2003" s="1">
        <v>-206446</v>
      </c>
      <c r="D2003" s="1">
        <v>134206.02660000001</v>
      </c>
      <c r="E2003">
        <f t="shared" si="31"/>
        <v>-206463.95687949442</v>
      </c>
      <c r="F2003">
        <v>134217.70000000001</v>
      </c>
    </row>
    <row r="2004" spans="1:6">
      <c r="A2004" s="1">
        <v>13.35</v>
      </c>
      <c r="B2004" s="1">
        <v>-1.410961151</v>
      </c>
      <c r="C2004" s="1">
        <v>-189377</v>
      </c>
      <c r="D2004" s="1">
        <v>134218.43669999999</v>
      </c>
      <c r="E2004">
        <f t="shared" si="31"/>
        <v>-189375.96047657271</v>
      </c>
      <c r="F2004">
        <v>134217.70000000001</v>
      </c>
    </row>
    <row r="2005" spans="1:6">
      <c r="A2005" s="1">
        <v>13.356666669999999</v>
      </c>
      <c r="B2005" s="1">
        <v>-1.0852813720000001</v>
      </c>
      <c r="C2005" s="1">
        <v>-145667</v>
      </c>
      <c r="D2005" s="1">
        <v>134220.49230000001</v>
      </c>
      <c r="E2005">
        <f t="shared" si="31"/>
        <v>-145663.96960268443</v>
      </c>
      <c r="F2005">
        <v>134217.70000000001</v>
      </c>
    </row>
    <row r="2006" spans="1:6">
      <c r="A2006" s="1">
        <v>13.36333333</v>
      </c>
      <c r="B2006" s="1">
        <v>-0.45680999799999999</v>
      </c>
      <c r="C2006" s="1">
        <v>-61280</v>
      </c>
      <c r="D2006" s="1">
        <v>134147.677</v>
      </c>
      <c r="E2006">
        <f t="shared" si="31"/>
        <v>-61311.987268564604</v>
      </c>
      <c r="F2006">
        <v>134217.70000000001</v>
      </c>
    </row>
    <row r="2007" spans="1:6">
      <c r="A2007" s="1">
        <v>13.37</v>
      </c>
      <c r="B2007" s="1">
        <v>0.13446807899999999</v>
      </c>
      <c r="C2007" s="1">
        <v>-2147430345</v>
      </c>
      <c r="D2007" s="1">
        <v>-15969815046</v>
      </c>
      <c r="E2007">
        <f t="shared" si="31"/>
        <v>18047.996286798301</v>
      </c>
      <c r="F2007">
        <v>134217.70000000001</v>
      </c>
    </row>
    <row r="2008" spans="1:6">
      <c r="A2008" s="1">
        <v>13.376666670000001</v>
      </c>
      <c r="B2008" s="1">
        <v>0.41437149000000001</v>
      </c>
      <c r="C2008" s="1">
        <v>55594</v>
      </c>
      <c r="D2008" s="1">
        <v>134164.6355</v>
      </c>
      <c r="E2008">
        <f t="shared" si="31"/>
        <v>55615.988333373003</v>
      </c>
      <c r="F2008">
        <v>134217.70000000001</v>
      </c>
    </row>
    <row r="2009" spans="1:6">
      <c r="A2009" s="1">
        <v>13.383333329999999</v>
      </c>
      <c r="B2009" s="1">
        <v>0.36621093799999999</v>
      </c>
      <c r="C2009" s="1">
        <v>49129</v>
      </c>
      <c r="D2009" s="1">
        <v>134154.9227</v>
      </c>
      <c r="E2009">
        <f t="shared" si="31"/>
        <v>49151.989813202599</v>
      </c>
      <c r="F2009">
        <v>134217.70000000001</v>
      </c>
    </row>
    <row r="2010" spans="1:6">
      <c r="A2010" s="1">
        <v>13.39</v>
      </c>
      <c r="B2010" s="1">
        <v>0.21553039600000001</v>
      </c>
      <c r="C2010" s="1">
        <v>-766476288</v>
      </c>
      <c r="D2010" s="1">
        <v>-3556232921</v>
      </c>
      <c r="E2010">
        <f t="shared" si="31"/>
        <v>28927.994031209204</v>
      </c>
      <c r="F2010">
        <v>134217.70000000001</v>
      </c>
    </row>
    <row r="2011" spans="1:6">
      <c r="A2011" s="1">
        <v>13.39666667</v>
      </c>
      <c r="B2011" s="1">
        <v>-4.0054320999999997E-2</v>
      </c>
      <c r="C2011" s="1">
        <v>601718784</v>
      </c>
      <c r="D2011" s="1">
        <v>-15022568468</v>
      </c>
      <c r="E2011">
        <f t="shared" si="31"/>
        <v>-5375.9988396816998</v>
      </c>
      <c r="F2011">
        <v>134217.70000000001</v>
      </c>
    </row>
    <row r="2012" spans="1:6">
      <c r="A2012" s="1">
        <v>13.403333330000001</v>
      </c>
      <c r="B2012" s="1">
        <v>-0.334262848</v>
      </c>
      <c r="C2012" s="1">
        <v>-44875</v>
      </c>
      <c r="D2012" s="1">
        <v>134250.63620000001</v>
      </c>
      <c r="E2012">
        <f t="shared" si="31"/>
        <v>-44863.990654009605</v>
      </c>
      <c r="F2012">
        <v>134217.70000000001</v>
      </c>
    </row>
    <row r="2013" spans="1:6">
      <c r="A2013" s="1">
        <v>13.41</v>
      </c>
      <c r="B2013" s="1">
        <v>-0.47779083300000003</v>
      </c>
      <c r="C2013" s="1">
        <v>-64110</v>
      </c>
      <c r="D2013" s="1">
        <v>134180.0546</v>
      </c>
      <c r="E2013">
        <f t="shared" si="31"/>
        <v>-64127.986686344106</v>
      </c>
      <c r="F2013">
        <v>134217.70000000001</v>
      </c>
    </row>
    <row r="2014" spans="1:6">
      <c r="A2014" s="1">
        <v>13.41666667</v>
      </c>
      <c r="B2014" s="1">
        <v>-0.40340423600000003</v>
      </c>
      <c r="C2014" s="1">
        <v>-54152</v>
      </c>
      <c r="D2014" s="1">
        <v>134237.55919999999</v>
      </c>
      <c r="E2014">
        <f t="shared" si="31"/>
        <v>-54143.988726177209</v>
      </c>
      <c r="F2014">
        <v>134217.70000000001</v>
      </c>
    </row>
    <row r="2015" spans="1:6">
      <c r="A2015" s="1">
        <v>13.42333333</v>
      </c>
      <c r="B2015" s="1">
        <v>-0.21409988399999999</v>
      </c>
      <c r="C2015" s="1">
        <v>-1953529856</v>
      </c>
      <c r="D2015" s="1">
        <v>9124385400</v>
      </c>
      <c r="E2015">
        <f t="shared" si="31"/>
        <v>-28735.994000746799</v>
      </c>
      <c r="F2015">
        <v>134217.70000000001</v>
      </c>
    </row>
    <row r="2016" spans="1:6">
      <c r="A2016" s="1">
        <v>13.43</v>
      </c>
      <c r="B2016" s="1">
        <v>-9.0599059999999995E-3</v>
      </c>
      <c r="C2016" s="1">
        <v>-1650032640</v>
      </c>
      <c r="D2016" s="2">
        <v>182125000000</v>
      </c>
      <c r="E2016">
        <f t="shared" si="31"/>
        <v>-1215.9997455362</v>
      </c>
      <c r="F2016">
        <v>134217.70000000001</v>
      </c>
    </row>
    <row r="2017" spans="1:6">
      <c r="A2017" s="1">
        <v>13.436666669999999</v>
      </c>
      <c r="B2017" s="1">
        <v>5.5789947999999999E-2</v>
      </c>
      <c r="C2017" s="1">
        <v>-675381248</v>
      </c>
      <c r="D2017" s="1">
        <v>-12105787479</v>
      </c>
      <c r="E2017">
        <f t="shared" si="31"/>
        <v>7487.9985036796006</v>
      </c>
      <c r="F2017">
        <v>134217.70000000001</v>
      </c>
    </row>
    <row r="2018" spans="1:6">
      <c r="A2018" s="1">
        <v>13.44333333</v>
      </c>
      <c r="B2018" s="1">
        <v>-0.14591217000000001</v>
      </c>
      <c r="C2018" s="1">
        <v>-166232064</v>
      </c>
      <c r="D2018" s="1">
        <v>1139261129</v>
      </c>
      <c r="E2018">
        <f t="shared" si="31"/>
        <v>-19583.995859409002</v>
      </c>
      <c r="F2018">
        <v>134217.70000000001</v>
      </c>
    </row>
    <row r="2019" spans="1:6">
      <c r="A2019" s="1">
        <v>13.45</v>
      </c>
      <c r="B2019" s="1">
        <v>-0.38146972699999998</v>
      </c>
      <c r="C2019" s="1">
        <v>-51198</v>
      </c>
      <c r="D2019" s="1">
        <v>134212.48509999999</v>
      </c>
      <c r="E2019">
        <f t="shared" si="31"/>
        <v>-51199.989377567901</v>
      </c>
      <c r="F2019">
        <v>134217.70000000001</v>
      </c>
    </row>
    <row r="2020" spans="1:6">
      <c r="A2020" s="1">
        <v>13.456666670000001</v>
      </c>
      <c r="B2020" s="1">
        <v>-0.42295455900000001</v>
      </c>
      <c r="C2020" s="1">
        <v>-56791</v>
      </c>
      <c r="D2020" s="1">
        <v>134272.10740000001</v>
      </c>
      <c r="E2020">
        <f t="shared" si="31"/>
        <v>-56767.988113494306</v>
      </c>
      <c r="F2020">
        <v>134217.70000000001</v>
      </c>
    </row>
    <row r="2021" spans="1:6">
      <c r="A2021" s="1">
        <v>13.463333329999999</v>
      </c>
      <c r="B2021" s="1">
        <v>-0.27751922600000001</v>
      </c>
      <c r="C2021" s="1">
        <v>-37269</v>
      </c>
      <c r="D2021" s="1">
        <v>134293.39840000001</v>
      </c>
      <c r="E2021">
        <f t="shared" si="31"/>
        <v>-37247.992219500207</v>
      </c>
      <c r="F2021">
        <v>134217.70000000001</v>
      </c>
    </row>
    <row r="2022" spans="1:6">
      <c r="A2022" s="1">
        <v>13.47</v>
      </c>
      <c r="B2022" s="1">
        <v>-0.122070313</v>
      </c>
      <c r="C2022" s="1">
        <v>1970765824</v>
      </c>
      <c r="D2022" s="1">
        <v>-16144513630</v>
      </c>
      <c r="E2022">
        <f t="shared" si="31"/>
        <v>-16383.996649140101</v>
      </c>
      <c r="F2022">
        <v>134217.70000000001</v>
      </c>
    </row>
    <row r="2023" spans="1:6">
      <c r="A2023" s="1">
        <v>13.47666667</v>
      </c>
      <c r="B2023" s="1">
        <v>0.18739700300000001</v>
      </c>
      <c r="C2023" s="1">
        <v>-1983283200</v>
      </c>
      <c r="D2023" s="1">
        <v>-10583323994</v>
      </c>
      <c r="E2023">
        <f t="shared" si="31"/>
        <v>25151.994729553102</v>
      </c>
      <c r="F2023">
        <v>134217.70000000001</v>
      </c>
    </row>
    <row r="2024" spans="1:6">
      <c r="A2024" s="1">
        <v>13.483333330000001</v>
      </c>
      <c r="B2024" s="1">
        <v>0.67424774200000004</v>
      </c>
      <c r="C2024" s="1">
        <v>90479</v>
      </c>
      <c r="D2024" s="1">
        <v>134192.5147</v>
      </c>
      <c r="E2024">
        <f t="shared" si="31"/>
        <v>90495.981161433418</v>
      </c>
      <c r="F2024">
        <v>134217.70000000001</v>
      </c>
    </row>
    <row r="2025" spans="1:6">
      <c r="A2025" s="1">
        <v>13.49</v>
      </c>
      <c r="B2025" s="1">
        <v>1.0147094729999999</v>
      </c>
      <c r="C2025" s="1">
        <v>136178</v>
      </c>
      <c r="D2025" s="1">
        <v>134203.93090000001</v>
      </c>
      <c r="E2025">
        <f t="shared" si="31"/>
        <v>136191.97163427211</v>
      </c>
      <c r="F2025">
        <v>134217.70000000001</v>
      </c>
    </row>
    <row r="2026" spans="1:6">
      <c r="A2026" s="1">
        <v>13.49666667</v>
      </c>
      <c r="B2026" s="1">
        <v>1.024723053</v>
      </c>
      <c r="C2026" s="1">
        <v>137514</v>
      </c>
      <c r="D2026" s="1">
        <v>134196.25880000001</v>
      </c>
      <c r="E2026">
        <f t="shared" si="31"/>
        <v>137535.97131063812</v>
      </c>
      <c r="F2026">
        <v>134217.70000000001</v>
      </c>
    </row>
    <row r="2027" spans="1:6">
      <c r="A2027" s="1">
        <v>13.50333333</v>
      </c>
      <c r="B2027" s="1">
        <v>0.95510482799999996</v>
      </c>
      <c r="C2027" s="1">
        <v>128212</v>
      </c>
      <c r="D2027" s="1">
        <v>134238.66810000001</v>
      </c>
      <c r="E2027">
        <f t="shared" si="31"/>
        <v>128191.9732730556</v>
      </c>
      <c r="F2027">
        <v>134217.70000000001</v>
      </c>
    </row>
    <row r="2028" spans="1:6">
      <c r="A2028" s="1">
        <v>13.51</v>
      </c>
      <c r="B2028" s="1">
        <v>0.90026855500000003</v>
      </c>
      <c r="C2028" s="1">
        <v>120812</v>
      </c>
      <c r="D2028" s="1">
        <v>134195.51240000001</v>
      </c>
      <c r="E2028">
        <f t="shared" si="31"/>
        <v>120831.97483442351</v>
      </c>
      <c r="F2028">
        <v>134217.70000000001</v>
      </c>
    </row>
    <row r="2029" spans="1:6">
      <c r="A2029" s="1">
        <v>13.516666669999999</v>
      </c>
      <c r="B2029" s="1">
        <v>0.70905685399999996</v>
      </c>
      <c r="C2029" s="1">
        <v>95179</v>
      </c>
      <c r="D2029" s="1">
        <v>134233.24160000001</v>
      </c>
      <c r="E2029">
        <f t="shared" si="31"/>
        <v>95167.980113115802</v>
      </c>
      <c r="F2029">
        <v>134217.70000000001</v>
      </c>
    </row>
    <row r="2030" spans="1:6">
      <c r="A2030" s="1">
        <v>13.52333333</v>
      </c>
      <c r="B2030" s="1">
        <v>0.54407119800000003</v>
      </c>
      <c r="C2030" s="1">
        <v>72996</v>
      </c>
      <c r="D2030" s="1">
        <v>134166.2641</v>
      </c>
      <c r="E2030">
        <f t="shared" si="31"/>
        <v>73023.984831804613</v>
      </c>
      <c r="F2030">
        <v>134217.70000000001</v>
      </c>
    </row>
    <row r="2031" spans="1:6">
      <c r="A2031" s="1">
        <v>13.53</v>
      </c>
      <c r="B2031" s="1">
        <v>0.67806243899999996</v>
      </c>
      <c r="C2031" s="1">
        <v>91012</v>
      </c>
      <c r="D2031" s="1">
        <v>134223.62719999999</v>
      </c>
      <c r="E2031">
        <f t="shared" si="31"/>
        <v>91007.981018970298</v>
      </c>
      <c r="F2031">
        <v>134217.70000000001</v>
      </c>
    </row>
    <row r="2032" spans="1:6">
      <c r="A2032" s="1">
        <v>13.536666670000001</v>
      </c>
      <c r="B2032" s="1">
        <v>0.90122222900000004</v>
      </c>
      <c r="C2032" s="1">
        <v>120928</v>
      </c>
      <c r="D2032" s="1">
        <v>134182.22070000001</v>
      </c>
      <c r="E2032">
        <f t="shared" si="31"/>
        <v>120959.97476525331</v>
      </c>
      <c r="F2032">
        <v>134217.70000000001</v>
      </c>
    </row>
    <row r="2033" spans="1:6">
      <c r="A2033" s="1">
        <v>13.543333329999999</v>
      </c>
      <c r="B2033" s="1">
        <v>0.87022781400000004</v>
      </c>
      <c r="C2033" s="1">
        <v>116791</v>
      </c>
      <c r="D2033" s="1">
        <v>134207.38589999999</v>
      </c>
      <c r="E2033">
        <f t="shared" si="31"/>
        <v>116799.97567110782</v>
      </c>
      <c r="F2033">
        <v>134217.70000000001</v>
      </c>
    </row>
    <row r="2034" spans="1:6">
      <c r="A2034" s="1">
        <v>13.55</v>
      </c>
      <c r="B2034" s="1">
        <v>0.72193145800000003</v>
      </c>
      <c r="C2034" s="1">
        <v>96868</v>
      </c>
      <c r="D2034" s="1">
        <v>134178.94320000001</v>
      </c>
      <c r="E2034">
        <f t="shared" si="31"/>
        <v>96895.979850406613</v>
      </c>
      <c r="F2034">
        <v>134217.70000000001</v>
      </c>
    </row>
    <row r="2035" spans="1:6">
      <c r="A2035" s="1">
        <v>13.55666667</v>
      </c>
      <c r="B2035" s="1">
        <v>0.76007842999999997</v>
      </c>
      <c r="C2035" s="1">
        <v>102042</v>
      </c>
      <c r="D2035" s="1">
        <v>134251.935</v>
      </c>
      <c r="E2035">
        <f t="shared" si="31"/>
        <v>102015.97869421101</v>
      </c>
      <c r="F2035">
        <v>134217.70000000001</v>
      </c>
    </row>
    <row r="2036" spans="1:6">
      <c r="A2036" s="1">
        <v>13.563333330000001</v>
      </c>
      <c r="B2036" s="1">
        <v>0.88977813699999997</v>
      </c>
      <c r="C2036" s="1">
        <v>119411</v>
      </c>
      <c r="D2036" s="1">
        <v>134203.1176</v>
      </c>
      <c r="E2036">
        <f t="shared" si="31"/>
        <v>119423.97505842491</v>
      </c>
      <c r="F2036">
        <v>134217.70000000001</v>
      </c>
    </row>
    <row r="2037" spans="1:6">
      <c r="A2037" s="1">
        <v>13.57</v>
      </c>
      <c r="B2037" s="1">
        <v>0.91457366900000003</v>
      </c>
      <c r="C2037" s="1">
        <v>122751</v>
      </c>
      <c r="D2037" s="1">
        <v>134216.63459999999</v>
      </c>
      <c r="E2037">
        <f t="shared" si="31"/>
        <v>122751.97433374131</v>
      </c>
      <c r="F2037">
        <v>134217.70000000001</v>
      </c>
    </row>
    <row r="2038" spans="1:6">
      <c r="A2038" s="1">
        <v>13.57666667</v>
      </c>
      <c r="B2038" s="1">
        <v>0.85830688499999996</v>
      </c>
      <c r="C2038" s="1">
        <v>115205</v>
      </c>
      <c r="D2038" s="1">
        <v>134223.5534</v>
      </c>
      <c r="E2038">
        <f t="shared" si="31"/>
        <v>115199.97599886451</v>
      </c>
      <c r="F2038">
        <v>134217.70000000001</v>
      </c>
    </row>
    <row r="2039" spans="1:6">
      <c r="A2039" s="1">
        <v>13.58333333</v>
      </c>
      <c r="B2039" s="1">
        <v>0.85830688499999996</v>
      </c>
      <c r="C2039" s="1">
        <v>115222</v>
      </c>
      <c r="D2039" s="1">
        <v>134243.35990000001</v>
      </c>
      <c r="E2039">
        <f t="shared" si="31"/>
        <v>115199.97599886451</v>
      </c>
      <c r="F2039">
        <v>134217.70000000001</v>
      </c>
    </row>
    <row r="2040" spans="1:6">
      <c r="A2040" s="1">
        <v>13.59</v>
      </c>
      <c r="B2040" s="1">
        <v>0.943660736</v>
      </c>
      <c r="C2040" s="1">
        <v>126667</v>
      </c>
      <c r="D2040" s="1">
        <v>134229.3847</v>
      </c>
      <c r="E2040">
        <f t="shared" si="31"/>
        <v>126655.97356622721</v>
      </c>
      <c r="F2040">
        <v>134217.70000000001</v>
      </c>
    </row>
    <row r="2041" spans="1:6">
      <c r="A2041" s="1">
        <v>13.596666669999999</v>
      </c>
      <c r="B2041" s="1">
        <v>0.97703933700000001</v>
      </c>
      <c r="C2041" s="1">
        <v>131104</v>
      </c>
      <c r="D2041" s="1">
        <v>134184.976</v>
      </c>
      <c r="E2041">
        <f t="shared" si="31"/>
        <v>131135.9726216649</v>
      </c>
      <c r="F2041">
        <v>134217.70000000001</v>
      </c>
    </row>
    <row r="2042" spans="1:6">
      <c r="A2042" s="1">
        <v>13.60333333</v>
      </c>
      <c r="B2042" s="1">
        <v>0.76913833600000003</v>
      </c>
      <c r="C2042" s="1">
        <v>103259</v>
      </c>
      <c r="D2042" s="1">
        <v>134252.8322</v>
      </c>
      <c r="E2042">
        <f t="shared" si="31"/>
        <v>103231.97843974721</v>
      </c>
      <c r="F2042">
        <v>134217.70000000001</v>
      </c>
    </row>
    <row r="2043" spans="1:6">
      <c r="A2043" s="1">
        <v>13.61</v>
      </c>
      <c r="B2043" s="1">
        <v>0.26226043700000001</v>
      </c>
      <c r="C2043" s="1">
        <v>35177</v>
      </c>
      <c r="D2043" s="1">
        <v>134130.0289</v>
      </c>
      <c r="E2043">
        <f t="shared" si="31"/>
        <v>35199.992655134905</v>
      </c>
      <c r="F2043">
        <v>134217.70000000001</v>
      </c>
    </row>
    <row r="2044" spans="1:6">
      <c r="A2044" s="1">
        <v>13.616666670000001</v>
      </c>
      <c r="B2044" s="1">
        <v>-0.181674957</v>
      </c>
      <c r="C2044" s="1">
        <v>1295613952</v>
      </c>
      <c r="D2044" s="1">
        <v>-7131494464</v>
      </c>
      <c r="E2044">
        <f t="shared" si="31"/>
        <v>-24383.994876138902</v>
      </c>
      <c r="F2044">
        <v>134217.70000000001</v>
      </c>
    </row>
    <row r="2045" spans="1:6">
      <c r="A2045" s="1">
        <v>13.623333329999999</v>
      </c>
      <c r="B2045" s="1">
        <v>-0.39482116699999997</v>
      </c>
      <c r="C2045" s="1">
        <v>-52984</v>
      </c>
      <c r="D2045" s="1">
        <v>134197.4657</v>
      </c>
      <c r="E2045">
        <f t="shared" si="31"/>
        <v>-52991.988946055899</v>
      </c>
      <c r="F2045">
        <v>134217.70000000001</v>
      </c>
    </row>
    <row r="2046" spans="1:6">
      <c r="A2046" s="1">
        <v>13.63</v>
      </c>
      <c r="B2046" s="1">
        <v>-0.53167343099999997</v>
      </c>
      <c r="C2046" s="1">
        <v>-71359</v>
      </c>
      <c r="D2046" s="1">
        <v>134215.84710000001</v>
      </c>
      <c r="E2046">
        <f t="shared" si="31"/>
        <v>-71359.985059928702</v>
      </c>
      <c r="F2046">
        <v>134217.70000000001</v>
      </c>
    </row>
    <row r="2047" spans="1:6">
      <c r="A2047" s="1">
        <v>13.63666667</v>
      </c>
      <c r="B2047" s="1">
        <v>-0.70142746</v>
      </c>
      <c r="C2047" s="1">
        <v>-94158</v>
      </c>
      <c r="D2047" s="1">
        <v>134237.68729999999</v>
      </c>
      <c r="E2047">
        <f t="shared" si="31"/>
        <v>-94143.980398042011</v>
      </c>
      <c r="F2047">
        <v>134217.70000000001</v>
      </c>
    </row>
    <row r="2048" spans="1:6">
      <c r="A2048" s="1">
        <v>13.643333330000001</v>
      </c>
      <c r="B2048" s="1">
        <v>-0.70858001699999995</v>
      </c>
      <c r="C2048" s="1">
        <v>-95100</v>
      </c>
      <c r="D2048" s="1">
        <v>134212.08290000001</v>
      </c>
      <c r="E2048">
        <f t="shared" si="31"/>
        <v>-95103.980147700902</v>
      </c>
      <c r="F2048">
        <v>134217.70000000001</v>
      </c>
    </row>
    <row r="2049" spans="1:6">
      <c r="A2049" s="1">
        <v>13.65</v>
      </c>
      <c r="B2049" s="1">
        <v>-0.39291381800000003</v>
      </c>
      <c r="C2049" s="1">
        <v>-52717</v>
      </c>
      <c r="D2049" s="1">
        <v>134169.3713</v>
      </c>
      <c r="E2049">
        <f t="shared" si="31"/>
        <v>-52735.988950178609</v>
      </c>
      <c r="F2049">
        <v>134217.70000000001</v>
      </c>
    </row>
    <row r="2050" spans="1:6">
      <c r="A2050" s="1">
        <v>13.65666667</v>
      </c>
      <c r="B2050" s="1">
        <v>-2.4795531999999999E-2</v>
      </c>
      <c r="C2050" s="1">
        <v>-1950580736</v>
      </c>
      <c r="D2050" s="1">
        <v>78666620994</v>
      </c>
      <c r="E2050">
        <f t="shared" si="31"/>
        <v>-3327.9992753164001</v>
      </c>
      <c r="F2050">
        <v>134217.70000000001</v>
      </c>
    </row>
    <row r="2051" spans="1:6">
      <c r="A2051" s="1">
        <v>13.66333333</v>
      </c>
      <c r="B2051" s="1">
        <v>0.194072723</v>
      </c>
      <c r="C2051" s="1">
        <v>1877180416</v>
      </c>
      <c r="D2051" s="1">
        <v>9672561827</v>
      </c>
      <c r="E2051">
        <f t="shared" ref="E2051:E2114" si="32">F2051*B2051</f>
        <v>26047.994513797101</v>
      </c>
      <c r="F2051">
        <v>134217.70000000001</v>
      </c>
    </row>
    <row r="2052" spans="1:6">
      <c r="A2052" s="1">
        <v>13.67</v>
      </c>
      <c r="B2052" s="1">
        <v>0.186920166</v>
      </c>
      <c r="C2052" s="1">
        <v>261521408</v>
      </c>
      <c r="D2052" s="1">
        <v>1399107510</v>
      </c>
      <c r="E2052">
        <f t="shared" si="32"/>
        <v>25087.994764138202</v>
      </c>
      <c r="F2052">
        <v>134217.70000000001</v>
      </c>
    </row>
    <row r="2053" spans="1:6">
      <c r="A2053" s="1">
        <v>13.676666669999999</v>
      </c>
      <c r="B2053" s="1">
        <v>-1.8596649E-2</v>
      </c>
      <c r="C2053" s="1">
        <v>-1131708416</v>
      </c>
      <c r="D2053" s="1">
        <v>60855501744</v>
      </c>
      <c r="E2053">
        <f t="shared" si="32"/>
        <v>-2495.9994564873</v>
      </c>
      <c r="F2053">
        <v>134217.70000000001</v>
      </c>
    </row>
    <row r="2054" spans="1:6">
      <c r="A2054" s="1">
        <v>13.68333333</v>
      </c>
      <c r="B2054" s="1">
        <v>-0.349998474</v>
      </c>
      <c r="C2054" s="1">
        <v>-46959</v>
      </c>
      <c r="D2054" s="1">
        <v>134169.15640000001</v>
      </c>
      <c r="E2054">
        <f t="shared" si="32"/>
        <v>-46975.990183789807</v>
      </c>
      <c r="F2054">
        <v>134217.70000000001</v>
      </c>
    </row>
    <row r="2055" spans="1:6">
      <c r="A2055" s="1">
        <v>13.69</v>
      </c>
      <c r="B2055" s="1">
        <v>-0.66184997599999995</v>
      </c>
      <c r="C2055" s="1">
        <v>-88852</v>
      </c>
      <c r="D2055" s="1">
        <v>134247.94630000001</v>
      </c>
      <c r="E2055">
        <f t="shared" si="32"/>
        <v>-88831.981523775205</v>
      </c>
      <c r="F2055">
        <v>134217.70000000001</v>
      </c>
    </row>
    <row r="2056" spans="1:6">
      <c r="A2056" s="1">
        <v>13.696666670000001</v>
      </c>
      <c r="B2056" s="1">
        <v>-0.77533721899999997</v>
      </c>
      <c r="C2056" s="1">
        <v>-104048</v>
      </c>
      <c r="D2056" s="1">
        <v>134197.09179999999</v>
      </c>
      <c r="E2056">
        <f t="shared" si="32"/>
        <v>-104063.9782585763</v>
      </c>
      <c r="F2056">
        <v>134217.70000000001</v>
      </c>
    </row>
    <row r="2057" spans="1:6">
      <c r="A2057" s="1">
        <v>13.70333333</v>
      </c>
      <c r="B2057" s="1">
        <v>-0.79584121699999999</v>
      </c>
      <c r="C2057" s="1">
        <v>-106805</v>
      </c>
      <c r="D2057" s="1">
        <v>134203.90609999999</v>
      </c>
      <c r="E2057">
        <f t="shared" si="32"/>
        <v>-106815.9777109409</v>
      </c>
      <c r="F2057">
        <v>134217.70000000001</v>
      </c>
    </row>
    <row r="2058" spans="1:6">
      <c r="A2058" s="1">
        <v>13.71</v>
      </c>
      <c r="B2058" s="1">
        <v>-0.70381164600000001</v>
      </c>
      <c r="C2058" s="1">
        <v>-94445</v>
      </c>
      <c r="D2058" s="1">
        <v>134190.73209999999</v>
      </c>
      <c r="E2058">
        <f t="shared" si="32"/>
        <v>-94463.980359334208</v>
      </c>
      <c r="F2058">
        <v>134217.70000000001</v>
      </c>
    </row>
    <row r="2059" spans="1:6">
      <c r="A2059" s="1">
        <v>13.71666667</v>
      </c>
      <c r="B2059" s="1">
        <v>-0.45442581199999998</v>
      </c>
      <c r="C2059" s="1">
        <v>-60988</v>
      </c>
      <c r="D2059" s="1">
        <v>134208.92569999999</v>
      </c>
      <c r="E2059">
        <f t="shared" si="32"/>
        <v>-60991.9873072724</v>
      </c>
      <c r="F2059">
        <v>134217.70000000001</v>
      </c>
    </row>
    <row r="2060" spans="1:6">
      <c r="A2060" s="1">
        <v>13.723333330000001</v>
      </c>
      <c r="B2060" s="1">
        <v>-0.29468536400000001</v>
      </c>
      <c r="C2060" s="1">
        <v>-39582</v>
      </c>
      <c r="D2060" s="1">
        <v>134319.53150000001</v>
      </c>
      <c r="E2060">
        <f t="shared" si="32"/>
        <v>-39551.991779742806</v>
      </c>
      <c r="F2060">
        <v>134217.70000000001</v>
      </c>
    </row>
    <row r="2061" spans="1:6">
      <c r="A2061" s="1">
        <v>13.73</v>
      </c>
      <c r="B2061" s="1">
        <v>-0.29611587499999997</v>
      </c>
      <c r="C2061" s="1">
        <v>-39768</v>
      </c>
      <c r="D2061" s="1">
        <v>134298.77739999999</v>
      </c>
      <c r="E2061">
        <f t="shared" si="32"/>
        <v>-39743.991675987498</v>
      </c>
      <c r="F2061">
        <v>134217.70000000001</v>
      </c>
    </row>
    <row r="2062" spans="1:6">
      <c r="A2062" s="1">
        <v>13.73666667</v>
      </c>
      <c r="B2062" s="1">
        <v>-0.49877166699999997</v>
      </c>
      <c r="C2062" s="1">
        <v>-66959</v>
      </c>
      <c r="D2062" s="1">
        <v>134247.80189999999</v>
      </c>
      <c r="E2062">
        <f t="shared" si="32"/>
        <v>-66943.985969905902</v>
      </c>
      <c r="F2062">
        <v>134217.70000000001</v>
      </c>
    </row>
    <row r="2063" spans="1:6">
      <c r="A2063" s="1">
        <v>13.74333333</v>
      </c>
      <c r="B2063" s="1">
        <v>-0.56266784700000005</v>
      </c>
      <c r="C2063" s="1">
        <v>-75542</v>
      </c>
      <c r="D2063" s="1">
        <v>134256.82740000001</v>
      </c>
      <c r="E2063">
        <f t="shared" si="32"/>
        <v>-75519.984288291918</v>
      </c>
      <c r="F2063">
        <v>134217.70000000001</v>
      </c>
    </row>
    <row r="2064" spans="1:6">
      <c r="A2064" s="1">
        <v>13.75</v>
      </c>
      <c r="B2064" s="1">
        <v>-0.60892105100000005</v>
      </c>
      <c r="C2064" s="1">
        <v>-81718</v>
      </c>
      <c r="D2064" s="1">
        <v>134201.30549999999</v>
      </c>
      <c r="E2064">
        <f t="shared" si="32"/>
        <v>-81727.982946802716</v>
      </c>
      <c r="F2064">
        <v>134217.70000000001</v>
      </c>
    </row>
    <row r="2065" spans="1:6">
      <c r="A2065" s="1">
        <v>13.75666667</v>
      </c>
      <c r="B2065" s="1">
        <v>-0.70285797100000003</v>
      </c>
      <c r="C2065" s="1">
        <v>-94361</v>
      </c>
      <c r="D2065" s="1">
        <v>134253.2971</v>
      </c>
      <c r="E2065">
        <f t="shared" si="32"/>
        <v>-94335.98029428671</v>
      </c>
      <c r="F2065">
        <v>134217.70000000001</v>
      </c>
    </row>
    <row r="2066" spans="1:6">
      <c r="A2066" s="1">
        <v>13.76333333</v>
      </c>
      <c r="B2066" s="1">
        <v>-0.66137313799999997</v>
      </c>
      <c r="C2066" s="1">
        <v>-88775</v>
      </c>
      <c r="D2066" s="1">
        <v>134228.31200000001</v>
      </c>
      <c r="E2066">
        <f t="shared" si="32"/>
        <v>-88767.981424142607</v>
      </c>
      <c r="F2066">
        <v>134217.70000000001</v>
      </c>
    </row>
    <row r="2067" spans="1:6">
      <c r="A2067" s="1">
        <v>13.77</v>
      </c>
      <c r="B2067" s="1">
        <v>-0.571250916</v>
      </c>
      <c r="C2067" s="1">
        <v>-76703</v>
      </c>
      <c r="D2067" s="1">
        <v>134271.99489999999</v>
      </c>
      <c r="E2067">
        <f t="shared" si="32"/>
        <v>-76671.984068413207</v>
      </c>
      <c r="F2067">
        <v>134217.70000000001</v>
      </c>
    </row>
    <row r="2068" spans="1:6">
      <c r="A2068" s="1">
        <v>13.776666669999999</v>
      </c>
      <c r="B2068" s="1">
        <v>-0.57220459000000001</v>
      </c>
      <c r="C2068" s="1">
        <v>-76824</v>
      </c>
      <c r="D2068" s="1">
        <v>134259.671</v>
      </c>
      <c r="E2068">
        <f t="shared" si="32"/>
        <v>-76799.983999243006</v>
      </c>
      <c r="F2068">
        <v>134217.70000000001</v>
      </c>
    </row>
    <row r="2069" spans="1:6">
      <c r="A2069" s="1">
        <v>13.78333333</v>
      </c>
      <c r="B2069" s="1">
        <v>-0.81968307500000004</v>
      </c>
      <c r="C2069" s="1">
        <v>-110017</v>
      </c>
      <c r="D2069" s="1">
        <v>134218.948</v>
      </c>
      <c r="E2069">
        <f t="shared" si="32"/>
        <v>-110015.97705542752</v>
      </c>
      <c r="F2069">
        <v>134217.70000000001</v>
      </c>
    </row>
    <row r="2070" spans="1:6">
      <c r="A2070" s="1">
        <v>13.79</v>
      </c>
      <c r="B2070" s="1">
        <v>-1.037597656</v>
      </c>
      <c r="C2070" s="1">
        <v>-139277</v>
      </c>
      <c r="D2070" s="1">
        <v>134230.25690000001</v>
      </c>
      <c r="E2070">
        <f t="shared" si="32"/>
        <v>-139263.97091371121</v>
      </c>
      <c r="F2070">
        <v>134217.70000000001</v>
      </c>
    </row>
    <row r="2071" spans="1:6">
      <c r="A2071" s="1">
        <v>13.79666667</v>
      </c>
      <c r="B2071" s="1">
        <v>-1.248836517</v>
      </c>
      <c r="C2071" s="1">
        <v>-167619</v>
      </c>
      <c r="D2071" s="1">
        <v>134220.13020000001</v>
      </c>
      <c r="E2071">
        <f t="shared" si="32"/>
        <v>-167615.96498775092</v>
      </c>
      <c r="F2071">
        <v>134217.70000000001</v>
      </c>
    </row>
    <row r="2072" spans="1:6">
      <c r="A2072" s="1">
        <v>13.803333329999999</v>
      </c>
      <c r="B2072" s="1">
        <v>-1.4982223509999999</v>
      </c>
      <c r="C2072" s="1">
        <v>-201083</v>
      </c>
      <c r="D2072" s="1">
        <v>134214.39069999999</v>
      </c>
      <c r="E2072">
        <f t="shared" si="32"/>
        <v>-201087.95803981271</v>
      </c>
      <c r="F2072">
        <v>134217.70000000001</v>
      </c>
    </row>
    <row r="2073" spans="1:6">
      <c r="A2073" s="1">
        <v>13.81</v>
      </c>
      <c r="B2073" s="1">
        <v>-1.55544281</v>
      </c>
      <c r="C2073" s="1">
        <v>-208799</v>
      </c>
      <c r="D2073" s="1">
        <v>134237.658</v>
      </c>
      <c r="E2073">
        <f t="shared" si="32"/>
        <v>-208767.956439737</v>
      </c>
      <c r="F2073">
        <v>134217.70000000001</v>
      </c>
    </row>
    <row r="2074" spans="1:6">
      <c r="A2074" s="1">
        <v>13.81666667</v>
      </c>
      <c r="B2074" s="1">
        <v>-1.2979507450000001</v>
      </c>
      <c r="C2074" s="1">
        <v>-174210</v>
      </c>
      <c r="D2074" s="1">
        <v>134219.2689</v>
      </c>
      <c r="E2074">
        <f t="shared" si="32"/>
        <v>-174207.96370718651</v>
      </c>
      <c r="F2074">
        <v>134217.70000000001</v>
      </c>
    </row>
    <row r="2075" spans="1:6">
      <c r="A2075" s="1">
        <v>13.823333330000001</v>
      </c>
      <c r="B2075" s="1">
        <v>-0.92267990099999997</v>
      </c>
      <c r="C2075" s="1">
        <v>-123854</v>
      </c>
      <c r="D2075" s="1">
        <v>134232.90119999999</v>
      </c>
      <c r="E2075">
        <f t="shared" si="32"/>
        <v>-123839.97414844771</v>
      </c>
      <c r="F2075">
        <v>134217.70000000001</v>
      </c>
    </row>
    <row r="2076" spans="1:6">
      <c r="A2076" s="1">
        <v>13.83</v>
      </c>
      <c r="B2076" s="1">
        <v>-0.70667266799999995</v>
      </c>
      <c r="C2076" s="1">
        <v>-94831</v>
      </c>
      <c r="D2076" s="1">
        <v>134193.6716</v>
      </c>
      <c r="E2076">
        <f t="shared" si="32"/>
        <v>-94847.980151823605</v>
      </c>
      <c r="F2076">
        <v>134217.70000000001</v>
      </c>
    </row>
    <row r="2077" spans="1:6">
      <c r="A2077" s="1">
        <v>13.83666667</v>
      </c>
      <c r="B2077" s="1">
        <v>-0.53596496599999999</v>
      </c>
      <c r="C2077" s="1">
        <v>-71943</v>
      </c>
      <c r="D2077" s="1">
        <v>134230.7886</v>
      </c>
      <c r="E2077">
        <f t="shared" si="32"/>
        <v>-71935.98501709821</v>
      </c>
      <c r="F2077">
        <v>134217.70000000001</v>
      </c>
    </row>
    <row r="2078" spans="1:6">
      <c r="A2078" s="1">
        <v>13.84333333</v>
      </c>
      <c r="B2078" s="1">
        <v>-0.36859512300000002</v>
      </c>
      <c r="C2078" s="1">
        <v>-49502</v>
      </c>
      <c r="D2078" s="1">
        <v>134299.11809999999</v>
      </c>
      <c r="E2078">
        <f t="shared" si="32"/>
        <v>-49471.989640277105</v>
      </c>
      <c r="F2078">
        <v>134217.70000000001</v>
      </c>
    </row>
    <row r="2079" spans="1:6">
      <c r="A2079" s="1">
        <v>13.85</v>
      </c>
      <c r="B2079" s="1">
        <v>-0.50258636499999998</v>
      </c>
      <c r="C2079" s="1">
        <v>-67450</v>
      </c>
      <c r="D2079" s="1">
        <v>134205.7898</v>
      </c>
      <c r="E2079">
        <f t="shared" si="32"/>
        <v>-67455.98596166051</v>
      </c>
      <c r="F2079">
        <v>134217.70000000001</v>
      </c>
    </row>
    <row r="2080" spans="1:6">
      <c r="A2080" s="1">
        <v>13.856666669999999</v>
      </c>
      <c r="B2080" s="1">
        <v>-0.81062316899999998</v>
      </c>
      <c r="C2080" s="1">
        <v>-108822</v>
      </c>
      <c r="D2080" s="1">
        <v>134244.8676</v>
      </c>
      <c r="E2080">
        <f t="shared" si="32"/>
        <v>-108799.9773098913</v>
      </c>
      <c r="F2080">
        <v>134217.70000000001</v>
      </c>
    </row>
    <row r="2081" spans="1:6">
      <c r="A2081" s="1">
        <v>13.86333333</v>
      </c>
      <c r="B2081" s="1">
        <v>-0.89168548599999997</v>
      </c>
      <c r="C2081" s="1">
        <v>-119661</v>
      </c>
      <c r="D2081" s="1">
        <v>134196.42000000001</v>
      </c>
      <c r="E2081">
        <f t="shared" si="32"/>
        <v>-119679.97505430221</v>
      </c>
      <c r="F2081">
        <v>134217.70000000001</v>
      </c>
    </row>
    <row r="2082" spans="1:6">
      <c r="A2082" s="1">
        <v>13.87</v>
      </c>
      <c r="B2082" s="1">
        <v>-0.71716308600000001</v>
      </c>
      <c r="C2082" s="1">
        <v>-96265</v>
      </c>
      <c r="D2082" s="1">
        <v>134230.27739999999</v>
      </c>
      <c r="E2082">
        <f t="shared" si="32"/>
        <v>-96255.979927822205</v>
      </c>
      <c r="F2082">
        <v>134217.70000000001</v>
      </c>
    </row>
    <row r="2083" spans="1:6">
      <c r="A2083" s="1">
        <v>13.876666670000001</v>
      </c>
      <c r="B2083" s="1">
        <v>-0.58221816999999998</v>
      </c>
      <c r="C2083" s="1">
        <v>-78136</v>
      </c>
      <c r="D2083" s="1">
        <v>134203.98740000001</v>
      </c>
      <c r="E2083">
        <f t="shared" si="32"/>
        <v>-78143.983675609008</v>
      </c>
      <c r="F2083">
        <v>134217.70000000001</v>
      </c>
    </row>
    <row r="2084" spans="1:6">
      <c r="A2084" s="1">
        <v>13.883333329999999</v>
      </c>
      <c r="B2084" s="1">
        <v>-0.55551528900000002</v>
      </c>
      <c r="C2084" s="1">
        <v>-74549</v>
      </c>
      <c r="D2084" s="1">
        <v>134197.92660000001</v>
      </c>
      <c r="E2084">
        <f t="shared" si="32"/>
        <v>-74559.984404415314</v>
      </c>
      <c r="F2084">
        <v>134217.70000000001</v>
      </c>
    </row>
    <row r="2085" spans="1:6">
      <c r="A2085" s="1">
        <v>13.89</v>
      </c>
      <c r="B2085" s="1">
        <v>-0.37097930899999998</v>
      </c>
      <c r="C2085" s="1">
        <v>-49765</v>
      </c>
      <c r="D2085" s="1">
        <v>134144.94769999999</v>
      </c>
      <c r="E2085">
        <f t="shared" si="32"/>
        <v>-49791.989601569301</v>
      </c>
      <c r="F2085">
        <v>134217.70000000001</v>
      </c>
    </row>
    <row r="2086" spans="1:6">
      <c r="A2086" s="1">
        <v>13.89666667</v>
      </c>
      <c r="B2086" s="1">
        <v>-0.22745132400000001</v>
      </c>
      <c r="C2086" s="1">
        <v>1754169344</v>
      </c>
      <c r="D2086" s="1">
        <v>-7712284587</v>
      </c>
      <c r="E2086">
        <f t="shared" si="32"/>
        <v>-30527.993569234804</v>
      </c>
      <c r="F2086">
        <v>134217.70000000001</v>
      </c>
    </row>
    <row r="2087" spans="1:6">
      <c r="A2087" s="1">
        <v>13.903333330000001</v>
      </c>
      <c r="B2087" s="1">
        <v>-0.46920776400000003</v>
      </c>
      <c r="C2087" s="1">
        <v>-62952</v>
      </c>
      <c r="D2087" s="1">
        <v>134166.57800000001</v>
      </c>
      <c r="E2087">
        <f t="shared" si="32"/>
        <v>-62975.98690622281</v>
      </c>
      <c r="F2087">
        <v>134217.70000000001</v>
      </c>
    </row>
    <row r="2088" spans="1:6">
      <c r="A2088" s="1">
        <v>13.91</v>
      </c>
      <c r="B2088" s="1">
        <v>-0.90122222900000004</v>
      </c>
      <c r="C2088" s="1">
        <v>-120930</v>
      </c>
      <c r="D2088" s="1">
        <v>134184.4399</v>
      </c>
      <c r="E2088">
        <f t="shared" si="32"/>
        <v>-120959.97476525331</v>
      </c>
      <c r="F2088">
        <v>134217.70000000001</v>
      </c>
    </row>
    <row r="2089" spans="1:6">
      <c r="A2089" s="1">
        <v>13.91666667</v>
      </c>
      <c r="B2089" s="1">
        <v>-1.204490662</v>
      </c>
      <c r="C2089" s="1">
        <v>-161661</v>
      </c>
      <c r="D2089" s="1">
        <v>134215.23730000001</v>
      </c>
      <c r="E2089">
        <f t="shared" si="32"/>
        <v>-161663.96632511742</v>
      </c>
      <c r="F2089">
        <v>134217.70000000001</v>
      </c>
    </row>
    <row r="2090" spans="1:6">
      <c r="A2090" s="1">
        <v>13.92333333</v>
      </c>
      <c r="B2090" s="1">
        <v>-1.3284683230000001</v>
      </c>
      <c r="C2090" s="1">
        <v>-178274</v>
      </c>
      <c r="D2090" s="1">
        <v>134195.14559999999</v>
      </c>
      <c r="E2090">
        <f t="shared" si="32"/>
        <v>-178303.96283591713</v>
      </c>
      <c r="F2090">
        <v>134217.70000000001</v>
      </c>
    </row>
    <row r="2091" spans="1:6">
      <c r="A2091" s="1">
        <v>13.93</v>
      </c>
      <c r="B2091" s="1">
        <v>-1.3432502749999999</v>
      </c>
      <c r="C2091" s="1">
        <v>-180315</v>
      </c>
      <c r="D2091" s="1">
        <v>134237.8285</v>
      </c>
      <c r="E2091">
        <f t="shared" si="32"/>
        <v>-180287.96243486751</v>
      </c>
      <c r="F2091">
        <v>134217.70000000001</v>
      </c>
    </row>
    <row r="2092" spans="1:6">
      <c r="A2092" s="1">
        <v>13.936666669999999</v>
      </c>
      <c r="B2092" s="1">
        <v>-1.097202301</v>
      </c>
      <c r="C2092" s="1">
        <v>-147256</v>
      </c>
      <c r="D2092" s="1">
        <v>134210.43669999999</v>
      </c>
      <c r="E2092">
        <f t="shared" si="32"/>
        <v>-147263.96927492772</v>
      </c>
      <c r="F2092">
        <v>134217.70000000001</v>
      </c>
    </row>
    <row r="2093" spans="1:6">
      <c r="A2093" s="1">
        <v>13.94333333</v>
      </c>
      <c r="B2093" s="1">
        <v>-0.65708160400000004</v>
      </c>
      <c r="C2093" s="1">
        <v>-88200</v>
      </c>
      <c r="D2093" s="1">
        <v>134229.90299999999</v>
      </c>
      <c r="E2093">
        <f t="shared" si="32"/>
        <v>-88191.981601190811</v>
      </c>
      <c r="F2093">
        <v>134217.70000000001</v>
      </c>
    </row>
    <row r="2094" spans="1:6">
      <c r="A2094" s="1">
        <v>13.95</v>
      </c>
      <c r="B2094" s="1">
        <v>-0.332355499</v>
      </c>
      <c r="C2094" s="1">
        <v>-44600</v>
      </c>
      <c r="D2094" s="1">
        <v>134193.6574</v>
      </c>
      <c r="E2094">
        <f t="shared" si="32"/>
        <v>-44607.990658132301</v>
      </c>
      <c r="F2094">
        <v>134217.70000000001</v>
      </c>
    </row>
    <row r="2095" spans="1:6">
      <c r="A2095" s="1">
        <v>13.956666670000001</v>
      </c>
      <c r="B2095" s="1">
        <v>-0.207901001</v>
      </c>
      <c r="C2095" s="1">
        <v>1193639936</v>
      </c>
      <c r="D2095" s="1">
        <v>-5741386191</v>
      </c>
      <c r="E2095">
        <f t="shared" si="32"/>
        <v>-27903.994181917704</v>
      </c>
      <c r="F2095">
        <v>134217.70000000001</v>
      </c>
    </row>
    <row r="2096" spans="1:6">
      <c r="A2096" s="1">
        <v>13.963333329999999</v>
      </c>
      <c r="B2096" s="1">
        <v>-0.15354156499999999</v>
      </c>
      <c r="C2096" s="1">
        <v>1928822784</v>
      </c>
      <c r="D2096" s="1">
        <v>-12562219128</v>
      </c>
      <c r="E2096">
        <f t="shared" si="32"/>
        <v>-20607.995708700502</v>
      </c>
      <c r="F2096">
        <v>134217.70000000001</v>
      </c>
    </row>
    <row r="2097" spans="1:6">
      <c r="A2097" s="1">
        <v>13.97</v>
      </c>
      <c r="B2097" s="1">
        <v>-0.27656555199999999</v>
      </c>
      <c r="C2097" s="1">
        <v>-37093</v>
      </c>
      <c r="D2097" s="1">
        <v>134120.10200000001</v>
      </c>
      <c r="E2097">
        <f t="shared" si="32"/>
        <v>-37119.992288670401</v>
      </c>
      <c r="F2097">
        <v>134217.70000000001</v>
      </c>
    </row>
    <row r="2098" spans="1:6">
      <c r="A2098" s="1">
        <v>13.97666667</v>
      </c>
      <c r="B2098" s="1">
        <v>-0.59938430799999998</v>
      </c>
      <c r="C2098" s="1">
        <v>-80458</v>
      </c>
      <c r="D2098" s="1">
        <v>134234.4118</v>
      </c>
      <c r="E2098">
        <f t="shared" si="32"/>
        <v>-80447.9832358516</v>
      </c>
      <c r="F2098">
        <v>134217.70000000001</v>
      </c>
    </row>
    <row r="2099" spans="1:6">
      <c r="A2099" s="1">
        <v>13.983333330000001</v>
      </c>
      <c r="B2099" s="1">
        <v>-0.95796585099999998</v>
      </c>
      <c r="C2099" s="1">
        <v>-128572</v>
      </c>
      <c r="D2099" s="1">
        <v>134213.55249999999</v>
      </c>
      <c r="E2099">
        <f t="shared" si="32"/>
        <v>-128575.97319976271</v>
      </c>
      <c r="F2099">
        <v>134217.70000000001</v>
      </c>
    </row>
    <row r="2100" spans="1:6">
      <c r="A2100" s="1">
        <v>13.99</v>
      </c>
      <c r="B2100" s="1">
        <v>-1.1634826659999999</v>
      </c>
      <c r="C2100" s="1">
        <v>-156139</v>
      </c>
      <c r="D2100" s="1">
        <v>134199.67869999999</v>
      </c>
      <c r="E2100">
        <f t="shared" si="32"/>
        <v>-156159.96742038822</v>
      </c>
      <c r="F2100">
        <v>134217.70000000001</v>
      </c>
    </row>
    <row r="2101" spans="1:6">
      <c r="A2101" s="1">
        <v>13.99666667</v>
      </c>
      <c r="B2101" s="1">
        <v>-1.4028549189999999</v>
      </c>
      <c r="C2101" s="1">
        <v>-188307</v>
      </c>
      <c r="D2101" s="1">
        <v>134231.27179999999</v>
      </c>
      <c r="E2101">
        <f t="shared" si="32"/>
        <v>-188287.96066186629</v>
      </c>
      <c r="F2101">
        <v>134217.70000000001</v>
      </c>
    </row>
    <row r="2102" spans="1:6">
      <c r="A2102" s="1">
        <v>14.00333333</v>
      </c>
      <c r="B2102" s="1">
        <v>-1.7557144170000001</v>
      </c>
      <c r="C2102" s="1">
        <v>-235671</v>
      </c>
      <c r="D2102" s="1">
        <v>134230.82810000001</v>
      </c>
      <c r="E2102">
        <f t="shared" si="32"/>
        <v>-235647.95090658093</v>
      </c>
      <c r="F2102">
        <v>134217.70000000001</v>
      </c>
    </row>
    <row r="2103" spans="1:6">
      <c r="A2103" s="1">
        <v>14.01</v>
      </c>
      <c r="B2103" s="1">
        <v>-2.0074844359999999</v>
      </c>
      <c r="C2103" s="1">
        <v>-269427</v>
      </c>
      <c r="D2103" s="1">
        <v>134211.25219999999</v>
      </c>
      <c r="E2103">
        <f t="shared" si="32"/>
        <v>-269439.94378571719</v>
      </c>
      <c r="F2103">
        <v>134217.70000000001</v>
      </c>
    </row>
    <row r="2104" spans="1:6">
      <c r="A2104" s="1">
        <v>14.016666669999999</v>
      </c>
      <c r="B2104" s="1">
        <v>-2.131462097</v>
      </c>
      <c r="C2104" s="1">
        <v>-286090</v>
      </c>
      <c r="D2104" s="1">
        <v>134222.41959999999</v>
      </c>
      <c r="E2104">
        <f t="shared" si="32"/>
        <v>-286079.94029651693</v>
      </c>
      <c r="F2104">
        <v>134217.70000000001</v>
      </c>
    </row>
    <row r="2105" spans="1:6">
      <c r="A2105" s="1">
        <v>14.02333333</v>
      </c>
      <c r="B2105" s="1">
        <v>-2.2988319399999999</v>
      </c>
      <c r="C2105" s="1">
        <v>-308534</v>
      </c>
      <c r="D2105" s="1">
        <v>134213.378</v>
      </c>
      <c r="E2105">
        <f t="shared" si="32"/>
        <v>-308543.93567333801</v>
      </c>
      <c r="F2105">
        <v>134217.70000000001</v>
      </c>
    </row>
    <row r="2106" spans="1:6">
      <c r="A2106" s="1">
        <v>14.03</v>
      </c>
      <c r="B2106" s="1">
        <v>-2.5391578670000001</v>
      </c>
      <c r="C2106" s="1">
        <v>-340829</v>
      </c>
      <c r="D2106" s="1">
        <v>134229.14910000001</v>
      </c>
      <c r="E2106">
        <f t="shared" si="32"/>
        <v>-340799.92884564592</v>
      </c>
      <c r="F2106">
        <v>134217.70000000001</v>
      </c>
    </row>
    <row r="2107" spans="1:6">
      <c r="A2107" s="1">
        <v>14.036666670000001</v>
      </c>
      <c r="B2107" s="1">
        <v>-2.6731491090000001</v>
      </c>
      <c r="C2107" s="1">
        <v>-358785</v>
      </c>
      <c r="D2107" s="1">
        <v>134218.10209999999</v>
      </c>
      <c r="E2107">
        <f t="shared" si="32"/>
        <v>-358783.92516702937</v>
      </c>
      <c r="F2107">
        <v>134217.70000000001</v>
      </c>
    </row>
    <row r="2108" spans="1:6">
      <c r="A2108" s="1">
        <v>14.043333329999999</v>
      </c>
      <c r="B2108" s="1">
        <v>-2.591609955</v>
      </c>
      <c r="C2108" s="1">
        <v>-347822</v>
      </c>
      <c r="D2108" s="1">
        <v>134210.7825</v>
      </c>
      <c r="E2108">
        <f t="shared" si="32"/>
        <v>-347839.92745720351</v>
      </c>
      <c r="F2108">
        <v>134217.70000000001</v>
      </c>
    </row>
    <row r="2109" spans="1:6">
      <c r="A2109" s="1">
        <v>14.05</v>
      </c>
      <c r="B2109" s="1">
        <v>-2.3603439329999998</v>
      </c>
      <c r="C2109" s="1">
        <v>-316831</v>
      </c>
      <c r="D2109" s="1">
        <v>134230.86170000001</v>
      </c>
      <c r="E2109">
        <f t="shared" si="32"/>
        <v>-316799.93389621412</v>
      </c>
      <c r="F2109">
        <v>134217.70000000001</v>
      </c>
    </row>
    <row r="2110" spans="1:6">
      <c r="A2110" s="1">
        <v>14.05666667</v>
      </c>
      <c r="B2110" s="1">
        <v>-2.1591186520000001</v>
      </c>
      <c r="C2110" s="1">
        <v>-289769</v>
      </c>
      <c r="D2110" s="1">
        <v>134207.07550000001</v>
      </c>
      <c r="E2110">
        <f t="shared" si="32"/>
        <v>-289791.93949854042</v>
      </c>
      <c r="F2110">
        <v>134217.70000000001</v>
      </c>
    </row>
    <row r="2111" spans="1:6">
      <c r="A2111" s="1">
        <v>14.063333330000001</v>
      </c>
      <c r="B2111" s="1">
        <v>-2.0241737369999999</v>
      </c>
      <c r="C2111" s="1">
        <v>-271667</v>
      </c>
      <c r="D2111" s="1">
        <v>134211.30559999999</v>
      </c>
      <c r="E2111">
        <f t="shared" si="32"/>
        <v>-271679.94338054489</v>
      </c>
      <c r="F2111">
        <v>134217.70000000001</v>
      </c>
    </row>
    <row r="2112" spans="1:6">
      <c r="A2112" s="1">
        <v>14.07</v>
      </c>
      <c r="B2112" s="1">
        <v>-1.9936561580000001</v>
      </c>
      <c r="C2112" s="1">
        <v>-267600</v>
      </c>
      <c r="D2112" s="1">
        <v>134225.75349999999</v>
      </c>
      <c r="E2112">
        <f t="shared" si="32"/>
        <v>-267583.94411759661</v>
      </c>
      <c r="F2112">
        <v>134217.70000000001</v>
      </c>
    </row>
    <row r="2113" spans="1:6">
      <c r="A2113" s="1">
        <v>14.07666667</v>
      </c>
      <c r="B2113" s="1">
        <v>-1.8901824949999999</v>
      </c>
      <c r="C2113" s="1">
        <v>-253667</v>
      </c>
      <c r="D2113" s="1">
        <v>134202.38560000001</v>
      </c>
      <c r="E2113">
        <f t="shared" si="32"/>
        <v>-253695.9470591615</v>
      </c>
      <c r="F2113">
        <v>134217.70000000001</v>
      </c>
    </row>
    <row r="2114" spans="1:6">
      <c r="A2114" s="1">
        <v>14.08333333</v>
      </c>
      <c r="B2114" s="1">
        <v>-1.8339157100000001</v>
      </c>
      <c r="C2114" s="1">
        <v>-246175</v>
      </c>
      <c r="D2114" s="1">
        <v>134234.6317</v>
      </c>
      <c r="E2114">
        <f t="shared" si="32"/>
        <v>-246143.94859006704</v>
      </c>
      <c r="F2114">
        <v>134217.70000000001</v>
      </c>
    </row>
    <row r="2115" spans="1:6">
      <c r="A2115" s="1">
        <v>14.09</v>
      </c>
      <c r="B2115" s="1">
        <v>-2.032756805</v>
      </c>
      <c r="C2115" s="1">
        <v>-272814</v>
      </c>
      <c r="D2115" s="1">
        <v>134208.87299999999</v>
      </c>
      <c r="E2115">
        <f t="shared" ref="E2115:E2178" si="33">F2115*B2115</f>
        <v>-272831.94302644854</v>
      </c>
      <c r="F2115">
        <v>134217.70000000001</v>
      </c>
    </row>
    <row r="2116" spans="1:6">
      <c r="A2116" s="1">
        <v>14.096666669999999</v>
      </c>
      <c r="B2116" s="1">
        <v>-2.2907257080000001</v>
      </c>
      <c r="C2116" s="1">
        <v>-307460</v>
      </c>
      <c r="D2116" s="1">
        <v>134219.4742</v>
      </c>
      <c r="E2116">
        <f t="shared" si="33"/>
        <v>-307455.93585863162</v>
      </c>
      <c r="F2116">
        <v>134217.70000000001</v>
      </c>
    </row>
    <row r="2117" spans="1:6">
      <c r="A2117" s="1">
        <v>14.10333333</v>
      </c>
      <c r="B2117" s="1">
        <v>-2.3488998410000002</v>
      </c>
      <c r="C2117" s="1">
        <v>-315267</v>
      </c>
      <c r="D2117" s="1">
        <v>134219.00520000001</v>
      </c>
      <c r="E2117">
        <f t="shared" si="33"/>
        <v>-315263.93418938573</v>
      </c>
      <c r="F2117">
        <v>134217.70000000001</v>
      </c>
    </row>
    <row r="2118" spans="1:6">
      <c r="A2118" s="1">
        <v>14.11</v>
      </c>
      <c r="B2118" s="1">
        <v>-2.2549629210000002</v>
      </c>
      <c r="C2118" s="1">
        <v>-302681</v>
      </c>
      <c r="D2118" s="1">
        <v>134228.81469999999</v>
      </c>
      <c r="E2118">
        <f t="shared" si="33"/>
        <v>-302655.93684190174</v>
      </c>
      <c r="F2118">
        <v>134217.70000000001</v>
      </c>
    </row>
    <row r="2119" spans="1:6">
      <c r="A2119" s="1">
        <v>14.116666670000001</v>
      </c>
      <c r="B2119" s="1">
        <v>-2.3159980770000002</v>
      </c>
      <c r="C2119" s="1">
        <v>-310869</v>
      </c>
      <c r="D2119" s="1">
        <v>134226.7954</v>
      </c>
      <c r="E2119">
        <f t="shared" si="33"/>
        <v>-310847.93509936292</v>
      </c>
      <c r="F2119">
        <v>134217.70000000001</v>
      </c>
    </row>
    <row r="2120" spans="1:6">
      <c r="A2120" s="1">
        <v>14.123333329999999</v>
      </c>
      <c r="B2120" s="1">
        <v>-2.3488998410000002</v>
      </c>
      <c r="C2120" s="1">
        <v>-315245</v>
      </c>
      <c r="D2120" s="1">
        <v>134209.6391</v>
      </c>
      <c r="E2120">
        <f t="shared" si="33"/>
        <v>-315263.93418938573</v>
      </c>
      <c r="F2120">
        <v>134217.70000000001</v>
      </c>
    </row>
    <row r="2121" spans="1:6">
      <c r="A2121" s="1">
        <v>14.13</v>
      </c>
      <c r="B2121" s="1">
        <v>-2.1715164179999999</v>
      </c>
      <c r="C2121" s="1">
        <v>-291430</v>
      </c>
      <c r="D2121" s="1">
        <v>134205.7548</v>
      </c>
      <c r="E2121">
        <f t="shared" si="33"/>
        <v>-291455.93913619861</v>
      </c>
      <c r="F2121">
        <v>134217.70000000001</v>
      </c>
    </row>
    <row r="2122" spans="1:6">
      <c r="A2122" s="1">
        <v>14.13666667</v>
      </c>
      <c r="B2122" s="1">
        <v>-2.1252632139999998</v>
      </c>
      <c r="C2122" s="1">
        <v>-285224</v>
      </c>
      <c r="D2122" s="1">
        <v>134206.43530000001</v>
      </c>
      <c r="E2122">
        <f t="shared" si="33"/>
        <v>-285247.94047768781</v>
      </c>
      <c r="F2122">
        <v>134217.70000000001</v>
      </c>
    </row>
    <row r="2123" spans="1:6">
      <c r="A2123" s="1">
        <v>14.143333330000001</v>
      </c>
      <c r="B2123" s="1">
        <v>-2.3045539860000002</v>
      </c>
      <c r="C2123" s="1">
        <v>-309293</v>
      </c>
      <c r="D2123" s="1">
        <v>134209.4835</v>
      </c>
      <c r="E2123">
        <f t="shared" si="33"/>
        <v>-309311.93552675226</v>
      </c>
      <c r="F2123">
        <v>134217.70000000001</v>
      </c>
    </row>
    <row r="2124" spans="1:6">
      <c r="A2124" s="1">
        <v>14.15</v>
      </c>
      <c r="B2124" s="1">
        <v>-2.2940635679999999</v>
      </c>
      <c r="C2124" s="1">
        <v>-307886</v>
      </c>
      <c r="D2124" s="1">
        <v>134209.8817</v>
      </c>
      <c r="E2124">
        <f t="shared" si="33"/>
        <v>-307903.93575075362</v>
      </c>
      <c r="F2124">
        <v>134217.70000000001</v>
      </c>
    </row>
    <row r="2125" spans="1:6">
      <c r="A2125" s="1">
        <v>14.15666667</v>
      </c>
      <c r="B2125" s="1">
        <v>-1.8978118900000001</v>
      </c>
      <c r="C2125" s="1">
        <v>-254713</v>
      </c>
      <c r="D2125" s="1">
        <v>134214.03950000001</v>
      </c>
      <c r="E2125">
        <f t="shared" si="33"/>
        <v>-254719.94690845304</v>
      </c>
      <c r="F2125">
        <v>134217.70000000001</v>
      </c>
    </row>
    <row r="2126" spans="1:6">
      <c r="A2126" s="1">
        <v>14.16333333</v>
      </c>
      <c r="B2126" s="1">
        <v>-1.5406608580000001</v>
      </c>
      <c r="C2126" s="1">
        <v>-206811</v>
      </c>
      <c r="D2126" s="1">
        <v>134235.25289999999</v>
      </c>
      <c r="E2126">
        <f t="shared" si="33"/>
        <v>-206783.95684078662</v>
      </c>
      <c r="F2126">
        <v>134217.70000000001</v>
      </c>
    </row>
    <row r="2127" spans="1:6">
      <c r="A2127" s="1">
        <v>14.17</v>
      </c>
      <c r="B2127" s="1">
        <v>-1.33228302</v>
      </c>
      <c r="C2127" s="1">
        <v>-178806</v>
      </c>
      <c r="D2127" s="1">
        <v>134210.22210000001</v>
      </c>
      <c r="E2127">
        <f t="shared" si="33"/>
        <v>-178815.962693454</v>
      </c>
      <c r="F2127">
        <v>134217.70000000001</v>
      </c>
    </row>
    <row r="2128" spans="1:6">
      <c r="A2128" s="1">
        <v>14.176666669999999</v>
      </c>
      <c r="B2128" s="1">
        <v>-1.0209083560000001</v>
      </c>
      <c r="C2128" s="1">
        <v>-137027</v>
      </c>
      <c r="D2128" s="1">
        <v>134220.6666</v>
      </c>
      <c r="E2128">
        <f t="shared" si="33"/>
        <v>-137023.97145310123</v>
      </c>
      <c r="F2128">
        <v>134217.70000000001</v>
      </c>
    </row>
    <row r="2129" spans="1:6">
      <c r="A2129" s="1">
        <v>14.18333333</v>
      </c>
      <c r="B2129" s="1">
        <v>-0.585079193</v>
      </c>
      <c r="C2129" s="1">
        <v>-78507</v>
      </c>
      <c r="D2129" s="1">
        <v>134181.83540000001</v>
      </c>
      <c r="E2129">
        <f t="shared" si="33"/>
        <v>-78527.983602316104</v>
      </c>
      <c r="F2129">
        <v>134217.70000000001</v>
      </c>
    </row>
    <row r="2130" spans="1:6">
      <c r="A2130" s="1">
        <v>14.19</v>
      </c>
      <c r="B2130" s="1">
        <v>-0.27561187700000001</v>
      </c>
      <c r="C2130" s="1">
        <v>-36990</v>
      </c>
      <c r="D2130" s="1">
        <v>134210.47140000001</v>
      </c>
      <c r="E2130">
        <f t="shared" si="33"/>
        <v>-36991.992223622903</v>
      </c>
      <c r="F2130">
        <v>134217.70000000001</v>
      </c>
    </row>
    <row r="2131" spans="1:6">
      <c r="A2131" s="1">
        <v>14.196666670000001</v>
      </c>
      <c r="B2131" s="1">
        <v>-0.192165375</v>
      </c>
      <c r="C2131" s="1">
        <v>-1183285248</v>
      </c>
      <c r="D2131" s="1">
        <v>6157640259</v>
      </c>
      <c r="E2131">
        <f t="shared" si="33"/>
        <v>-25791.994652137502</v>
      </c>
      <c r="F2131">
        <v>134217.70000000001</v>
      </c>
    </row>
    <row r="2132" spans="1:6">
      <c r="A2132" s="1">
        <v>14.20333333</v>
      </c>
      <c r="B2132" s="1">
        <v>-0.17976760899999999</v>
      </c>
      <c r="C2132" s="1">
        <v>1233879040</v>
      </c>
      <c r="D2132" s="1">
        <v>-6863745084</v>
      </c>
      <c r="E2132">
        <f t="shared" si="33"/>
        <v>-24127.9950144793</v>
      </c>
      <c r="F2132">
        <v>134217.70000000001</v>
      </c>
    </row>
    <row r="2133" spans="1:6">
      <c r="A2133" s="1">
        <v>14.21</v>
      </c>
      <c r="B2133" s="1">
        <v>-0.34141540500000001</v>
      </c>
      <c r="C2133" s="1">
        <v>-45803</v>
      </c>
      <c r="D2133" s="1">
        <v>134156.2194</v>
      </c>
      <c r="E2133">
        <f t="shared" si="33"/>
        <v>-45823.990403668504</v>
      </c>
      <c r="F2133">
        <v>134217.70000000001</v>
      </c>
    </row>
    <row r="2134" spans="1:6">
      <c r="A2134" s="1">
        <v>14.21666667</v>
      </c>
      <c r="B2134" s="1">
        <v>-0.50735473600000003</v>
      </c>
      <c r="C2134" s="1">
        <v>-68071</v>
      </c>
      <c r="D2134" s="1">
        <v>134168.4528</v>
      </c>
      <c r="E2134">
        <f t="shared" si="33"/>
        <v>-68095.985750027205</v>
      </c>
      <c r="F2134">
        <v>134217.70000000001</v>
      </c>
    </row>
    <row r="2135" spans="1:6">
      <c r="A2135" s="1">
        <v>14.223333330000001</v>
      </c>
      <c r="B2135" s="1">
        <v>-0.60415267900000003</v>
      </c>
      <c r="C2135" s="1">
        <v>-81098</v>
      </c>
      <c r="D2135" s="1">
        <v>134234.2801</v>
      </c>
      <c r="E2135">
        <f t="shared" si="33"/>
        <v>-81087.983024218309</v>
      </c>
      <c r="F2135">
        <v>134217.70000000001</v>
      </c>
    </row>
    <row r="2136" spans="1:6">
      <c r="A2136" s="1">
        <v>14.23</v>
      </c>
      <c r="B2136" s="1">
        <v>-0.748157501</v>
      </c>
      <c r="C2136" s="1">
        <v>-100395</v>
      </c>
      <c r="D2136" s="1">
        <v>134189.65900000001</v>
      </c>
      <c r="E2136">
        <f t="shared" si="33"/>
        <v>-100415.97902196771</v>
      </c>
      <c r="F2136">
        <v>134217.70000000001</v>
      </c>
    </row>
    <row r="2137" spans="1:6">
      <c r="A2137" s="1">
        <v>14.23666667</v>
      </c>
      <c r="B2137" s="1">
        <v>-0.96559524500000005</v>
      </c>
      <c r="C2137" s="1">
        <v>-129579</v>
      </c>
      <c r="D2137" s="1">
        <v>134195.9798</v>
      </c>
      <c r="E2137">
        <f t="shared" si="33"/>
        <v>-129599.97291483651</v>
      </c>
      <c r="F2137">
        <v>134217.70000000001</v>
      </c>
    </row>
    <row r="2138" spans="1:6">
      <c r="A2138" s="1">
        <v>14.24333333</v>
      </c>
      <c r="B2138" s="1">
        <v>-1.106739044</v>
      </c>
      <c r="C2138" s="1">
        <v>-148566</v>
      </c>
      <c r="D2138" s="1">
        <v>134237.60620000001</v>
      </c>
      <c r="E2138">
        <f t="shared" si="33"/>
        <v>-148543.9689858788</v>
      </c>
      <c r="F2138">
        <v>134217.70000000001</v>
      </c>
    </row>
    <row r="2139" spans="1:6">
      <c r="A2139" s="1">
        <v>14.25</v>
      </c>
      <c r="B2139" s="1">
        <v>-1.029491425</v>
      </c>
      <c r="C2139" s="1">
        <v>-138152</v>
      </c>
      <c r="D2139" s="1">
        <v>134194.4155</v>
      </c>
      <c r="E2139">
        <f t="shared" si="33"/>
        <v>-138175.97123322252</v>
      </c>
      <c r="F2139">
        <v>134217.70000000001</v>
      </c>
    </row>
    <row r="2140" spans="1:6">
      <c r="A2140" s="1">
        <v>14.25666667</v>
      </c>
      <c r="B2140" s="1">
        <v>-0.99563598600000003</v>
      </c>
      <c r="C2140" s="1">
        <v>-133656</v>
      </c>
      <c r="D2140" s="1">
        <v>134241.83319999999</v>
      </c>
      <c r="E2140">
        <f t="shared" si="33"/>
        <v>-133631.9720781522</v>
      </c>
      <c r="F2140">
        <v>134217.70000000001</v>
      </c>
    </row>
    <row r="2141" spans="1:6">
      <c r="A2141" s="1">
        <v>14.26333333</v>
      </c>
      <c r="B2141" s="1">
        <v>-0.98800659199999996</v>
      </c>
      <c r="C2141" s="1">
        <v>-132636</v>
      </c>
      <c r="D2141" s="1">
        <v>134246.06789999999</v>
      </c>
      <c r="E2141">
        <f t="shared" si="33"/>
        <v>-132607.97236307841</v>
      </c>
      <c r="F2141">
        <v>134217.70000000001</v>
      </c>
    </row>
    <row r="2142" spans="1:6">
      <c r="A2142" s="1">
        <v>14.27</v>
      </c>
      <c r="B2142" s="1">
        <v>-0.846862793</v>
      </c>
      <c r="C2142" s="1">
        <v>-113637</v>
      </c>
      <c r="D2142" s="1">
        <v>134185.8456</v>
      </c>
      <c r="E2142">
        <f t="shared" si="33"/>
        <v>-113663.97629203611</v>
      </c>
      <c r="F2142">
        <v>134217.70000000001</v>
      </c>
    </row>
    <row r="2143" spans="1:6">
      <c r="A2143" s="1">
        <v>14.276666669999999</v>
      </c>
      <c r="B2143" s="1">
        <v>-0.57315826400000003</v>
      </c>
      <c r="C2143" s="1">
        <v>-76936</v>
      </c>
      <c r="D2143" s="1">
        <v>134231.68580000001</v>
      </c>
      <c r="E2143">
        <f t="shared" si="33"/>
        <v>-76927.983930072805</v>
      </c>
      <c r="F2143">
        <v>134217.70000000001</v>
      </c>
    </row>
    <row r="2144" spans="1:6">
      <c r="A2144" s="1">
        <v>14.28333333</v>
      </c>
      <c r="B2144" s="1">
        <v>-0.342845917</v>
      </c>
      <c r="C2144" s="1">
        <v>-46034</v>
      </c>
      <c r="D2144" s="1">
        <v>134270.2297</v>
      </c>
      <c r="E2144">
        <f t="shared" si="33"/>
        <v>-46015.990434130901</v>
      </c>
      <c r="F2144">
        <v>134217.70000000001</v>
      </c>
    </row>
    <row r="2145" spans="1:6">
      <c r="A2145" s="1">
        <v>14.29</v>
      </c>
      <c r="B2145" s="1">
        <v>-0.209331512</v>
      </c>
      <c r="C2145" s="1">
        <v>1125416960</v>
      </c>
      <c r="D2145" s="1">
        <v>-5376242434</v>
      </c>
      <c r="E2145">
        <f t="shared" si="33"/>
        <v>-28095.994078162403</v>
      </c>
      <c r="F2145">
        <v>134217.70000000001</v>
      </c>
    </row>
    <row r="2146" spans="1:6">
      <c r="A2146" s="1">
        <v>14.29666667</v>
      </c>
      <c r="B2146" s="1">
        <v>-0.24461746200000001</v>
      </c>
      <c r="C2146" s="1">
        <v>-32834</v>
      </c>
      <c r="D2146" s="1">
        <v>134225.90400000001</v>
      </c>
      <c r="E2146">
        <f t="shared" si="33"/>
        <v>-32831.993129477407</v>
      </c>
      <c r="F2146">
        <v>134217.70000000001</v>
      </c>
    </row>
    <row r="2147" spans="1:6">
      <c r="A2147" s="1">
        <v>14.303333329999999</v>
      </c>
      <c r="B2147" s="1">
        <v>-0.52070617699999999</v>
      </c>
      <c r="C2147" s="1">
        <v>-69876</v>
      </c>
      <c r="D2147" s="1">
        <v>134194.68239999999</v>
      </c>
      <c r="E2147">
        <f t="shared" si="33"/>
        <v>-69887.985452732901</v>
      </c>
      <c r="F2147">
        <v>134217.70000000001</v>
      </c>
    </row>
    <row r="2148" spans="1:6">
      <c r="A2148" s="1">
        <v>14.31</v>
      </c>
      <c r="B2148" s="1">
        <v>-1.00851059</v>
      </c>
      <c r="C2148" s="1">
        <v>-135328</v>
      </c>
      <c r="D2148" s="1">
        <v>134185.99799999999</v>
      </c>
      <c r="E2148">
        <f t="shared" si="33"/>
        <v>-135359.97181544302</v>
      </c>
      <c r="F2148">
        <v>134217.70000000001</v>
      </c>
    </row>
    <row r="2149" spans="1:6">
      <c r="A2149" s="1">
        <v>14.31666667</v>
      </c>
      <c r="B2149" s="1">
        <v>-1.4104843140000001</v>
      </c>
      <c r="C2149" s="1">
        <v>-189327</v>
      </c>
      <c r="D2149" s="1">
        <v>134228.36259999999</v>
      </c>
      <c r="E2149">
        <f t="shared" si="33"/>
        <v>-189311.96051115781</v>
      </c>
      <c r="F2149">
        <v>134217.70000000001</v>
      </c>
    </row>
    <row r="2150" spans="1:6">
      <c r="A2150" s="1">
        <v>14.323333330000001</v>
      </c>
      <c r="B2150" s="1">
        <v>-1.7752647399999999</v>
      </c>
      <c r="C2150" s="1">
        <v>-238250</v>
      </c>
      <c r="D2150" s="1">
        <v>134205.33549999999</v>
      </c>
      <c r="E2150">
        <f t="shared" si="33"/>
        <v>-238271.950293898</v>
      </c>
      <c r="F2150">
        <v>134217.70000000001</v>
      </c>
    </row>
    <row r="2151" spans="1:6">
      <c r="A2151" s="1">
        <v>14.33</v>
      </c>
      <c r="B2151" s="1">
        <v>-2.0074844359999999</v>
      </c>
      <c r="C2151" s="1">
        <v>-269443</v>
      </c>
      <c r="D2151" s="1">
        <v>134219.2224</v>
      </c>
      <c r="E2151">
        <f t="shared" si="33"/>
        <v>-269439.94378571719</v>
      </c>
      <c r="F2151">
        <v>134217.70000000001</v>
      </c>
    </row>
    <row r="2152" spans="1:6">
      <c r="A2152" s="1">
        <v>14.33666667</v>
      </c>
      <c r="B2152" s="1">
        <v>-1.9960403440000001</v>
      </c>
      <c r="C2152" s="1">
        <v>-267893</v>
      </c>
      <c r="D2152" s="1">
        <v>134212.21710000001</v>
      </c>
      <c r="E2152">
        <f t="shared" si="33"/>
        <v>-267903.94407888886</v>
      </c>
      <c r="F2152">
        <v>134217.70000000001</v>
      </c>
    </row>
    <row r="2153" spans="1:6">
      <c r="A2153" s="1">
        <v>14.34333333</v>
      </c>
      <c r="B2153" s="1">
        <v>-1.8420219419999999</v>
      </c>
      <c r="C2153" s="1">
        <v>-247244</v>
      </c>
      <c r="D2153" s="1">
        <v>134224.2426</v>
      </c>
      <c r="E2153">
        <f t="shared" si="33"/>
        <v>-247231.9484047734</v>
      </c>
      <c r="F2153">
        <v>134217.70000000001</v>
      </c>
    </row>
    <row r="2154" spans="1:6">
      <c r="A2154" s="1">
        <v>14.35</v>
      </c>
      <c r="B2154" s="1">
        <v>-1.708984375</v>
      </c>
      <c r="C2154" s="1">
        <v>-229346</v>
      </c>
      <c r="D2154" s="1">
        <v>134200.17370000001</v>
      </c>
      <c r="E2154">
        <f t="shared" si="33"/>
        <v>-229375.95214843753</v>
      </c>
      <c r="F2154">
        <v>134217.70000000001</v>
      </c>
    </row>
    <row r="2155" spans="1:6">
      <c r="A2155" s="1">
        <v>14.356666669999999</v>
      </c>
      <c r="B2155" s="1">
        <v>-1.665592194</v>
      </c>
      <c r="C2155" s="1">
        <v>-223544</v>
      </c>
      <c r="D2155" s="1">
        <v>134212.92490000001</v>
      </c>
      <c r="E2155">
        <f t="shared" si="33"/>
        <v>-223551.95341663383</v>
      </c>
      <c r="F2155">
        <v>134217.70000000001</v>
      </c>
    </row>
    <row r="2156" spans="1:6">
      <c r="A2156" s="1">
        <v>14.36333333</v>
      </c>
      <c r="B2156" s="1">
        <v>-1.420021057</v>
      </c>
      <c r="C2156" s="1">
        <v>-190608</v>
      </c>
      <c r="D2156" s="1">
        <v>134228.99540000001</v>
      </c>
      <c r="E2156">
        <f t="shared" si="33"/>
        <v>-190591.96022210893</v>
      </c>
      <c r="F2156">
        <v>134217.70000000001</v>
      </c>
    </row>
    <row r="2157" spans="1:6">
      <c r="A2157" s="1">
        <v>14.37</v>
      </c>
      <c r="B2157" s="1">
        <v>-1.174926758</v>
      </c>
      <c r="C2157" s="1">
        <v>-157687</v>
      </c>
      <c r="D2157" s="1">
        <v>134210.06789999999</v>
      </c>
      <c r="E2157">
        <f t="shared" si="33"/>
        <v>-157695.9671272166</v>
      </c>
      <c r="F2157">
        <v>134217.70000000001</v>
      </c>
    </row>
    <row r="2158" spans="1:6">
      <c r="A2158" s="1">
        <v>14.376666670000001</v>
      </c>
      <c r="B2158" s="1">
        <v>-1.013755798</v>
      </c>
      <c r="C2158" s="1">
        <v>-136061</v>
      </c>
      <c r="D2158" s="1">
        <v>134214.76869999999</v>
      </c>
      <c r="E2158">
        <f t="shared" si="33"/>
        <v>-136063.97156922461</v>
      </c>
      <c r="F2158">
        <v>134217.70000000001</v>
      </c>
    </row>
    <row r="2159" spans="1:6">
      <c r="A2159" s="1">
        <v>14.383333329999999</v>
      </c>
      <c r="B2159" s="1">
        <v>-0.84924697900000001</v>
      </c>
      <c r="C2159" s="1">
        <v>-113994</v>
      </c>
      <c r="D2159" s="1">
        <v>134229.5031</v>
      </c>
      <c r="E2159">
        <f t="shared" si="33"/>
        <v>-113983.97625332831</v>
      </c>
      <c r="F2159">
        <v>134217.70000000001</v>
      </c>
    </row>
    <row r="2160" spans="1:6">
      <c r="A2160" s="1">
        <v>14.39</v>
      </c>
      <c r="B2160" s="1">
        <v>-0.54931640599999998</v>
      </c>
      <c r="C2160" s="1">
        <v>-73729</v>
      </c>
      <c r="D2160" s="1">
        <v>134219.5484</v>
      </c>
      <c r="E2160">
        <f t="shared" si="33"/>
        <v>-73727.984585586208</v>
      </c>
      <c r="F2160">
        <v>134217.70000000001</v>
      </c>
    </row>
    <row r="2161" spans="1:6">
      <c r="A2161" s="1">
        <v>14.39666667</v>
      </c>
      <c r="B2161" s="1">
        <v>-0.20980835</v>
      </c>
      <c r="C2161" s="1">
        <v>1092124672</v>
      </c>
      <c r="D2161" s="1">
        <v>-5205344182</v>
      </c>
      <c r="E2161">
        <f t="shared" si="33"/>
        <v>-28159.994177795004</v>
      </c>
      <c r="F2161">
        <v>134217.70000000001</v>
      </c>
    </row>
    <row r="2162" spans="1:6">
      <c r="A2162" s="1">
        <v>14.403333330000001</v>
      </c>
      <c r="B2162" s="1">
        <v>4.6253203999999999E-2</v>
      </c>
      <c r="C2162" s="1">
        <v>-1022197760</v>
      </c>
      <c r="D2162" s="1">
        <v>-22100042029</v>
      </c>
      <c r="E2162">
        <f t="shared" si="33"/>
        <v>6207.9986585108009</v>
      </c>
      <c r="F2162">
        <v>134217.70000000001</v>
      </c>
    </row>
    <row r="2163" spans="1:6">
      <c r="A2163" s="1">
        <v>14.41</v>
      </c>
      <c r="B2163" s="1">
        <v>0.33092498799999998</v>
      </c>
      <c r="C2163" s="1">
        <v>44398</v>
      </c>
      <c r="D2163" s="1">
        <v>134163.33499999999</v>
      </c>
      <c r="E2163">
        <f t="shared" si="33"/>
        <v>44415.990761887602</v>
      </c>
      <c r="F2163">
        <v>134217.70000000001</v>
      </c>
    </row>
    <row r="2164" spans="1:6">
      <c r="A2164" s="1">
        <v>14.41666667</v>
      </c>
      <c r="B2164" s="1">
        <v>0.50306320199999999</v>
      </c>
      <c r="C2164" s="1">
        <v>67541</v>
      </c>
      <c r="D2164" s="1">
        <v>134259.47229999999</v>
      </c>
      <c r="E2164">
        <f t="shared" si="33"/>
        <v>67519.98592707541</v>
      </c>
      <c r="F2164">
        <v>134217.70000000001</v>
      </c>
    </row>
    <row r="2165" spans="1:6">
      <c r="A2165" s="1">
        <v>14.42333333</v>
      </c>
      <c r="B2165" s="1">
        <v>0.54597854599999995</v>
      </c>
      <c r="C2165" s="1">
        <v>73251</v>
      </c>
      <c r="D2165" s="1">
        <v>134164.61240000001</v>
      </c>
      <c r="E2165">
        <f t="shared" si="33"/>
        <v>73279.984693464197</v>
      </c>
      <c r="F2165">
        <v>134217.70000000001</v>
      </c>
    </row>
    <row r="2166" spans="1:6">
      <c r="A2166" s="1">
        <v>14.43</v>
      </c>
      <c r="B2166" s="1">
        <v>0.59461593599999996</v>
      </c>
      <c r="C2166" s="1">
        <v>79829</v>
      </c>
      <c r="D2166" s="1">
        <v>134253.04490000001</v>
      </c>
      <c r="E2166">
        <f t="shared" si="33"/>
        <v>79807.983313267207</v>
      </c>
      <c r="F2166">
        <v>134217.70000000001</v>
      </c>
    </row>
    <row r="2167" spans="1:6">
      <c r="A2167" s="1">
        <v>14.436666669999999</v>
      </c>
      <c r="B2167" s="1">
        <v>0.77199935900000005</v>
      </c>
      <c r="C2167" s="1">
        <v>103594</v>
      </c>
      <c r="D2167" s="1">
        <v>134189.23060000001</v>
      </c>
      <c r="E2167">
        <f t="shared" si="33"/>
        <v>103615.97836645432</v>
      </c>
      <c r="F2167">
        <v>134217.70000000001</v>
      </c>
    </row>
    <row r="2168" spans="1:6">
      <c r="A2168" s="1">
        <v>14.44333333</v>
      </c>
      <c r="B2168" s="1">
        <v>0.87594985999999997</v>
      </c>
      <c r="C2168" s="1">
        <v>117547</v>
      </c>
      <c r="D2168" s="1">
        <v>134193.75399999999</v>
      </c>
      <c r="E2168">
        <f t="shared" si="33"/>
        <v>117567.975524522</v>
      </c>
      <c r="F2168">
        <v>134217.70000000001</v>
      </c>
    </row>
    <row r="2169" spans="1:6">
      <c r="A2169" s="1">
        <v>14.45</v>
      </c>
      <c r="B2169" s="1">
        <v>0.77199935900000005</v>
      </c>
      <c r="C2169" s="1">
        <v>103617</v>
      </c>
      <c r="D2169" s="1">
        <v>134219.0233</v>
      </c>
      <c r="E2169">
        <f t="shared" si="33"/>
        <v>103615.97836645432</v>
      </c>
      <c r="F2169">
        <v>134217.70000000001</v>
      </c>
    </row>
    <row r="2170" spans="1:6">
      <c r="A2170" s="1">
        <v>14.456666670000001</v>
      </c>
      <c r="B2170" s="1">
        <v>0.798225403</v>
      </c>
      <c r="C2170" s="1">
        <v>107166</v>
      </c>
      <c r="D2170" s="1">
        <v>134255.31140000001</v>
      </c>
      <c r="E2170">
        <f t="shared" si="33"/>
        <v>107135.97767223312</v>
      </c>
      <c r="F2170">
        <v>134217.70000000001</v>
      </c>
    </row>
    <row r="2171" spans="1:6">
      <c r="A2171" s="1">
        <v>14.463333329999999</v>
      </c>
      <c r="B2171" s="1">
        <v>1.094818115</v>
      </c>
      <c r="C2171" s="1">
        <v>146914</v>
      </c>
      <c r="D2171" s="1">
        <v>134190.32620000001</v>
      </c>
      <c r="E2171">
        <f t="shared" si="33"/>
        <v>146943.96931363552</v>
      </c>
      <c r="F2171">
        <v>134217.70000000001</v>
      </c>
    </row>
    <row r="2172" spans="1:6">
      <c r="A2172" s="1">
        <v>14.47</v>
      </c>
      <c r="B2172" s="1">
        <v>1.384735107</v>
      </c>
      <c r="C2172" s="1">
        <v>185867</v>
      </c>
      <c r="D2172" s="1">
        <v>134225.67180000001</v>
      </c>
      <c r="E2172">
        <f t="shared" si="33"/>
        <v>185855.96117079392</v>
      </c>
      <c r="F2172">
        <v>134217.70000000001</v>
      </c>
    </row>
    <row r="2173" spans="1:6">
      <c r="A2173" s="1">
        <v>14.47666667</v>
      </c>
      <c r="B2173" s="1">
        <v>1.3937950130000001</v>
      </c>
      <c r="C2173" s="1">
        <v>187092</v>
      </c>
      <c r="D2173" s="1">
        <v>134232.0773</v>
      </c>
      <c r="E2173">
        <f t="shared" si="33"/>
        <v>187071.96091633014</v>
      </c>
      <c r="F2173">
        <v>134217.70000000001</v>
      </c>
    </row>
    <row r="2174" spans="1:6">
      <c r="A2174" s="1">
        <v>14.483333330000001</v>
      </c>
      <c r="B2174" s="1">
        <v>1.3422966000000001</v>
      </c>
      <c r="C2174" s="1">
        <v>180147</v>
      </c>
      <c r="D2174" s="1">
        <v>134208.04310000001</v>
      </c>
      <c r="E2174">
        <f t="shared" si="33"/>
        <v>180159.96236982002</v>
      </c>
      <c r="F2174">
        <v>134217.70000000001</v>
      </c>
    </row>
    <row r="2175" spans="1:6">
      <c r="A2175" s="1">
        <v>14.49</v>
      </c>
      <c r="B2175" s="1">
        <v>1.445293427</v>
      </c>
      <c r="C2175" s="1">
        <v>193957</v>
      </c>
      <c r="D2175" s="1">
        <v>134199.04670000001</v>
      </c>
      <c r="E2175">
        <f t="shared" si="33"/>
        <v>193983.95959705792</v>
      </c>
      <c r="F2175">
        <v>134217.70000000001</v>
      </c>
    </row>
    <row r="2176" spans="1:6">
      <c r="A2176" s="1">
        <v>14.49666667</v>
      </c>
      <c r="B2176" s="1">
        <v>1.6031265260000001</v>
      </c>
      <c r="C2176" s="1">
        <v>215187</v>
      </c>
      <c r="D2176" s="1">
        <v>134229.57980000001</v>
      </c>
      <c r="E2176">
        <f t="shared" si="33"/>
        <v>215167.95512871022</v>
      </c>
      <c r="F2176">
        <v>134217.70000000001</v>
      </c>
    </row>
    <row r="2177" spans="1:6">
      <c r="A2177" s="1">
        <v>14.50333333</v>
      </c>
      <c r="B2177" s="1">
        <v>1.5664100649999999</v>
      </c>
      <c r="C2177" s="1">
        <v>210220</v>
      </c>
      <c r="D2177" s="1">
        <v>134204.96</v>
      </c>
      <c r="E2177">
        <f t="shared" si="33"/>
        <v>210239.95618115051</v>
      </c>
      <c r="F2177">
        <v>134217.70000000001</v>
      </c>
    </row>
    <row r="2178" spans="1:6">
      <c r="A2178" s="1">
        <v>14.51</v>
      </c>
      <c r="B2178" s="1">
        <v>1.3856887819999999</v>
      </c>
      <c r="C2178" s="1">
        <v>185999</v>
      </c>
      <c r="D2178" s="1">
        <v>134228.55290000001</v>
      </c>
      <c r="E2178">
        <f t="shared" si="33"/>
        <v>185983.96123584142</v>
      </c>
      <c r="F2178">
        <v>134217.70000000001</v>
      </c>
    </row>
    <row r="2179" spans="1:6">
      <c r="A2179" s="1">
        <v>14.516666669999999</v>
      </c>
      <c r="B2179" s="1">
        <v>1.1167526249999999</v>
      </c>
      <c r="C2179" s="1">
        <v>149880</v>
      </c>
      <c r="D2179" s="1">
        <v>134210.5644</v>
      </c>
      <c r="E2179">
        <f t="shared" ref="E2179:E2242" si="34">F2179*B2179</f>
        <v>149887.96879646252</v>
      </c>
      <c r="F2179">
        <v>134217.70000000001</v>
      </c>
    </row>
    <row r="2180" spans="1:6">
      <c r="A2180" s="1">
        <v>14.52333333</v>
      </c>
      <c r="B2180" s="1">
        <v>0.76198577899999997</v>
      </c>
      <c r="C2180" s="1">
        <v>102243</v>
      </c>
      <c r="D2180" s="1">
        <v>134179.66949999999</v>
      </c>
      <c r="E2180">
        <f t="shared" si="34"/>
        <v>102271.9786900883</v>
      </c>
      <c r="F2180">
        <v>134217.70000000001</v>
      </c>
    </row>
    <row r="2181" spans="1:6">
      <c r="A2181" s="1">
        <v>14.53</v>
      </c>
      <c r="B2181" s="1">
        <v>0.39482116699999997</v>
      </c>
      <c r="C2181" s="1">
        <v>52978</v>
      </c>
      <c r="D2181" s="1">
        <v>134182.2689</v>
      </c>
      <c r="E2181">
        <f t="shared" si="34"/>
        <v>52991.988946055899</v>
      </c>
      <c r="F2181">
        <v>134217.70000000001</v>
      </c>
    </row>
    <row r="2182" spans="1:6">
      <c r="A2182" s="1">
        <v>14.536666670000001</v>
      </c>
      <c r="B2182" s="1">
        <v>3.7193298E-2</v>
      </c>
      <c r="C2182" s="1">
        <v>972718080</v>
      </c>
      <c r="D2182" s="1">
        <v>26153047012</v>
      </c>
      <c r="E2182">
        <f t="shared" si="34"/>
        <v>4991.9989129746</v>
      </c>
      <c r="F2182">
        <v>134217.70000000001</v>
      </c>
    </row>
    <row r="2183" spans="1:6">
      <c r="A2183" s="1">
        <v>14.543333329999999</v>
      </c>
      <c r="B2183" s="1">
        <v>-0.31900405900000001</v>
      </c>
      <c r="C2183" s="1">
        <v>-42832</v>
      </c>
      <c r="D2183" s="1">
        <v>134267.8841</v>
      </c>
      <c r="E2183">
        <f t="shared" si="34"/>
        <v>-42815.991089644303</v>
      </c>
      <c r="F2183">
        <v>134217.70000000001</v>
      </c>
    </row>
    <row r="2184" spans="1:6">
      <c r="A2184" s="1">
        <v>14.55</v>
      </c>
      <c r="B2184" s="1">
        <v>-0.70858001699999995</v>
      </c>
      <c r="C2184" s="1">
        <v>-95087</v>
      </c>
      <c r="D2184" s="1">
        <v>134193.73639999999</v>
      </c>
      <c r="E2184">
        <f t="shared" si="34"/>
        <v>-95103.980147700902</v>
      </c>
      <c r="F2184">
        <v>134217.70000000001</v>
      </c>
    </row>
    <row r="2185" spans="1:6">
      <c r="A2185" s="1">
        <v>14.55666667</v>
      </c>
      <c r="B2185" s="1">
        <v>-0.98800659199999996</v>
      </c>
      <c r="C2185" s="1">
        <v>-132582</v>
      </c>
      <c r="D2185" s="1">
        <v>134191.4124</v>
      </c>
      <c r="E2185">
        <f t="shared" si="34"/>
        <v>-132607.97236307841</v>
      </c>
      <c r="F2185">
        <v>134217.70000000001</v>
      </c>
    </row>
    <row r="2186" spans="1:6">
      <c r="A2186" s="1">
        <v>14.563333330000001</v>
      </c>
      <c r="B2186" s="1">
        <v>-1.03521347</v>
      </c>
      <c r="C2186" s="1">
        <v>-138936</v>
      </c>
      <c r="D2186" s="1">
        <v>134210.0001</v>
      </c>
      <c r="E2186">
        <f t="shared" si="34"/>
        <v>-138943.97095241901</v>
      </c>
      <c r="F2186">
        <v>134217.70000000001</v>
      </c>
    </row>
    <row r="2187" spans="1:6">
      <c r="A2187" s="1">
        <v>14.57</v>
      </c>
      <c r="B2187" s="1">
        <v>-0.98943710299999998</v>
      </c>
      <c r="C2187" s="1">
        <v>-132769</v>
      </c>
      <c r="D2187" s="1">
        <v>134186.3971</v>
      </c>
      <c r="E2187">
        <f t="shared" si="34"/>
        <v>-132799.97225932311</v>
      </c>
      <c r="F2187">
        <v>134217.70000000001</v>
      </c>
    </row>
    <row r="2188" spans="1:6">
      <c r="A2188" s="1">
        <v>14.57666667</v>
      </c>
      <c r="B2188" s="1">
        <v>-0.87070465100000005</v>
      </c>
      <c r="C2188" s="1">
        <v>-116885</v>
      </c>
      <c r="D2188" s="1">
        <v>134241.84640000001</v>
      </c>
      <c r="E2188">
        <f t="shared" si="34"/>
        <v>-116863.97563652272</v>
      </c>
      <c r="F2188">
        <v>134217.70000000001</v>
      </c>
    </row>
    <row r="2189" spans="1:6">
      <c r="A2189" s="1">
        <v>14.58333333</v>
      </c>
      <c r="B2189" s="1">
        <v>-0.63037872299999997</v>
      </c>
      <c r="C2189" s="1">
        <v>-84593</v>
      </c>
      <c r="D2189" s="1">
        <v>134193.93280000001</v>
      </c>
      <c r="E2189">
        <f t="shared" si="34"/>
        <v>-84607.982329997103</v>
      </c>
      <c r="F2189">
        <v>134217.70000000001</v>
      </c>
    </row>
    <row r="2190" spans="1:6">
      <c r="A2190" s="1">
        <v>14.59</v>
      </c>
      <c r="B2190" s="1">
        <v>-0.28944015499999998</v>
      </c>
      <c r="C2190" s="1">
        <v>-38832</v>
      </c>
      <c r="D2190" s="1">
        <v>134162.44889999999</v>
      </c>
      <c r="E2190">
        <f t="shared" si="34"/>
        <v>-38847.991891743499</v>
      </c>
      <c r="F2190">
        <v>134217.70000000001</v>
      </c>
    </row>
    <row r="2191" spans="1:6">
      <c r="A2191" s="1">
        <v>14.596666669999999</v>
      </c>
      <c r="B2191" s="1">
        <v>-0.107288361</v>
      </c>
      <c r="C2191" s="1">
        <v>13205504</v>
      </c>
      <c r="D2191" s="1">
        <v>-123084218.3</v>
      </c>
      <c r="E2191">
        <f t="shared" si="34"/>
        <v>-14399.997050189701</v>
      </c>
      <c r="F2191">
        <v>134217.70000000001</v>
      </c>
    </row>
    <row r="2192" spans="1:6">
      <c r="A2192" s="1">
        <v>14.60333333</v>
      </c>
      <c r="B2192" s="1">
        <v>-0.129699707</v>
      </c>
      <c r="C2192" s="1">
        <v>541556736</v>
      </c>
      <c r="D2192" s="1">
        <v>-4175466147</v>
      </c>
      <c r="E2192">
        <f t="shared" si="34"/>
        <v>-17407.996364213901</v>
      </c>
      <c r="F2192">
        <v>134217.70000000001</v>
      </c>
    </row>
    <row r="2193" spans="1:6">
      <c r="A2193" s="1">
        <v>14.61</v>
      </c>
      <c r="B2193" s="1">
        <v>-0.24461746200000001</v>
      </c>
      <c r="C2193" s="1">
        <v>-32802</v>
      </c>
      <c r="D2193" s="1">
        <v>134095.08749999999</v>
      </c>
      <c r="E2193">
        <f t="shared" si="34"/>
        <v>-32831.993129477407</v>
      </c>
      <c r="F2193">
        <v>134217.70000000001</v>
      </c>
    </row>
    <row r="2194" spans="1:6">
      <c r="A2194" s="1">
        <v>14.616666670000001</v>
      </c>
      <c r="B2194" s="1">
        <v>-0.43344497700000001</v>
      </c>
      <c r="C2194" s="1">
        <v>-58152</v>
      </c>
      <c r="D2194" s="1">
        <v>134162.35769999999</v>
      </c>
      <c r="E2194">
        <f t="shared" si="34"/>
        <v>-58175.987889492906</v>
      </c>
      <c r="F2194">
        <v>134217.70000000001</v>
      </c>
    </row>
    <row r="2195" spans="1:6">
      <c r="A2195" s="1">
        <v>14.623333329999999</v>
      </c>
      <c r="B2195" s="1">
        <v>-0.66900253300000001</v>
      </c>
      <c r="C2195" s="1">
        <v>-89814</v>
      </c>
      <c r="D2195" s="1">
        <v>134250.6128</v>
      </c>
      <c r="E2195">
        <f t="shared" si="34"/>
        <v>-89791.98127343411</v>
      </c>
      <c r="F2195">
        <v>134217.70000000001</v>
      </c>
    </row>
    <row r="2196" spans="1:6">
      <c r="A2196" s="1">
        <v>14.63</v>
      </c>
      <c r="B2196" s="1">
        <v>-0.80680847200000005</v>
      </c>
      <c r="C2196" s="1">
        <v>-108257</v>
      </c>
      <c r="D2196" s="1">
        <v>134179.30499999999</v>
      </c>
      <c r="E2196">
        <f t="shared" si="34"/>
        <v>-108287.97745235442</v>
      </c>
      <c r="F2196">
        <v>134217.70000000001</v>
      </c>
    </row>
    <row r="2197" spans="1:6">
      <c r="A2197" s="1">
        <v>14.63666667</v>
      </c>
      <c r="B2197" s="1">
        <v>-0.72908401499999997</v>
      </c>
      <c r="C2197" s="1">
        <v>-97856</v>
      </c>
      <c r="D2197" s="1">
        <v>134217.728</v>
      </c>
      <c r="E2197">
        <f t="shared" si="34"/>
        <v>-97855.979600065504</v>
      </c>
      <c r="F2197">
        <v>134217.70000000001</v>
      </c>
    </row>
    <row r="2198" spans="1:6">
      <c r="A2198" s="1">
        <v>14.643333330000001</v>
      </c>
      <c r="B2198" s="1">
        <v>-0.64373016400000005</v>
      </c>
      <c r="C2198" s="1">
        <v>-86402</v>
      </c>
      <c r="D2198" s="1">
        <v>134220.83489999999</v>
      </c>
      <c r="E2198">
        <f t="shared" si="34"/>
        <v>-86399.982032702814</v>
      </c>
      <c r="F2198">
        <v>134217.70000000001</v>
      </c>
    </row>
    <row r="2199" spans="1:6">
      <c r="A2199" s="1">
        <v>14.65</v>
      </c>
      <c r="B2199" s="1">
        <v>-0.56409835799999997</v>
      </c>
      <c r="C2199" s="1">
        <v>-75698</v>
      </c>
      <c r="D2199" s="1">
        <v>134192.90960000001</v>
      </c>
      <c r="E2199">
        <f t="shared" si="34"/>
        <v>-75711.984184536603</v>
      </c>
      <c r="F2199">
        <v>134217.70000000001</v>
      </c>
    </row>
    <row r="2200" spans="1:6">
      <c r="A2200" s="1">
        <v>14.65666667</v>
      </c>
      <c r="B2200" s="1">
        <v>-0.40721893300000001</v>
      </c>
      <c r="C2200" s="1">
        <v>-54630</v>
      </c>
      <c r="D2200" s="1">
        <v>134153.88029999999</v>
      </c>
      <c r="E2200">
        <f t="shared" si="34"/>
        <v>-54655.988583714105</v>
      </c>
      <c r="F2200">
        <v>134217.70000000001</v>
      </c>
    </row>
    <row r="2201" spans="1:6">
      <c r="A2201" s="1">
        <v>14.66333333</v>
      </c>
      <c r="B2201" s="1">
        <v>-0.26369094799999998</v>
      </c>
      <c r="C2201" s="1">
        <v>-35376</v>
      </c>
      <c r="D2201" s="1">
        <v>134157.0509</v>
      </c>
      <c r="E2201">
        <f t="shared" si="34"/>
        <v>-35391.992551379597</v>
      </c>
      <c r="F2201">
        <v>134217.70000000001</v>
      </c>
    </row>
    <row r="2202" spans="1:6">
      <c r="A2202" s="1">
        <v>14.67</v>
      </c>
      <c r="B2202" s="1">
        <v>-0.28514862099999999</v>
      </c>
      <c r="C2202" s="1">
        <v>-38262</v>
      </c>
      <c r="D2202" s="1">
        <v>134182.6586</v>
      </c>
      <c r="E2202">
        <f t="shared" si="34"/>
        <v>-38271.992068791704</v>
      </c>
      <c r="F2202">
        <v>134217.70000000001</v>
      </c>
    </row>
    <row r="2203" spans="1:6">
      <c r="A2203" s="1">
        <v>14.676666669999999</v>
      </c>
      <c r="B2203" s="1">
        <v>-0.31709671</v>
      </c>
      <c r="C2203" s="1">
        <v>-42549</v>
      </c>
      <c r="D2203" s="1">
        <v>134183.03829999999</v>
      </c>
      <c r="E2203">
        <f t="shared" si="34"/>
        <v>-42559.991093767007</v>
      </c>
      <c r="F2203">
        <v>134217.70000000001</v>
      </c>
    </row>
    <row r="2204" spans="1:6">
      <c r="A2204" s="1">
        <v>14.68333333</v>
      </c>
      <c r="B2204" s="1">
        <v>-0.18215179400000001</v>
      </c>
      <c r="C2204" s="1">
        <v>661291008</v>
      </c>
      <c r="D2204" s="1">
        <v>-3630439162</v>
      </c>
      <c r="E2204">
        <f t="shared" si="34"/>
        <v>-24447.994841553802</v>
      </c>
      <c r="F2204">
        <v>134217.70000000001</v>
      </c>
    </row>
    <row r="2205" spans="1:6">
      <c r="A2205" s="1">
        <v>14.69</v>
      </c>
      <c r="B2205" s="1">
        <v>-6.0558318999999999E-2</v>
      </c>
      <c r="C2205" s="1">
        <v>790396928</v>
      </c>
      <c r="D2205" s="1">
        <v>-13051830696</v>
      </c>
      <c r="E2205">
        <f t="shared" si="34"/>
        <v>-8127.9982920463008</v>
      </c>
      <c r="F2205">
        <v>134217.70000000001</v>
      </c>
    </row>
    <row r="2206" spans="1:6">
      <c r="A2206" s="1">
        <v>14.696666670000001</v>
      </c>
      <c r="B2206" s="1">
        <v>-0.15687942499999999</v>
      </c>
      <c r="C2206" s="1">
        <v>99188736</v>
      </c>
      <c r="D2206" s="1">
        <v>-632260960.70000005</v>
      </c>
      <c r="E2206">
        <f t="shared" si="34"/>
        <v>-21055.995600822502</v>
      </c>
      <c r="F2206">
        <v>134217.70000000001</v>
      </c>
    </row>
    <row r="2207" spans="1:6">
      <c r="A2207" s="1">
        <v>14.70333333</v>
      </c>
      <c r="B2207" s="1">
        <v>-8.6307525999999996E-2</v>
      </c>
      <c r="C2207" s="1">
        <v>1327595520</v>
      </c>
      <c r="D2207" s="1">
        <v>-15382152486</v>
      </c>
      <c r="E2207">
        <f t="shared" si="34"/>
        <v>-11583.997632410201</v>
      </c>
      <c r="F2207">
        <v>134217.70000000001</v>
      </c>
    </row>
    <row r="2208" spans="1:6">
      <c r="A2208" s="1">
        <v>14.71</v>
      </c>
      <c r="B2208" s="1">
        <v>0.15687942499999999</v>
      </c>
      <c r="C2208" s="1">
        <v>684097536</v>
      </c>
      <c r="D2208" s="1">
        <v>4360658103</v>
      </c>
      <c r="E2208">
        <f t="shared" si="34"/>
        <v>21055.995600822502</v>
      </c>
      <c r="F2208">
        <v>134217.70000000001</v>
      </c>
    </row>
    <row r="2209" spans="1:6">
      <c r="A2209" s="1">
        <v>14.71666667</v>
      </c>
      <c r="B2209" s="1">
        <v>0.30851364100000001</v>
      </c>
      <c r="C2209" s="1">
        <v>41408</v>
      </c>
      <c r="D2209" s="1">
        <v>134217.728</v>
      </c>
      <c r="E2209">
        <f t="shared" si="34"/>
        <v>41407.991313645703</v>
      </c>
      <c r="F2209">
        <v>134217.70000000001</v>
      </c>
    </row>
    <row r="2210" spans="1:6">
      <c r="A2210" s="1">
        <v>14.723333330000001</v>
      </c>
      <c r="B2210" s="1">
        <v>0.18405914300000001</v>
      </c>
      <c r="C2210" s="1">
        <v>538148864</v>
      </c>
      <c r="D2210" s="1">
        <v>2923782296</v>
      </c>
      <c r="E2210">
        <f t="shared" si="34"/>
        <v>24703.994837431102</v>
      </c>
      <c r="F2210">
        <v>134217.70000000001</v>
      </c>
    </row>
    <row r="2211" spans="1:6">
      <c r="A2211" s="1">
        <v>14.73</v>
      </c>
      <c r="B2211" s="1">
        <v>1.7166138000000001E-2</v>
      </c>
      <c r="C2211" s="1">
        <v>-380534784</v>
      </c>
      <c r="D2211" s="1">
        <v>-22167757870</v>
      </c>
      <c r="E2211">
        <f t="shared" si="34"/>
        <v>2303.9995602426002</v>
      </c>
      <c r="F2211">
        <v>134217.70000000001</v>
      </c>
    </row>
    <row r="2212" spans="1:6">
      <c r="A2212" s="1">
        <v>14.73666667</v>
      </c>
      <c r="B2212" s="1">
        <v>-1.8119811999999999E-2</v>
      </c>
      <c r="C2212" s="1">
        <v>-795901952</v>
      </c>
      <c r="D2212" s="1">
        <v>43924404485</v>
      </c>
      <c r="E2212">
        <f t="shared" si="34"/>
        <v>-2431.9994910723999</v>
      </c>
      <c r="F2212">
        <v>134217.70000000001</v>
      </c>
    </row>
    <row r="2213" spans="1:6">
      <c r="A2213" s="1">
        <v>14.74333333</v>
      </c>
      <c r="B2213" s="1">
        <v>-0.22411346400000001</v>
      </c>
      <c r="C2213" s="1">
        <v>1289584640</v>
      </c>
      <c r="D2213" s="1">
        <v>-5754159589</v>
      </c>
      <c r="E2213">
        <f t="shared" si="34"/>
        <v>-30079.993677112805</v>
      </c>
      <c r="F2213">
        <v>134217.70000000001</v>
      </c>
    </row>
    <row r="2214" spans="1:6">
      <c r="A2214" s="1">
        <v>14.75</v>
      </c>
      <c r="B2214" s="1">
        <v>-0.429153442</v>
      </c>
      <c r="C2214" s="1">
        <v>-57605</v>
      </c>
      <c r="D2214" s="1">
        <v>134229.37880000001</v>
      </c>
      <c r="E2214">
        <f t="shared" si="34"/>
        <v>-57599.987932323405</v>
      </c>
      <c r="F2214">
        <v>134217.70000000001</v>
      </c>
    </row>
    <row r="2215" spans="1:6">
      <c r="A2215" s="1">
        <v>14.75666667</v>
      </c>
      <c r="B2215" s="1">
        <v>-0.408649445</v>
      </c>
      <c r="C2215" s="1">
        <v>-54845</v>
      </c>
      <c r="D2215" s="1">
        <v>134210.3867</v>
      </c>
      <c r="E2215">
        <f t="shared" si="34"/>
        <v>-54847.988614176502</v>
      </c>
      <c r="F2215">
        <v>134217.70000000001</v>
      </c>
    </row>
    <row r="2216" spans="1:6">
      <c r="A2216" s="1">
        <v>14.76333333</v>
      </c>
      <c r="B2216" s="1">
        <v>-0.26798248299999999</v>
      </c>
      <c r="C2216" s="1">
        <v>-35942</v>
      </c>
      <c r="D2216" s="1">
        <v>134120.70670000001</v>
      </c>
      <c r="E2216">
        <f t="shared" si="34"/>
        <v>-35967.992508549105</v>
      </c>
      <c r="F2216">
        <v>134217.70000000001</v>
      </c>
    </row>
    <row r="2217" spans="1:6">
      <c r="A2217" s="1">
        <v>14.77</v>
      </c>
      <c r="B2217" s="1">
        <v>-0.114917755</v>
      </c>
      <c r="C2217" s="1">
        <v>-2000584704</v>
      </c>
      <c r="D2217" s="1">
        <v>17408839059</v>
      </c>
      <c r="E2217">
        <f t="shared" si="34"/>
        <v>-15423.9967652635</v>
      </c>
      <c r="F2217">
        <v>134217.70000000001</v>
      </c>
    </row>
    <row r="2218" spans="1:6">
      <c r="A2218" s="1">
        <v>14.776666669999999</v>
      </c>
      <c r="B2218" s="1">
        <v>8.4877014000000001E-2</v>
      </c>
      <c r="C2218" s="1">
        <v>982745088</v>
      </c>
      <c r="D2218" s="1">
        <v>11578459701</v>
      </c>
      <c r="E2218">
        <f t="shared" si="34"/>
        <v>11391.997601947802</v>
      </c>
      <c r="F2218">
        <v>134217.70000000001</v>
      </c>
    </row>
    <row r="2219" spans="1:6">
      <c r="A2219" s="1">
        <v>14.78333333</v>
      </c>
      <c r="B2219" s="1">
        <v>0.53787231400000002</v>
      </c>
      <c r="C2219" s="1">
        <v>72213</v>
      </c>
      <c r="D2219" s="1">
        <v>134256.77069999999</v>
      </c>
      <c r="E2219">
        <f t="shared" si="34"/>
        <v>72191.984878757808</v>
      </c>
      <c r="F2219">
        <v>134217.70000000001</v>
      </c>
    </row>
    <row r="2220" spans="1:6">
      <c r="A2220" s="1">
        <v>14.79</v>
      </c>
      <c r="B2220" s="1">
        <v>0.98276138300000004</v>
      </c>
      <c r="C2220" s="1">
        <v>131875</v>
      </c>
      <c r="D2220" s="1">
        <v>134188.2193</v>
      </c>
      <c r="E2220">
        <f t="shared" si="34"/>
        <v>131903.97247507912</v>
      </c>
      <c r="F2220">
        <v>134217.70000000001</v>
      </c>
    </row>
    <row r="2221" spans="1:6">
      <c r="A2221" s="1">
        <v>14.79666667</v>
      </c>
      <c r="B2221" s="1">
        <v>1.2178421020000001</v>
      </c>
      <c r="C2221" s="1">
        <v>163483</v>
      </c>
      <c r="D2221" s="1">
        <v>134239.89840000001</v>
      </c>
      <c r="E2221">
        <f t="shared" si="34"/>
        <v>163455.96589360543</v>
      </c>
      <c r="F2221">
        <v>134217.70000000001</v>
      </c>
    </row>
    <row r="2222" spans="1:6">
      <c r="A2222" s="1">
        <v>14.803333329999999</v>
      </c>
      <c r="B2222" s="1">
        <v>1.512050629</v>
      </c>
      <c r="C2222" s="1">
        <v>202937</v>
      </c>
      <c r="D2222" s="1">
        <v>134213.09849999999</v>
      </c>
      <c r="E2222">
        <f t="shared" si="34"/>
        <v>202943.95770793332</v>
      </c>
      <c r="F2222">
        <v>134217.70000000001</v>
      </c>
    </row>
    <row r="2223" spans="1:6">
      <c r="A2223" s="1">
        <v>14.81</v>
      </c>
      <c r="B2223" s="1">
        <v>1.7590522770000001</v>
      </c>
      <c r="C2223" s="1">
        <v>236097</v>
      </c>
      <c r="D2223" s="1">
        <v>134218.2965</v>
      </c>
      <c r="E2223">
        <f t="shared" si="34"/>
        <v>236095.95079870292</v>
      </c>
      <c r="F2223">
        <v>134217.70000000001</v>
      </c>
    </row>
    <row r="2224" spans="1:6">
      <c r="A2224" s="1">
        <v>14.81666667</v>
      </c>
      <c r="B2224" s="1">
        <v>1.7576217649999999</v>
      </c>
      <c r="C2224" s="1">
        <v>235930</v>
      </c>
      <c r="D2224" s="1">
        <v>134232.52069999999</v>
      </c>
      <c r="E2224">
        <f t="shared" si="34"/>
        <v>235903.95076824049</v>
      </c>
      <c r="F2224">
        <v>134217.70000000001</v>
      </c>
    </row>
    <row r="2225" spans="1:6">
      <c r="A2225" s="1">
        <v>14.823333330000001</v>
      </c>
      <c r="B2225" s="1">
        <v>1.404762268</v>
      </c>
      <c r="C2225" s="1">
        <v>188575</v>
      </c>
      <c r="D2225" s="1">
        <v>134239.79579999999</v>
      </c>
      <c r="E2225">
        <f t="shared" si="34"/>
        <v>188543.96065774362</v>
      </c>
      <c r="F2225">
        <v>134217.70000000001</v>
      </c>
    </row>
    <row r="2226" spans="1:6">
      <c r="A2226" s="1">
        <v>14.83</v>
      </c>
      <c r="B2226" s="1">
        <v>0.926494598</v>
      </c>
      <c r="C2226" s="1">
        <v>124366</v>
      </c>
      <c r="D2226" s="1">
        <v>134232.83869999999</v>
      </c>
      <c r="E2226">
        <f t="shared" si="34"/>
        <v>124351.97400598461</v>
      </c>
      <c r="F2226">
        <v>134217.70000000001</v>
      </c>
    </row>
    <row r="2227" spans="1:6">
      <c r="A2227" s="1">
        <v>14.83666667</v>
      </c>
      <c r="B2227" s="1">
        <v>0.45013427700000003</v>
      </c>
      <c r="C2227" s="1">
        <v>60429</v>
      </c>
      <c r="D2227" s="1">
        <v>134246.60829999999</v>
      </c>
      <c r="E2227">
        <f t="shared" si="34"/>
        <v>60415.987350102907</v>
      </c>
      <c r="F2227">
        <v>134217.70000000001</v>
      </c>
    </row>
    <row r="2228" spans="1:6">
      <c r="A2228" s="1">
        <v>14.84333333</v>
      </c>
      <c r="B2228" s="1">
        <v>-0.111579895</v>
      </c>
      <c r="C2228" s="1">
        <v>-2089189376</v>
      </c>
      <c r="D2228" s="1">
        <v>18723708027</v>
      </c>
      <c r="E2228">
        <f t="shared" si="34"/>
        <v>-14975.996873141501</v>
      </c>
      <c r="F2228">
        <v>134217.70000000001</v>
      </c>
    </row>
    <row r="2229" spans="1:6">
      <c r="A2229" s="1">
        <v>14.85</v>
      </c>
      <c r="B2229" s="1">
        <v>-0.56028366100000004</v>
      </c>
      <c r="C2229" s="1">
        <v>-75194</v>
      </c>
      <c r="D2229" s="1">
        <v>134207.0191</v>
      </c>
      <c r="E2229">
        <f t="shared" si="34"/>
        <v>-75199.984326999707</v>
      </c>
      <c r="F2229">
        <v>134217.70000000001</v>
      </c>
    </row>
    <row r="2230" spans="1:6">
      <c r="A2230" s="1">
        <v>14.856666669999999</v>
      </c>
      <c r="B2230" s="1">
        <v>-0.73289871200000001</v>
      </c>
      <c r="C2230" s="1">
        <v>-98389</v>
      </c>
      <c r="D2230" s="1">
        <v>134246.38130000001</v>
      </c>
      <c r="E2230">
        <f t="shared" si="34"/>
        <v>-98367.979457602414</v>
      </c>
      <c r="F2230">
        <v>134217.70000000001</v>
      </c>
    </row>
    <row r="2231" spans="1:6">
      <c r="A2231" s="1">
        <v>14.86333333</v>
      </c>
      <c r="B2231" s="1">
        <v>-0.71620941199999999</v>
      </c>
      <c r="C2231" s="1">
        <v>-96125</v>
      </c>
      <c r="D2231" s="1">
        <v>134213.5393</v>
      </c>
      <c r="E2231">
        <f t="shared" si="34"/>
        <v>-96127.979996992406</v>
      </c>
      <c r="F2231">
        <v>134217.70000000001</v>
      </c>
    </row>
    <row r="2232" spans="1:6">
      <c r="A2232" s="1">
        <v>14.87</v>
      </c>
      <c r="B2232" s="1">
        <v>-0.51593780499999997</v>
      </c>
      <c r="C2232" s="1">
        <v>-69279</v>
      </c>
      <c r="D2232" s="1">
        <v>134277.81280000001</v>
      </c>
      <c r="E2232">
        <f t="shared" si="34"/>
        <v>-69247.985530148508</v>
      </c>
      <c r="F2232">
        <v>134217.70000000001</v>
      </c>
    </row>
    <row r="2233" spans="1:6">
      <c r="A2233" s="1">
        <v>14.876666670000001</v>
      </c>
      <c r="B2233" s="1">
        <v>-0.10871887199999999</v>
      </c>
      <c r="C2233" s="1">
        <v>-1320517632</v>
      </c>
      <c r="D2233" s="1">
        <v>12146167513</v>
      </c>
      <c r="E2233">
        <f t="shared" si="34"/>
        <v>-14591.996946434401</v>
      </c>
      <c r="F2233">
        <v>134217.70000000001</v>
      </c>
    </row>
    <row r="2234" spans="1:6">
      <c r="A2234" s="1">
        <v>14.883333329999999</v>
      </c>
      <c r="B2234" s="1">
        <v>0.25701522799999998</v>
      </c>
      <c r="C2234" s="1">
        <v>34476</v>
      </c>
      <c r="D2234" s="1">
        <v>134139.91159999999</v>
      </c>
      <c r="E2234">
        <f t="shared" si="34"/>
        <v>34495.992767135598</v>
      </c>
      <c r="F2234">
        <v>134217.70000000001</v>
      </c>
    </row>
    <row r="2235" spans="1:6">
      <c r="A2235" s="1">
        <v>14.89</v>
      </c>
      <c r="B2235" s="1">
        <v>0.37288665799999998</v>
      </c>
      <c r="C2235" s="1">
        <v>50033</v>
      </c>
      <c r="D2235" s="1">
        <v>134177.5013</v>
      </c>
      <c r="E2235">
        <f t="shared" si="34"/>
        <v>50047.989597446605</v>
      </c>
      <c r="F2235">
        <v>134217.70000000001</v>
      </c>
    </row>
    <row r="2236" spans="1:6">
      <c r="A2236" s="1">
        <v>14.89666667</v>
      </c>
      <c r="B2236" s="1">
        <v>0.21696090700000001</v>
      </c>
      <c r="C2236" s="1">
        <v>1831436288</v>
      </c>
      <c r="D2236" s="1">
        <v>8441319284</v>
      </c>
      <c r="E2236">
        <f t="shared" si="34"/>
        <v>29119.993927453903</v>
      </c>
      <c r="F2236">
        <v>134217.70000000001</v>
      </c>
    </row>
    <row r="2237" spans="1:6">
      <c r="A2237" s="1">
        <v>14.903333330000001</v>
      </c>
      <c r="B2237" s="1">
        <v>-2.5749207E-2</v>
      </c>
      <c r="C2237" s="1">
        <v>58425344</v>
      </c>
      <c r="D2237" s="1">
        <v>-2269015315</v>
      </c>
      <c r="E2237">
        <f t="shared" si="34"/>
        <v>-3455.9993403639</v>
      </c>
      <c r="F2237">
        <v>134217.70000000001</v>
      </c>
    </row>
    <row r="2238" spans="1:6">
      <c r="A2238" s="1">
        <v>14.91</v>
      </c>
      <c r="B2238" s="1">
        <v>-0.36191940299999997</v>
      </c>
      <c r="C2238" s="1">
        <v>-48606</v>
      </c>
      <c r="D2238" s="1">
        <v>134300.6194</v>
      </c>
      <c r="E2238">
        <f t="shared" si="34"/>
        <v>-48575.989856033098</v>
      </c>
      <c r="F2238">
        <v>134217.70000000001</v>
      </c>
    </row>
    <row r="2239" spans="1:6">
      <c r="A2239" s="1">
        <v>14.91666667</v>
      </c>
      <c r="B2239" s="1">
        <v>-0.70047378500000002</v>
      </c>
      <c r="C2239" s="1">
        <v>-93994</v>
      </c>
      <c r="D2239" s="1">
        <v>134186.32070000001</v>
      </c>
      <c r="E2239">
        <f t="shared" si="34"/>
        <v>-94015.980332994513</v>
      </c>
      <c r="F2239">
        <v>134217.70000000001</v>
      </c>
    </row>
    <row r="2240" spans="1:6">
      <c r="A2240" s="1">
        <v>14.92333333</v>
      </c>
      <c r="B2240" s="1">
        <v>-0.79393386799999999</v>
      </c>
      <c r="C2240" s="1">
        <v>-106582</v>
      </c>
      <c r="D2240" s="1">
        <v>134245.4381</v>
      </c>
      <c r="E2240">
        <f t="shared" si="34"/>
        <v>-106559.97771506361</v>
      </c>
      <c r="F2240">
        <v>134217.70000000001</v>
      </c>
    </row>
    <row r="2241" spans="1:6">
      <c r="A2241" s="1">
        <v>14.93</v>
      </c>
      <c r="B2241" s="1">
        <v>-0.76818466200000002</v>
      </c>
      <c r="C2241" s="1">
        <v>-103130</v>
      </c>
      <c r="D2241" s="1">
        <v>134251.57399999999</v>
      </c>
      <c r="E2241">
        <f t="shared" si="34"/>
        <v>-103103.97850891741</v>
      </c>
      <c r="F2241">
        <v>134217.70000000001</v>
      </c>
    </row>
    <row r="2242" spans="1:6">
      <c r="A2242" s="1">
        <v>14.936666669999999</v>
      </c>
      <c r="B2242" s="1">
        <v>-0.75197219800000004</v>
      </c>
      <c r="C2242" s="1">
        <v>-100923</v>
      </c>
      <c r="D2242" s="1">
        <v>134211.07879999999</v>
      </c>
      <c r="E2242">
        <f t="shared" si="34"/>
        <v>-100927.97887950462</v>
      </c>
      <c r="F2242">
        <v>134217.70000000001</v>
      </c>
    </row>
    <row r="2243" spans="1:6">
      <c r="A2243" s="1">
        <v>14.94333333</v>
      </c>
      <c r="B2243" s="1">
        <v>-0.63753128100000001</v>
      </c>
      <c r="C2243" s="1">
        <v>-85579</v>
      </c>
      <c r="D2243" s="1">
        <v>134234.98209999999</v>
      </c>
      <c r="E2243">
        <f t="shared" ref="E2243:E2306" si="35">F2243*B2243</f>
        <v>-85567.982213873707</v>
      </c>
      <c r="F2243">
        <v>134217.70000000001</v>
      </c>
    </row>
    <row r="2244" spans="1:6">
      <c r="A2244" s="1">
        <v>14.95</v>
      </c>
      <c r="B2244" s="1">
        <v>-0.40960311900000002</v>
      </c>
      <c r="C2244" s="1">
        <v>-54948</v>
      </c>
      <c r="D2244" s="1">
        <v>134149.36910000001</v>
      </c>
      <c r="E2244">
        <f t="shared" si="35"/>
        <v>-54975.988545006308</v>
      </c>
      <c r="F2244">
        <v>134217.70000000001</v>
      </c>
    </row>
    <row r="2245" spans="1:6">
      <c r="A2245" s="1">
        <v>14.956666670000001</v>
      </c>
      <c r="B2245" s="1">
        <v>-0.33521652200000002</v>
      </c>
      <c r="C2245" s="1">
        <v>-44993</v>
      </c>
      <c r="D2245" s="1">
        <v>134220.71109999999</v>
      </c>
      <c r="E2245">
        <f t="shared" si="35"/>
        <v>-44991.990584839405</v>
      </c>
      <c r="F2245">
        <v>134217.70000000001</v>
      </c>
    </row>
    <row r="2246" spans="1:6">
      <c r="A2246" s="1">
        <v>14.963333329999999</v>
      </c>
      <c r="B2246" s="1">
        <v>-0.44012069700000001</v>
      </c>
      <c r="C2246" s="1">
        <v>-59090</v>
      </c>
      <c r="D2246" s="1">
        <v>134258.62590000001</v>
      </c>
      <c r="E2246">
        <f t="shared" si="35"/>
        <v>-59071.987673736905</v>
      </c>
      <c r="F2246">
        <v>134217.70000000001</v>
      </c>
    </row>
    <row r="2247" spans="1:6">
      <c r="A2247" s="1">
        <v>14.97</v>
      </c>
      <c r="B2247" s="1">
        <v>-0.40483474699999999</v>
      </c>
      <c r="C2247" s="1">
        <v>-54310</v>
      </c>
      <c r="D2247" s="1">
        <v>134153.5043</v>
      </c>
      <c r="E2247">
        <f t="shared" si="35"/>
        <v>-54335.988622421901</v>
      </c>
      <c r="F2247">
        <v>134217.70000000001</v>
      </c>
    </row>
    <row r="2248" spans="1:6">
      <c r="A2248" s="1">
        <v>14.97666667</v>
      </c>
      <c r="B2248" s="1">
        <v>-0.19168853799999999</v>
      </c>
      <c r="C2248" s="1">
        <v>1122729984</v>
      </c>
      <c r="D2248" s="1">
        <v>-5857053312</v>
      </c>
      <c r="E2248">
        <f t="shared" si="35"/>
        <v>-25727.994686722603</v>
      </c>
      <c r="F2248">
        <v>134217.70000000001</v>
      </c>
    </row>
    <row r="2249" spans="1:6">
      <c r="A2249" s="1">
        <v>14.983333330000001</v>
      </c>
      <c r="B2249" s="1">
        <v>-0.21982193</v>
      </c>
      <c r="C2249" s="1">
        <v>1822851072</v>
      </c>
      <c r="D2249" s="1">
        <v>-8292398636</v>
      </c>
      <c r="E2249">
        <f t="shared" si="35"/>
        <v>-29503.993854161003</v>
      </c>
      <c r="F2249">
        <v>134217.70000000001</v>
      </c>
    </row>
    <row r="2250" spans="1:6">
      <c r="A2250" s="1">
        <v>14.99</v>
      </c>
      <c r="B2250" s="1">
        <v>-0.43630600000000003</v>
      </c>
      <c r="C2250" s="1">
        <v>-58560</v>
      </c>
      <c r="D2250" s="1">
        <v>134217.728</v>
      </c>
      <c r="E2250">
        <f t="shared" si="35"/>
        <v>-58559.98781620001</v>
      </c>
      <c r="F2250">
        <v>134217.70000000001</v>
      </c>
    </row>
    <row r="2251" spans="1:6">
      <c r="A2251" s="1">
        <v>14.99666667</v>
      </c>
      <c r="B2251" s="1">
        <v>-0.57697296099999995</v>
      </c>
      <c r="C2251" s="1">
        <v>-77449</v>
      </c>
      <c r="D2251" s="1">
        <v>134233.32670000001</v>
      </c>
      <c r="E2251">
        <f t="shared" si="35"/>
        <v>-77439.983787609701</v>
      </c>
      <c r="F2251">
        <v>134217.70000000001</v>
      </c>
    </row>
    <row r="2252" spans="1:6">
      <c r="A2252" s="1">
        <v>15.00333333</v>
      </c>
      <c r="B2252" s="1">
        <v>-0.62322616600000003</v>
      </c>
      <c r="C2252" s="1">
        <v>-83654</v>
      </c>
      <c r="D2252" s="1">
        <v>134227.3553</v>
      </c>
      <c r="E2252">
        <f t="shared" si="35"/>
        <v>-83647.982580338212</v>
      </c>
      <c r="F2252">
        <v>134217.70000000001</v>
      </c>
    </row>
    <row r="2253" spans="1:6">
      <c r="A2253" s="1">
        <v>15.01</v>
      </c>
      <c r="B2253" s="1">
        <v>-0.71811676000000002</v>
      </c>
      <c r="C2253" s="1">
        <v>-96398</v>
      </c>
      <c r="D2253" s="1">
        <v>134237.22339999999</v>
      </c>
      <c r="E2253">
        <f t="shared" si="35"/>
        <v>-96383.979858652005</v>
      </c>
      <c r="F2253">
        <v>134217.70000000001</v>
      </c>
    </row>
    <row r="2254" spans="1:6">
      <c r="A2254" s="1">
        <v>15.016666669999999</v>
      </c>
      <c r="B2254" s="1">
        <v>-0.72336196900000005</v>
      </c>
      <c r="C2254" s="1">
        <v>-97093</v>
      </c>
      <c r="D2254" s="1">
        <v>134224.64019999999</v>
      </c>
      <c r="E2254">
        <f t="shared" si="35"/>
        <v>-97087.979746651312</v>
      </c>
      <c r="F2254">
        <v>134217.70000000001</v>
      </c>
    </row>
    <row r="2255" spans="1:6">
      <c r="A2255" s="1">
        <v>15.02333333</v>
      </c>
      <c r="B2255" s="1">
        <v>-0.44107437100000002</v>
      </c>
      <c r="C2255" s="1">
        <v>-59188</v>
      </c>
      <c r="D2255" s="1">
        <v>134190.52170000001</v>
      </c>
      <c r="E2255">
        <f t="shared" si="35"/>
        <v>-59199.987604566712</v>
      </c>
      <c r="F2255">
        <v>134217.70000000001</v>
      </c>
    </row>
    <row r="2256" spans="1:6">
      <c r="A2256" s="1">
        <v>15.03</v>
      </c>
      <c r="B2256" s="1">
        <v>-0.10681152300000001</v>
      </c>
      <c r="C2256" s="1">
        <v>-1274970112</v>
      </c>
      <c r="D2256" s="1">
        <v>11936634466</v>
      </c>
      <c r="E2256">
        <f t="shared" si="35"/>
        <v>-14335.996950557103</v>
      </c>
      <c r="F2256">
        <v>134217.70000000001</v>
      </c>
    </row>
    <row r="2257" spans="1:6">
      <c r="A2257" s="1">
        <v>15.036666670000001</v>
      </c>
      <c r="B2257" s="1">
        <v>0.14495849599999999</v>
      </c>
      <c r="C2257" s="1">
        <v>-719814656</v>
      </c>
      <c r="D2257" s="1">
        <v>-4965660347</v>
      </c>
      <c r="E2257">
        <f t="shared" si="35"/>
        <v>19455.995928579199</v>
      </c>
      <c r="F2257">
        <v>134217.70000000001</v>
      </c>
    </row>
    <row r="2258" spans="1:6">
      <c r="A2258" s="1">
        <v>15.043333329999999</v>
      </c>
      <c r="B2258" s="1">
        <v>0.41675567600000002</v>
      </c>
      <c r="C2258" s="1">
        <v>55911</v>
      </c>
      <c r="D2258" s="1">
        <v>134157.7408</v>
      </c>
      <c r="E2258">
        <f t="shared" si="35"/>
        <v>55935.988294665207</v>
      </c>
      <c r="F2258">
        <v>134217.70000000001</v>
      </c>
    </row>
    <row r="2259" spans="1:6">
      <c r="A2259" s="1">
        <v>15.05</v>
      </c>
      <c r="B2259" s="1">
        <v>0.70619583100000005</v>
      </c>
      <c r="C2259" s="1">
        <v>94766</v>
      </c>
      <c r="D2259" s="1">
        <v>134192.23929999999</v>
      </c>
      <c r="E2259">
        <f t="shared" si="35"/>
        <v>94783.98018640872</v>
      </c>
      <c r="F2259">
        <v>134217.70000000001</v>
      </c>
    </row>
    <row r="2260" spans="1:6">
      <c r="A2260" s="1">
        <v>15.05666667</v>
      </c>
      <c r="B2260" s="1">
        <v>0.90312957800000004</v>
      </c>
      <c r="C2260" s="1">
        <v>121220</v>
      </c>
      <c r="D2260" s="1">
        <v>134222.15700000001</v>
      </c>
      <c r="E2260">
        <f t="shared" si="35"/>
        <v>121215.97476113062</v>
      </c>
      <c r="F2260">
        <v>134217.70000000001</v>
      </c>
    </row>
    <row r="2261" spans="1:6">
      <c r="A2261" s="1">
        <v>15.063333330000001</v>
      </c>
      <c r="B2261" s="1">
        <v>1.010417938</v>
      </c>
      <c r="C2261" s="1">
        <v>135643</v>
      </c>
      <c r="D2261" s="1">
        <v>134244.44959999999</v>
      </c>
      <c r="E2261">
        <f t="shared" si="35"/>
        <v>135615.97167710261</v>
      </c>
      <c r="F2261">
        <v>134217.70000000001</v>
      </c>
    </row>
    <row r="2262" spans="1:6">
      <c r="A2262" s="1">
        <v>15.07</v>
      </c>
      <c r="B2262" s="1">
        <v>1.1882781979999999</v>
      </c>
      <c r="C2262" s="1">
        <v>159466</v>
      </c>
      <c r="D2262" s="1">
        <v>134199.2138</v>
      </c>
      <c r="E2262">
        <f t="shared" si="35"/>
        <v>159487.96669570461</v>
      </c>
      <c r="F2262">
        <v>134217.70000000001</v>
      </c>
    </row>
    <row r="2263" spans="1:6">
      <c r="A2263" s="1">
        <v>15.07666667</v>
      </c>
      <c r="B2263" s="1">
        <v>1.3632774350000001</v>
      </c>
      <c r="C2263" s="1">
        <v>182993</v>
      </c>
      <c r="D2263" s="1">
        <v>134230.1979</v>
      </c>
      <c r="E2263">
        <f t="shared" si="35"/>
        <v>182975.96178759952</v>
      </c>
      <c r="F2263">
        <v>134217.70000000001</v>
      </c>
    </row>
    <row r="2264" spans="1:6">
      <c r="A2264" s="1">
        <v>15.08333333</v>
      </c>
      <c r="B2264" s="1">
        <v>1.399993896</v>
      </c>
      <c r="C2264" s="1">
        <v>187891</v>
      </c>
      <c r="D2264" s="1">
        <v>134208.44219999999</v>
      </c>
      <c r="E2264">
        <f t="shared" si="35"/>
        <v>187903.96073515923</v>
      </c>
      <c r="F2264">
        <v>134217.70000000001</v>
      </c>
    </row>
    <row r="2265" spans="1:6">
      <c r="A2265" s="1">
        <v>15.09</v>
      </c>
      <c r="B2265" s="1">
        <v>1.3546943659999999</v>
      </c>
      <c r="C2265" s="1">
        <v>181838</v>
      </c>
      <c r="D2265" s="1">
        <v>134228.0624</v>
      </c>
      <c r="E2265">
        <f t="shared" si="35"/>
        <v>181823.9620074782</v>
      </c>
      <c r="F2265">
        <v>134217.70000000001</v>
      </c>
    </row>
    <row r="2266" spans="1:6">
      <c r="A2266" s="1">
        <v>15.096666669999999</v>
      </c>
      <c r="B2266" s="1">
        <v>1.2130737300000001</v>
      </c>
      <c r="C2266" s="1">
        <v>162791</v>
      </c>
      <c r="D2266" s="1">
        <v>134197.11919999999</v>
      </c>
      <c r="E2266">
        <f t="shared" si="35"/>
        <v>162815.96597102101</v>
      </c>
      <c r="F2266">
        <v>134217.70000000001</v>
      </c>
    </row>
    <row r="2267" spans="1:6">
      <c r="A2267" s="1">
        <v>15.10333333</v>
      </c>
      <c r="B2267" s="1">
        <v>0.98133087200000002</v>
      </c>
      <c r="C2267" s="1">
        <v>131726</v>
      </c>
      <c r="D2267" s="1">
        <v>134231.99429999999</v>
      </c>
      <c r="E2267">
        <f t="shared" si="35"/>
        <v>131711.97257883442</v>
      </c>
      <c r="F2267">
        <v>134217.70000000001</v>
      </c>
    </row>
    <row r="2268" spans="1:6">
      <c r="A2268" s="1">
        <v>15.11</v>
      </c>
      <c r="B2268" s="1">
        <v>0.77533721899999997</v>
      </c>
      <c r="C2268" s="1">
        <v>104092</v>
      </c>
      <c r="D2268" s="1">
        <v>134253.8413</v>
      </c>
      <c r="E2268">
        <f t="shared" si="35"/>
        <v>104063.9782585763</v>
      </c>
      <c r="F2268">
        <v>134217.70000000001</v>
      </c>
    </row>
    <row r="2269" spans="1:6">
      <c r="A2269" s="1">
        <v>15.116666670000001</v>
      </c>
      <c r="B2269" s="1">
        <v>0.78725814800000005</v>
      </c>
      <c r="C2269" s="1">
        <v>105650</v>
      </c>
      <c r="D2269" s="1">
        <v>134199.9448</v>
      </c>
      <c r="E2269">
        <f t="shared" si="35"/>
        <v>105663.97793081962</v>
      </c>
      <c r="F2269">
        <v>134217.70000000001</v>
      </c>
    </row>
    <row r="2270" spans="1:6">
      <c r="A2270" s="1">
        <v>15.123333329999999</v>
      </c>
      <c r="B2270" s="1">
        <v>0.79965591400000002</v>
      </c>
      <c r="C2270" s="1">
        <v>107303</v>
      </c>
      <c r="D2270" s="1">
        <v>134186.46460000001</v>
      </c>
      <c r="E2270">
        <f t="shared" si="35"/>
        <v>107327.97756847781</v>
      </c>
      <c r="F2270">
        <v>134217.70000000001</v>
      </c>
    </row>
    <row r="2271" spans="1:6">
      <c r="A2271" s="1">
        <v>15.13</v>
      </c>
      <c r="B2271" s="1">
        <v>0.617980957</v>
      </c>
      <c r="C2271" s="1">
        <v>82921</v>
      </c>
      <c r="D2271" s="1">
        <v>134180.51</v>
      </c>
      <c r="E2271">
        <f t="shared" si="35"/>
        <v>82943.982692338905</v>
      </c>
      <c r="F2271">
        <v>134217.70000000001</v>
      </c>
    </row>
    <row r="2272" spans="1:6">
      <c r="A2272" s="1">
        <v>15.13666667</v>
      </c>
      <c r="B2272" s="1">
        <v>0.348091125</v>
      </c>
      <c r="C2272" s="1">
        <v>46706</v>
      </c>
      <c r="D2272" s="1">
        <v>134177.5086</v>
      </c>
      <c r="E2272">
        <f t="shared" si="35"/>
        <v>46719.990187912503</v>
      </c>
      <c r="F2272">
        <v>134217.70000000001</v>
      </c>
    </row>
    <row r="2273" spans="1:6">
      <c r="A2273" s="1">
        <v>15.143333330000001</v>
      </c>
      <c r="B2273" s="1">
        <v>0.20360946699999999</v>
      </c>
      <c r="C2273" s="1">
        <v>779190272</v>
      </c>
      <c r="D2273" s="1">
        <v>3826886270</v>
      </c>
      <c r="E2273">
        <f t="shared" si="35"/>
        <v>27327.994358965901</v>
      </c>
      <c r="F2273">
        <v>134217.70000000001</v>
      </c>
    </row>
    <row r="2274" spans="1:6">
      <c r="A2274" s="1">
        <v>15.15</v>
      </c>
      <c r="B2274" s="1">
        <v>2.9563903999999998E-2</v>
      </c>
      <c r="C2274" s="1">
        <v>-930316288</v>
      </c>
      <c r="D2274" s="1">
        <v>-31467978452</v>
      </c>
      <c r="E2274">
        <f t="shared" si="35"/>
        <v>3967.9991979008</v>
      </c>
      <c r="F2274">
        <v>134217.70000000001</v>
      </c>
    </row>
    <row r="2275" spans="1:6">
      <c r="A2275" s="1">
        <v>15.15666667</v>
      </c>
      <c r="B2275" s="1">
        <v>-0.223636627</v>
      </c>
      <c r="C2275" s="1">
        <v>1654030336</v>
      </c>
      <c r="D2275" s="1">
        <v>-7396061892</v>
      </c>
      <c r="E2275">
        <f t="shared" si="35"/>
        <v>-30015.993711697902</v>
      </c>
      <c r="F2275">
        <v>134217.70000000001</v>
      </c>
    </row>
    <row r="2276" spans="1:6">
      <c r="A2276" s="1">
        <v>15.16333333</v>
      </c>
      <c r="B2276" s="1">
        <v>-0.26035308800000001</v>
      </c>
      <c r="C2276" s="1">
        <v>-34931</v>
      </c>
      <c r="D2276" s="1">
        <v>134167.79579999999</v>
      </c>
      <c r="E2276">
        <f t="shared" si="35"/>
        <v>-34943.992659257601</v>
      </c>
      <c r="F2276">
        <v>134217.70000000001</v>
      </c>
    </row>
    <row r="2277" spans="1:6">
      <c r="A2277" s="1">
        <v>15.17</v>
      </c>
      <c r="B2277" s="1">
        <v>2.9087067000000001E-2</v>
      </c>
      <c r="C2277" s="1">
        <v>-1511555072</v>
      </c>
      <c r="D2277" s="1">
        <v>-51966569547</v>
      </c>
      <c r="E2277">
        <f t="shared" si="35"/>
        <v>3903.9992324859004</v>
      </c>
      <c r="F2277">
        <v>134217.70000000001</v>
      </c>
    </row>
    <row r="2278" spans="1:6">
      <c r="A2278" s="1">
        <v>15.176666669999999</v>
      </c>
      <c r="B2278" s="1">
        <v>0.462532043</v>
      </c>
      <c r="C2278" s="1">
        <v>62100</v>
      </c>
      <c r="D2278" s="1">
        <v>134260.9682</v>
      </c>
      <c r="E2278">
        <f t="shared" si="35"/>
        <v>62079.986987761105</v>
      </c>
      <c r="F2278">
        <v>134217.70000000001</v>
      </c>
    </row>
    <row r="2279" spans="1:6">
      <c r="A2279" s="1">
        <v>15.18333333</v>
      </c>
      <c r="B2279" s="1">
        <v>0.75626373300000005</v>
      </c>
      <c r="C2279" s="1">
        <v>101489</v>
      </c>
      <c r="D2279" s="1">
        <v>134197.89360000001</v>
      </c>
      <c r="E2279">
        <f t="shared" si="35"/>
        <v>101503.97883667411</v>
      </c>
      <c r="F2279">
        <v>134217.70000000001</v>
      </c>
    </row>
    <row r="2280" spans="1:6">
      <c r="A2280" s="1">
        <v>15.19</v>
      </c>
      <c r="B2280" s="1">
        <v>0.95748901399999997</v>
      </c>
      <c r="C2280" s="1">
        <v>128483</v>
      </c>
      <c r="D2280" s="1">
        <v>134187.44039999999</v>
      </c>
      <c r="E2280">
        <f t="shared" si="35"/>
        <v>128511.97323434781</v>
      </c>
      <c r="F2280">
        <v>134217.70000000001</v>
      </c>
    </row>
    <row r="2281" spans="1:6">
      <c r="A2281" s="1">
        <v>15.196666670000001</v>
      </c>
      <c r="B2281" s="1">
        <v>0.87881088299999999</v>
      </c>
      <c r="C2281" s="1">
        <v>117942</v>
      </c>
      <c r="D2281" s="1">
        <v>134206.34899999999</v>
      </c>
      <c r="E2281">
        <f t="shared" si="35"/>
        <v>117951.97545122911</v>
      </c>
      <c r="F2281">
        <v>134217.70000000001</v>
      </c>
    </row>
    <row r="2282" spans="1:6">
      <c r="A2282" s="1">
        <v>15.20333333</v>
      </c>
      <c r="B2282" s="1">
        <v>0.61655044599999997</v>
      </c>
      <c r="C2282" s="1">
        <v>82751</v>
      </c>
      <c r="D2282" s="1">
        <v>134216.1061</v>
      </c>
      <c r="E2282">
        <f t="shared" si="35"/>
        <v>82751.982796094206</v>
      </c>
      <c r="F2282">
        <v>134217.70000000001</v>
      </c>
    </row>
    <row r="2283" spans="1:6">
      <c r="A2283" s="1">
        <v>15.21</v>
      </c>
      <c r="B2283" s="1">
        <v>0.37860870400000002</v>
      </c>
      <c r="C2283" s="1">
        <v>50814</v>
      </c>
      <c r="D2283" s="1">
        <v>134212.4455</v>
      </c>
      <c r="E2283">
        <f t="shared" si="35"/>
        <v>50815.989450860805</v>
      </c>
      <c r="F2283">
        <v>134217.70000000001</v>
      </c>
    </row>
    <row r="2284" spans="1:6">
      <c r="A2284" s="1">
        <v>15.21666667</v>
      </c>
      <c r="B2284" s="1">
        <v>0.20551681499999999</v>
      </c>
      <c r="C2284" s="1">
        <v>-459374592</v>
      </c>
      <c r="D2284" s="1">
        <v>-2235216576</v>
      </c>
      <c r="E2284">
        <f t="shared" si="35"/>
        <v>27583.9942206255</v>
      </c>
      <c r="F2284">
        <v>134217.70000000001</v>
      </c>
    </row>
    <row r="2285" spans="1:6">
      <c r="A2285" s="1">
        <v>15.223333330000001</v>
      </c>
      <c r="B2285" s="1">
        <v>-4.4822692999999997E-2</v>
      </c>
      <c r="C2285" s="1">
        <v>1648066560</v>
      </c>
      <c r="D2285" s="1">
        <v>-36768575345</v>
      </c>
      <c r="E2285">
        <f t="shared" si="35"/>
        <v>-6015.9987622661001</v>
      </c>
      <c r="F2285">
        <v>134217.70000000001</v>
      </c>
    </row>
    <row r="2286" spans="1:6">
      <c r="A2286" s="1">
        <v>15.23</v>
      </c>
      <c r="B2286" s="1">
        <v>-0.391483307</v>
      </c>
      <c r="C2286" s="1">
        <v>-52562</v>
      </c>
      <c r="D2286" s="1">
        <v>134263.70699999999</v>
      </c>
      <c r="E2286">
        <f t="shared" si="35"/>
        <v>-52543.989053933903</v>
      </c>
      <c r="F2286">
        <v>134217.70000000001</v>
      </c>
    </row>
    <row r="2287" spans="1:6">
      <c r="A2287" s="1">
        <v>15.23666667</v>
      </c>
      <c r="B2287" s="1">
        <v>-0.462532043</v>
      </c>
      <c r="C2287" s="1">
        <v>-62049</v>
      </c>
      <c r="D2287" s="1">
        <v>134150.70559999999</v>
      </c>
      <c r="E2287">
        <f t="shared" si="35"/>
        <v>-62079.986987761105</v>
      </c>
      <c r="F2287">
        <v>134217.70000000001</v>
      </c>
    </row>
    <row r="2288" spans="1:6">
      <c r="A2288" s="1">
        <v>15.24333333</v>
      </c>
      <c r="B2288" s="1">
        <v>-0.448703766</v>
      </c>
      <c r="C2288" s="1">
        <v>-60199</v>
      </c>
      <c r="D2288" s="1">
        <v>134162.01199999999</v>
      </c>
      <c r="E2288">
        <f t="shared" si="35"/>
        <v>-60223.987453858208</v>
      </c>
      <c r="F2288">
        <v>134217.70000000001</v>
      </c>
    </row>
    <row r="2289" spans="1:6">
      <c r="A2289" s="1">
        <v>15.25</v>
      </c>
      <c r="B2289" s="1">
        <v>-0.48494338999999997</v>
      </c>
      <c r="C2289" s="1">
        <v>-65061</v>
      </c>
      <c r="D2289" s="1">
        <v>134162.0514</v>
      </c>
      <c r="E2289">
        <f t="shared" si="35"/>
        <v>-65087.986436003004</v>
      </c>
      <c r="F2289">
        <v>134217.70000000001</v>
      </c>
    </row>
    <row r="2290" spans="1:6">
      <c r="A2290" s="1">
        <v>15.25666667</v>
      </c>
      <c r="B2290" s="1">
        <v>-0.49734115600000001</v>
      </c>
      <c r="C2290" s="1">
        <v>-66761</v>
      </c>
      <c r="D2290" s="1">
        <v>134235.8242</v>
      </c>
      <c r="E2290">
        <f t="shared" si="35"/>
        <v>-66751.986073661203</v>
      </c>
      <c r="F2290">
        <v>134217.70000000001</v>
      </c>
    </row>
    <row r="2291" spans="1:6">
      <c r="A2291" s="1">
        <v>15.26333333</v>
      </c>
      <c r="B2291" s="1">
        <v>-0.31185150099999998</v>
      </c>
      <c r="C2291" s="1">
        <v>-41844</v>
      </c>
      <c r="D2291" s="1">
        <v>134179.2481</v>
      </c>
      <c r="E2291">
        <f t="shared" si="35"/>
        <v>-41855.991205767699</v>
      </c>
      <c r="F2291">
        <v>134217.70000000001</v>
      </c>
    </row>
    <row r="2292" spans="1:6">
      <c r="A2292" s="1">
        <v>15.27</v>
      </c>
      <c r="B2292" s="1">
        <v>-8.1539154000000003E-2</v>
      </c>
      <c r="C2292" s="1">
        <v>2000519168</v>
      </c>
      <c r="D2292" s="1">
        <v>-24534460668</v>
      </c>
      <c r="E2292">
        <f t="shared" si="35"/>
        <v>-10943.9977098258</v>
      </c>
      <c r="F2292">
        <v>134217.70000000001</v>
      </c>
    </row>
    <row r="2293" spans="1:6">
      <c r="A2293" s="1">
        <v>15.276666669999999</v>
      </c>
      <c r="B2293" s="1">
        <v>-5.4836272999999998E-2</v>
      </c>
      <c r="C2293" s="1">
        <v>1743683584</v>
      </c>
      <c r="D2293" s="1">
        <v>-31797995787</v>
      </c>
      <c r="E2293">
        <f t="shared" si="35"/>
        <v>-7359.9984386321003</v>
      </c>
      <c r="F2293">
        <v>134217.70000000001</v>
      </c>
    </row>
    <row r="2294" spans="1:6">
      <c r="A2294" s="1">
        <v>15.28333333</v>
      </c>
      <c r="B2294" s="1">
        <v>-0.115871429</v>
      </c>
      <c r="C2294" s="1">
        <v>976650240</v>
      </c>
      <c r="D2294" s="1">
        <v>-8428740758</v>
      </c>
      <c r="E2294">
        <f t="shared" si="35"/>
        <v>-15551.996696093302</v>
      </c>
      <c r="F2294">
        <v>134217.70000000001</v>
      </c>
    </row>
    <row r="2295" spans="1:6">
      <c r="A2295" s="1">
        <v>15.29</v>
      </c>
      <c r="B2295" s="1">
        <v>-0.38146972699999998</v>
      </c>
      <c r="C2295" s="1">
        <v>-51195</v>
      </c>
      <c r="D2295" s="1">
        <v>134204.6208</v>
      </c>
      <c r="E2295">
        <f t="shared" si="35"/>
        <v>-51199.989377567901</v>
      </c>
      <c r="F2295">
        <v>134217.70000000001</v>
      </c>
    </row>
    <row r="2296" spans="1:6">
      <c r="A2296" s="1">
        <v>15.29666667</v>
      </c>
      <c r="B2296" s="1">
        <v>-0.77772140499999998</v>
      </c>
      <c r="C2296" s="1">
        <v>-104372</v>
      </c>
      <c r="D2296" s="1">
        <v>134202.29829999999</v>
      </c>
      <c r="E2296">
        <f t="shared" si="35"/>
        <v>-104383.9782198685</v>
      </c>
      <c r="F2296">
        <v>134217.70000000001</v>
      </c>
    </row>
    <row r="2297" spans="1:6">
      <c r="A2297" s="1">
        <v>15.303333329999999</v>
      </c>
      <c r="B2297" s="1">
        <v>-1.0981559750000001</v>
      </c>
      <c r="C2297" s="1">
        <v>-147372</v>
      </c>
      <c r="D2297" s="1">
        <v>134199.51569999999</v>
      </c>
      <c r="E2297">
        <f t="shared" si="35"/>
        <v>-147391.96920575752</v>
      </c>
      <c r="F2297">
        <v>134217.70000000001</v>
      </c>
    </row>
    <row r="2298" spans="1:6">
      <c r="A2298" s="1">
        <v>15.31</v>
      </c>
      <c r="B2298" s="1">
        <v>-1.004695892</v>
      </c>
      <c r="C2298" s="1">
        <v>-134840</v>
      </c>
      <c r="D2298" s="1">
        <v>134209.7654</v>
      </c>
      <c r="E2298">
        <f t="shared" si="35"/>
        <v>-134847.97182368842</v>
      </c>
      <c r="F2298">
        <v>134217.70000000001</v>
      </c>
    </row>
    <row r="2299" spans="1:6">
      <c r="A2299" s="1">
        <v>15.31666667</v>
      </c>
      <c r="B2299" s="1">
        <v>-0.70953369099999997</v>
      </c>
      <c r="C2299" s="1">
        <v>-95234</v>
      </c>
      <c r="D2299" s="1">
        <v>134220.54680000001</v>
      </c>
      <c r="E2299">
        <f t="shared" si="35"/>
        <v>-95231.980078530702</v>
      </c>
      <c r="F2299">
        <v>134217.70000000001</v>
      </c>
    </row>
    <row r="2300" spans="1:6">
      <c r="A2300" s="1">
        <v>15.323333330000001</v>
      </c>
      <c r="B2300" s="1">
        <v>-0.486373901</v>
      </c>
      <c r="C2300" s="1">
        <v>-65261</v>
      </c>
      <c r="D2300" s="1">
        <v>134178.66339999999</v>
      </c>
      <c r="E2300">
        <f t="shared" si="35"/>
        <v>-65279.986332247703</v>
      </c>
      <c r="F2300">
        <v>134217.70000000001</v>
      </c>
    </row>
    <row r="2301" spans="1:6">
      <c r="A2301" s="1">
        <v>15.33</v>
      </c>
      <c r="B2301" s="1">
        <v>-0.29039382899999999</v>
      </c>
      <c r="C2301" s="1">
        <v>-38966</v>
      </c>
      <c r="D2301" s="1">
        <v>134183.29199999999</v>
      </c>
      <c r="E2301">
        <f t="shared" si="35"/>
        <v>-38975.991822573305</v>
      </c>
      <c r="F2301">
        <v>134217.70000000001</v>
      </c>
    </row>
    <row r="2302" spans="1:6">
      <c r="A2302" s="1">
        <v>15.33666667</v>
      </c>
      <c r="B2302" s="1">
        <v>-2.9563903999999998E-2</v>
      </c>
      <c r="C2302" s="1">
        <v>1218215936</v>
      </c>
      <c r="D2302" s="1">
        <v>-41206193332</v>
      </c>
      <c r="E2302">
        <f t="shared" si="35"/>
        <v>-3967.9991979008</v>
      </c>
      <c r="F2302">
        <v>134217.70000000001</v>
      </c>
    </row>
    <row r="2303" spans="1:6">
      <c r="A2303" s="1">
        <v>15.34333333</v>
      </c>
      <c r="B2303" s="1">
        <v>0.108242035</v>
      </c>
      <c r="C2303" s="1">
        <v>-54493184</v>
      </c>
      <c r="D2303" s="1">
        <v>-503438281.10000002</v>
      </c>
      <c r="E2303">
        <f t="shared" si="35"/>
        <v>14527.996981019502</v>
      </c>
      <c r="F2303">
        <v>134217.70000000001</v>
      </c>
    </row>
    <row r="2304" spans="1:6">
      <c r="A2304" s="1">
        <v>15.35</v>
      </c>
      <c r="B2304" s="1">
        <v>5.2452089999999998E-3</v>
      </c>
      <c r="C2304" s="1">
        <v>-1303085056</v>
      </c>
      <c r="D2304" s="2">
        <v>-248433000000</v>
      </c>
      <c r="E2304">
        <f t="shared" si="35"/>
        <v>703.99988799930009</v>
      </c>
      <c r="F2304">
        <v>134217.70000000001</v>
      </c>
    </row>
    <row r="2305" spans="1:6">
      <c r="A2305" s="1">
        <v>15.356666669999999</v>
      </c>
      <c r="B2305" s="1">
        <v>-3.6716460999999999E-2</v>
      </c>
      <c r="C2305" s="1">
        <v>2047770624</v>
      </c>
      <c r="D2305" s="1">
        <v>-55772548827</v>
      </c>
      <c r="E2305">
        <f t="shared" si="35"/>
        <v>-4927.9989475597004</v>
      </c>
      <c r="F2305">
        <v>134217.70000000001</v>
      </c>
    </row>
    <row r="2306" spans="1:6">
      <c r="A2306" s="1">
        <v>15.36333333</v>
      </c>
      <c r="B2306" s="1">
        <v>0.17786025999999999</v>
      </c>
      <c r="C2306" s="1">
        <v>1335590912</v>
      </c>
      <c r="D2306" s="1">
        <v>7509214885</v>
      </c>
      <c r="E2306">
        <f t="shared" si="35"/>
        <v>23871.995018602</v>
      </c>
      <c r="F2306">
        <v>134217.70000000001</v>
      </c>
    </row>
    <row r="2307" spans="1:6">
      <c r="A2307" s="1">
        <v>15.37</v>
      </c>
      <c r="B2307" s="1">
        <v>0.58174133299999997</v>
      </c>
      <c r="C2307" s="1">
        <v>78098</v>
      </c>
      <c r="D2307" s="1">
        <v>134248.66959999999</v>
      </c>
      <c r="E2307">
        <f t="shared" ref="E2307:E2370" si="36">F2307*B2307</f>
        <v>78079.983710194108</v>
      </c>
      <c r="F2307">
        <v>134217.70000000001</v>
      </c>
    </row>
    <row r="2308" spans="1:6">
      <c r="A2308" s="1">
        <v>15.376666670000001</v>
      </c>
      <c r="B2308" s="1">
        <v>0.92411041299999996</v>
      </c>
      <c r="C2308" s="1">
        <v>124039</v>
      </c>
      <c r="D2308" s="1">
        <v>134225.30290000001</v>
      </c>
      <c r="E2308">
        <f t="shared" si="36"/>
        <v>124031.97417891011</v>
      </c>
      <c r="F2308">
        <v>134217.70000000001</v>
      </c>
    </row>
    <row r="2309" spans="1:6">
      <c r="A2309" s="1">
        <v>15.383333329999999</v>
      </c>
      <c r="B2309" s="1">
        <v>1.2278556819999999</v>
      </c>
      <c r="C2309" s="1">
        <v>164776</v>
      </c>
      <c r="D2309" s="1">
        <v>134198.18169999999</v>
      </c>
      <c r="E2309">
        <f t="shared" si="36"/>
        <v>164799.96556997142</v>
      </c>
      <c r="F2309">
        <v>134217.70000000001</v>
      </c>
    </row>
    <row r="2310" spans="1:6">
      <c r="A2310" s="1">
        <v>15.39</v>
      </c>
      <c r="B2310" s="1">
        <v>1.3294219970000001</v>
      </c>
      <c r="C2310" s="1">
        <v>178413</v>
      </c>
      <c r="D2310" s="1">
        <v>134203.43609999999</v>
      </c>
      <c r="E2310">
        <f t="shared" si="36"/>
        <v>178431.96276674693</v>
      </c>
      <c r="F2310">
        <v>134217.70000000001</v>
      </c>
    </row>
    <row r="2311" spans="1:6">
      <c r="A2311" s="1">
        <v>15.39666667</v>
      </c>
      <c r="B2311" s="1">
        <v>1.1787414549999999</v>
      </c>
      <c r="C2311" s="1">
        <v>158231</v>
      </c>
      <c r="D2311" s="1">
        <v>134237.2403</v>
      </c>
      <c r="E2311">
        <f t="shared" si="36"/>
        <v>158207.9669847535</v>
      </c>
      <c r="F2311">
        <v>134217.70000000001</v>
      </c>
    </row>
    <row r="2312" spans="1:6">
      <c r="A2312" s="1">
        <v>15.403333330000001</v>
      </c>
      <c r="B2312" s="1">
        <v>0.96321106000000001</v>
      </c>
      <c r="C2312" s="1">
        <v>129248</v>
      </c>
      <c r="D2312" s="1">
        <v>134184.50580000001</v>
      </c>
      <c r="E2312">
        <f t="shared" si="36"/>
        <v>129279.97308776202</v>
      </c>
      <c r="F2312">
        <v>134217.70000000001</v>
      </c>
    </row>
    <row r="2313" spans="1:6">
      <c r="A2313" s="1">
        <v>15.41</v>
      </c>
      <c r="B2313" s="1">
        <v>0.88453292800000005</v>
      </c>
      <c r="C2313" s="1">
        <v>118745</v>
      </c>
      <c r="D2313" s="1">
        <v>134245.9915</v>
      </c>
      <c r="E2313">
        <f t="shared" si="36"/>
        <v>118719.97517042562</v>
      </c>
      <c r="F2313">
        <v>134217.70000000001</v>
      </c>
    </row>
    <row r="2314" spans="1:6">
      <c r="A2314" s="1">
        <v>15.41666667</v>
      </c>
      <c r="B2314" s="1">
        <v>0.90837478599999999</v>
      </c>
      <c r="C2314" s="1">
        <v>121894</v>
      </c>
      <c r="D2314" s="1">
        <v>134189.10550000001</v>
      </c>
      <c r="E2314">
        <f t="shared" si="36"/>
        <v>121919.9745149122</v>
      </c>
      <c r="F2314">
        <v>134217.70000000001</v>
      </c>
    </row>
    <row r="2315" spans="1:6">
      <c r="A2315" s="1">
        <v>15.42333333</v>
      </c>
      <c r="B2315" s="1">
        <v>0.98419189500000004</v>
      </c>
      <c r="C2315" s="1">
        <v>132115</v>
      </c>
      <c r="D2315" s="1">
        <v>134237.03320000001</v>
      </c>
      <c r="E2315">
        <f t="shared" si="36"/>
        <v>132095.97250554152</v>
      </c>
      <c r="F2315">
        <v>134217.70000000001</v>
      </c>
    </row>
    <row r="2316" spans="1:6">
      <c r="A2316" s="1">
        <v>15.43</v>
      </c>
      <c r="B2316" s="1">
        <v>1.085758209</v>
      </c>
      <c r="C2316" s="1">
        <v>145758</v>
      </c>
      <c r="D2316" s="1">
        <v>134245.3585</v>
      </c>
      <c r="E2316">
        <f t="shared" si="36"/>
        <v>145727.9695680993</v>
      </c>
      <c r="F2316">
        <v>134217.70000000001</v>
      </c>
    </row>
    <row r="2317" spans="1:6">
      <c r="A2317" s="1">
        <v>15.436666669999999</v>
      </c>
      <c r="B2317" s="1">
        <v>1.125812531</v>
      </c>
      <c r="C2317" s="1">
        <v>151130</v>
      </c>
      <c r="D2317" s="1">
        <v>134240.8224</v>
      </c>
      <c r="E2317">
        <f t="shared" si="36"/>
        <v>151103.96854199871</v>
      </c>
      <c r="F2317">
        <v>134217.70000000001</v>
      </c>
    </row>
    <row r="2318" spans="1:6">
      <c r="A2318" s="1">
        <v>15.44333333</v>
      </c>
      <c r="B2318" s="1">
        <v>0.90026855500000003</v>
      </c>
      <c r="C2318" s="1">
        <v>120817</v>
      </c>
      <c r="D2318" s="1">
        <v>134201.06630000001</v>
      </c>
      <c r="E2318">
        <f t="shared" si="36"/>
        <v>120831.97483442351</v>
      </c>
      <c r="F2318">
        <v>134217.70000000001</v>
      </c>
    </row>
    <row r="2319" spans="1:6">
      <c r="A2319" s="1">
        <v>15.45</v>
      </c>
      <c r="B2319" s="1">
        <v>0.53071975699999996</v>
      </c>
      <c r="C2319" s="1">
        <v>71239</v>
      </c>
      <c r="D2319" s="1">
        <v>134230.91759999999</v>
      </c>
      <c r="E2319">
        <f t="shared" si="36"/>
        <v>71231.985129098903</v>
      </c>
      <c r="F2319">
        <v>134217.70000000001</v>
      </c>
    </row>
    <row r="2320" spans="1:6">
      <c r="A2320" s="1">
        <v>15.456666670000001</v>
      </c>
      <c r="B2320" s="1">
        <v>0.21982193</v>
      </c>
      <c r="C2320" s="1">
        <v>-1613660160</v>
      </c>
      <c r="D2320" s="1">
        <v>-7340760590</v>
      </c>
      <c r="E2320">
        <f t="shared" si="36"/>
        <v>29503.993854161003</v>
      </c>
      <c r="F2320">
        <v>134217.70000000001</v>
      </c>
    </row>
    <row r="2321" spans="1:6">
      <c r="A2321" s="1">
        <v>15.463333329999999</v>
      </c>
      <c r="B2321" s="1">
        <v>-9.2029572000000004E-2</v>
      </c>
      <c r="C2321" s="1">
        <v>-2026274816</v>
      </c>
      <c r="D2321" s="1">
        <v>22017649134</v>
      </c>
      <c r="E2321">
        <f t="shared" si="36"/>
        <v>-12351.997485824402</v>
      </c>
      <c r="F2321">
        <v>134217.70000000001</v>
      </c>
    </row>
    <row r="2322" spans="1:6">
      <c r="A2322" s="1">
        <v>15.47</v>
      </c>
      <c r="B2322" s="1">
        <v>-0.223636627</v>
      </c>
      <c r="C2322" s="1">
        <v>-1882816512</v>
      </c>
      <c r="D2322" s="1">
        <v>8419088302</v>
      </c>
      <c r="E2322">
        <f t="shared" si="36"/>
        <v>-30015.993711697902</v>
      </c>
      <c r="F2322">
        <v>134217.70000000001</v>
      </c>
    </row>
    <row r="2323" spans="1:6">
      <c r="A2323" s="1">
        <v>15.47666667</v>
      </c>
      <c r="B2323" s="1">
        <v>8.0585480000000001E-2</v>
      </c>
      <c r="C2323" s="1">
        <v>352616448</v>
      </c>
      <c r="D2323" s="1">
        <v>4375682184</v>
      </c>
      <c r="E2323">
        <f t="shared" si="36"/>
        <v>10815.997778996001</v>
      </c>
      <c r="F2323">
        <v>134217.70000000001</v>
      </c>
    </row>
    <row r="2324" spans="1:6">
      <c r="A2324" s="1">
        <v>15.483333330000001</v>
      </c>
      <c r="B2324" s="1">
        <v>0.66757202100000002</v>
      </c>
      <c r="C2324" s="1">
        <v>89591</v>
      </c>
      <c r="D2324" s="1">
        <v>134204.2463</v>
      </c>
      <c r="E2324">
        <f t="shared" si="36"/>
        <v>89599.981242971713</v>
      </c>
      <c r="F2324">
        <v>134217.70000000001</v>
      </c>
    </row>
    <row r="2325" spans="1:6">
      <c r="A2325" s="1">
        <v>15.49</v>
      </c>
      <c r="B2325" s="1">
        <v>1.064300537</v>
      </c>
      <c r="C2325" s="1">
        <v>142849</v>
      </c>
      <c r="D2325" s="1">
        <v>134218.66759999999</v>
      </c>
      <c r="E2325">
        <f t="shared" si="36"/>
        <v>142847.97018490493</v>
      </c>
      <c r="F2325">
        <v>134217.70000000001</v>
      </c>
    </row>
    <row r="2326" spans="1:6">
      <c r="A2326" s="1">
        <v>15.49666667</v>
      </c>
      <c r="B2326" s="1">
        <v>1.0781288149999999</v>
      </c>
      <c r="C2326" s="1">
        <v>144693</v>
      </c>
      <c r="D2326" s="1">
        <v>134207.5251</v>
      </c>
      <c r="E2326">
        <f t="shared" si="36"/>
        <v>144703.96985302551</v>
      </c>
      <c r="F2326">
        <v>134217.70000000001</v>
      </c>
    </row>
    <row r="2327" spans="1:6">
      <c r="A2327" s="1">
        <v>15.50333333</v>
      </c>
      <c r="B2327" s="1">
        <v>1.124382019</v>
      </c>
      <c r="C2327" s="1">
        <v>150923</v>
      </c>
      <c r="D2327" s="1">
        <v>134227.51120000001</v>
      </c>
      <c r="E2327">
        <f t="shared" si="36"/>
        <v>150911.96851153631</v>
      </c>
      <c r="F2327">
        <v>134217.70000000001</v>
      </c>
    </row>
    <row r="2328" spans="1:6">
      <c r="A2328" s="1">
        <v>15.51</v>
      </c>
      <c r="B2328" s="1">
        <v>1.1367797850000001</v>
      </c>
      <c r="C2328" s="1">
        <v>152574</v>
      </c>
      <c r="D2328" s="1">
        <v>134215.96859999999</v>
      </c>
      <c r="E2328">
        <f t="shared" si="36"/>
        <v>152575.96814919452</v>
      </c>
      <c r="F2328">
        <v>134217.70000000001</v>
      </c>
    </row>
    <row r="2329" spans="1:6">
      <c r="A2329" s="1">
        <v>15.516666669999999</v>
      </c>
      <c r="B2329" s="1">
        <v>0.73575973500000003</v>
      </c>
      <c r="C2329" s="1">
        <v>98772</v>
      </c>
      <c r="D2329" s="1">
        <v>134244.91080000001</v>
      </c>
      <c r="E2329">
        <f t="shared" si="36"/>
        <v>98751.97938430951</v>
      </c>
      <c r="F2329">
        <v>134217.70000000001</v>
      </c>
    </row>
    <row r="2330" spans="1:6">
      <c r="A2330" s="1">
        <v>15.52333333</v>
      </c>
      <c r="B2330" s="1">
        <v>1.0013579999999999E-2</v>
      </c>
      <c r="C2330" s="1">
        <v>2093056000</v>
      </c>
      <c r="D2330" s="2">
        <v>209022000000</v>
      </c>
      <c r="E2330">
        <f t="shared" si="36"/>
        <v>1343.9996763660001</v>
      </c>
      <c r="F2330">
        <v>134217.70000000001</v>
      </c>
    </row>
    <row r="2331" spans="1:6">
      <c r="A2331" s="1">
        <v>15.53</v>
      </c>
      <c r="B2331" s="1">
        <v>-0.60749054000000002</v>
      </c>
      <c r="C2331" s="1">
        <v>-81549</v>
      </c>
      <c r="D2331" s="1">
        <v>134239.1275</v>
      </c>
      <c r="E2331">
        <f t="shared" si="36"/>
        <v>-81535.983050558003</v>
      </c>
      <c r="F2331">
        <v>134217.70000000001</v>
      </c>
    </row>
    <row r="2332" spans="1:6">
      <c r="A2332" s="1">
        <v>15.536666670000001</v>
      </c>
      <c r="B2332" s="1">
        <v>-0.89979171800000002</v>
      </c>
      <c r="C2332" s="1">
        <v>-120741</v>
      </c>
      <c r="D2332" s="1">
        <v>134187.7211</v>
      </c>
      <c r="E2332">
        <f t="shared" si="36"/>
        <v>-120767.97486900861</v>
      </c>
      <c r="F2332">
        <v>134217.70000000001</v>
      </c>
    </row>
    <row r="2333" spans="1:6">
      <c r="A2333" s="1">
        <v>15.543333329999999</v>
      </c>
      <c r="B2333" s="1">
        <v>-1.33228302</v>
      </c>
      <c r="C2333" s="1">
        <v>-178842</v>
      </c>
      <c r="D2333" s="1">
        <v>134237.24340000001</v>
      </c>
      <c r="E2333">
        <f t="shared" si="36"/>
        <v>-178815.962693454</v>
      </c>
      <c r="F2333">
        <v>134217.70000000001</v>
      </c>
    </row>
    <row r="2334" spans="1:6">
      <c r="A2334" s="1">
        <v>15.55</v>
      </c>
      <c r="B2334" s="1">
        <v>-1.8620491029999999</v>
      </c>
      <c r="C2334" s="1">
        <v>-249915</v>
      </c>
      <c r="D2334" s="1">
        <v>134215.0428</v>
      </c>
      <c r="E2334">
        <f t="shared" si="36"/>
        <v>-249919.9478917231</v>
      </c>
      <c r="F2334">
        <v>134217.70000000001</v>
      </c>
    </row>
    <row r="2335" spans="1:6">
      <c r="A2335" s="1">
        <v>15.55666667</v>
      </c>
      <c r="B2335" s="1">
        <v>-2.27689743</v>
      </c>
      <c r="C2335" s="1">
        <v>-305583</v>
      </c>
      <c r="D2335" s="1">
        <v>134210.2617</v>
      </c>
      <c r="E2335">
        <f t="shared" si="36"/>
        <v>-305599.93619051104</v>
      </c>
      <c r="F2335">
        <v>134217.70000000001</v>
      </c>
    </row>
    <row r="2336" spans="1:6">
      <c r="A2336" s="1">
        <v>15.563333330000001</v>
      </c>
      <c r="B2336" s="1">
        <v>-2.4185180659999999</v>
      </c>
      <c r="C2336" s="1">
        <v>-324580</v>
      </c>
      <c r="D2336" s="1">
        <v>134206.1507</v>
      </c>
      <c r="E2336">
        <f t="shared" si="36"/>
        <v>-324607.93222696823</v>
      </c>
      <c r="F2336">
        <v>134217.70000000001</v>
      </c>
    </row>
    <row r="2337" spans="1:6">
      <c r="A2337" s="1">
        <v>15.57</v>
      </c>
      <c r="B2337" s="1">
        <v>-2.5262832639999999</v>
      </c>
      <c r="C2337" s="1">
        <v>-339099</v>
      </c>
      <c r="D2337" s="1">
        <v>134228.41560000001</v>
      </c>
      <c r="E2337">
        <f t="shared" si="36"/>
        <v>-339071.92924257281</v>
      </c>
      <c r="F2337">
        <v>134217.70000000001</v>
      </c>
    </row>
    <row r="2338" spans="1:6">
      <c r="A2338" s="1">
        <v>15.57666667</v>
      </c>
      <c r="B2338" s="1">
        <v>-2.593994141</v>
      </c>
      <c r="C2338" s="1">
        <v>-348150</v>
      </c>
      <c r="D2338" s="1">
        <v>134213.87289999999</v>
      </c>
      <c r="E2338">
        <f t="shared" si="36"/>
        <v>-348159.92741849576</v>
      </c>
      <c r="F2338">
        <v>134217.70000000001</v>
      </c>
    </row>
    <row r="2339" spans="1:6">
      <c r="A2339" s="1">
        <v>15.58333333</v>
      </c>
      <c r="B2339" s="1">
        <v>-2.427101135</v>
      </c>
      <c r="C2339" s="1">
        <v>-325772</v>
      </c>
      <c r="D2339" s="1">
        <v>134222.6722</v>
      </c>
      <c r="E2339">
        <f t="shared" si="36"/>
        <v>-325759.93200708955</v>
      </c>
      <c r="F2339">
        <v>134217.70000000001</v>
      </c>
    </row>
    <row r="2340" spans="1:6">
      <c r="A2340" s="1">
        <v>15.59</v>
      </c>
      <c r="B2340" s="1">
        <v>-2.0575523379999998</v>
      </c>
      <c r="C2340" s="1">
        <v>-276168</v>
      </c>
      <c r="D2340" s="1">
        <v>134221.61610000001</v>
      </c>
      <c r="E2340">
        <f t="shared" si="36"/>
        <v>-276159.94243598258</v>
      </c>
      <c r="F2340">
        <v>134217.70000000001</v>
      </c>
    </row>
    <row r="2341" spans="1:6">
      <c r="A2341" s="1">
        <v>15.596666669999999</v>
      </c>
      <c r="B2341" s="1">
        <v>-1.532554626</v>
      </c>
      <c r="C2341" s="1">
        <v>-205665</v>
      </c>
      <c r="D2341" s="1">
        <v>134197.50030000001</v>
      </c>
      <c r="E2341">
        <f t="shared" si="36"/>
        <v>-205695.95702608023</v>
      </c>
      <c r="F2341">
        <v>134217.70000000001</v>
      </c>
    </row>
    <row r="2342" spans="1:6">
      <c r="A2342" s="1">
        <v>15.60333333</v>
      </c>
      <c r="B2342" s="1">
        <v>-0.95796585099999998</v>
      </c>
      <c r="C2342" s="1">
        <v>-128545</v>
      </c>
      <c r="D2342" s="1">
        <v>134185.36780000001</v>
      </c>
      <c r="E2342">
        <f t="shared" si="36"/>
        <v>-128575.97319976271</v>
      </c>
      <c r="F2342">
        <v>134217.70000000001</v>
      </c>
    </row>
    <row r="2343" spans="1:6">
      <c r="A2343" s="1">
        <v>15.61</v>
      </c>
      <c r="B2343" s="1">
        <v>-0.46730041500000002</v>
      </c>
      <c r="C2343" s="1">
        <v>-62698</v>
      </c>
      <c r="D2343" s="1">
        <v>134170.64910000001</v>
      </c>
      <c r="E2343">
        <f t="shared" si="36"/>
        <v>-62719.986910345506</v>
      </c>
      <c r="F2343">
        <v>134217.70000000001</v>
      </c>
    </row>
    <row r="2344" spans="1:6">
      <c r="A2344" s="1">
        <v>15.616666670000001</v>
      </c>
      <c r="B2344" s="1">
        <v>-0.30565261799999999</v>
      </c>
      <c r="C2344" s="1">
        <v>-41012</v>
      </c>
      <c r="D2344" s="1">
        <v>134178.46770000001</v>
      </c>
      <c r="E2344">
        <f t="shared" si="36"/>
        <v>-41023.9913869386</v>
      </c>
      <c r="F2344">
        <v>134217.70000000001</v>
      </c>
    </row>
    <row r="2345" spans="1:6">
      <c r="A2345" s="1">
        <v>15.623333329999999</v>
      </c>
      <c r="B2345" s="1">
        <v>-0.41866302500000002</v>
      </c>
      <c r="C2345" s="1">
        <v>-56163</v>
      </c>
      <c r="D2345" s="1">
        <v>134148.45989999999</v>
      </c>
      <c r="E2345">
        <f t="shared" si="36"/>
        <v>-56191.988290542511</v>
      </c>
      <c r="F2345">
        <v>134217.70000000001</v>
      </c>
    </row>
    <row r="2346" spans="1:6">
      <c r="A2346" s="1">
        <v>15.63</v>
      </c>
      <c r="B2346" s="1">
        <v>-0.64086914100000003</v>
      </c>
      <c r="C2346" s="1">
        <v>-86006</v>
      </c>
      <c r="D2346" s="1">
        <v>134202.12419999999</v>
      </c>
      <c r="E2346">
        <f t="shared" si="36"/>
        <v>-86015.982105995718</v>
      </c>
      <c r="F2346">
        <v>134217.70000000001</v>
      </c>
    </row>
    <row r="2347" spans="1:6">
      <c r="A2347" s="1">
        <v>15.63666667</v>
      </c>
      <c r="B2347" s="1">
        <v>-0.89645385700000002</v>
      </c>
      <c r="C2347" s="1">
        <v>-120342</v>
      </c>
      <c r="D2347" s="1">
        <v>134242.2691</v>
      </c>
      <c r="E2347">
        <f t="shared" si="36"/>
        <v>-120319.97484266892</v>
      </c>
      <c r="F2347">
        <v>134217.70000000001</v>
      </c>
    </row>
    <row r="2348" spans="1:6">
      <c r="A2348" s="1">
        <v>15.643333330000001</v>
      </c>
      <c r="B2348" s="1">
        <v>-1.085758209</v>
      </c>
      <c r="C2348" s="1">
        <v>-145751</v>
      </c>
      <c r="D2348" s="1">
        <v>134238.91140000001</v>
      </c>
      <c r="E2348">
        <f t="shared" si="36"/>
        <v>-145727.9695680993</v>
      </c>
      <c r="F2348">
        <v>134217.70000000001</v>
      </c>
    </row>
    <row r="2349" spans="1:6">
      <c r="A2349" s="1">
        <v>15.65</v>
      </c>
      <c r="B2349" s="1">
        <v>-1.024723053</v>
      </c>
      <c r="C2349" s="1">
        <v>-137518</v>
      </c>
      <c r="D2349" s="1">
        <v>134200.1623</v>
      </c>
      <c r="E2349">
        <f t="shared" si="36"/>
        <v>-137535.97131063812</v>
      </c>
      <c r="F2349">
        <v>134217.70000000001</v>
      </c>
    </row>
    <row r="2350" spans="1:6">
      <c r="A2350" s="1">
        <v>15.65666667</v>
      </c>
      <c r="B2350" s="1">
        <v>-0.81062316899999998</v>
      </c>
      <c r="C2350" s="1">
        <v>-108826</v>
      </c>
      <c r="D2350" s="1">
        <v>134249.8021</v>
      </c>
      <c r="E2350">
        <f t="shared" si="36"/>
        <v>-108799.9773098913</v>
      </c>
      <c r="F2350">
        <v>134217.70000000001</v>
      </c>
    </row>
    <row r="2351" spans="1:6">
      <c r="A2351" s="1">
        <v>15.66333333</v>
      </c>
      <c r="B2351" s="1">
        <v>-0.66471099899999997</v>
      </c>
      <c r="C2351" s="1">
        <v>-89187</v>
      </c>
      <c r="D2351" s="1">
        <v>134174.1</v>
      </c>
      <c r="E2351">
        <f t="shared" si="36"/>
        <v>-89215.981450482301</v>
      </c>
      <c r="F2351">
        <v>134217.70000000001</v>
      </c>
    </row>
    <row r="2352" spans="1:6">
      <c r="A2352" s="1">
        <v>15.67</v>
      </c>
      <c r="B2352" s="1">
        <v>-0.58078765899999996</v>
      </c>
      <c r="C2352" s="1">
        <v>-77925</v>
      </c>
      <c r="D2352" s="1">
        <v>134171.23939999999</v>
      </c>
      <c r="E2352">
        <f t="shared" si="36"/>
        <v>-77951.983779364295</v>
      </c>
      <c r="F2352">
        <v>134217.70000000001</v>
      </c>
    </row>
    <row r="2353" spans="1:6">
      <c r="A2353" s="1">
        <v>15.676666669999999</v>
      </c>
      <c r="B2353" s="1">
        <v>-0.41151046800000002</v>
      </c>
      <c r="C2353" s="1">
        <v>-55233</v>
      </c>
      <c r="D2353" s="1">
        <v>134220.1581</v>
      </c>
      <c r="E2353">
        <f t="shared" si="36"/>
        <v>-55231.988540883605</v>
      </c>
      <c r="F2353">
        <v>134217.70000000001</v>
      </c>
    </row>
    <row r="2354" spans="1:6">
      <c r="A2354" s="1">
        <v>15.68333333</v>
      </c>
      <c r="B2354" s="1">
        <v>-0.396251678</v>
      </c>
      <c r="C2354" s="1">
        <v>-53166</v>
      </c>
      <c r="D2354" s="1">
        <v>134172.30230000001</v>
      </c>
      <c r="E2354">
        <f t="shared" si="36"/>
        <v>-53183.988842300605</v>
      </c>
      <c r="F2354">
        <v>134217.70000000001</v>
      </c>
    </row>
    <row r="2355" spans="1:6">
      <c r="A2355" s="1">
        <v>15.69</v>
      </c>
      <c r="B2355" s="1">
        <v>-0.65708160400000004</v>
      </c>
      <c r="C2355" s="1">
        <v>-88199</v>
      </c>
      <c r="D2355" s="1">
        <v>134228.3812</v>
      </c>
      <c r="E2355">
        <f t="shared" si="36"/>
        <v>-88191.981601190811</v>
      </c>
      <c r="F2355">
        <v>134217.70000000001</v>
      </c>
    </row>
    <row r="2356" spans="1:6">
      <c r="A2356" s="1">
        <v>15.696666670000001</v>
      </c>
      <c r="B2356" s="1">
        <v>-0.86259841900000001</v>
      </c>
      <c r="C2356" s="1">
        <v>-115773</v>
      </c>
      <c r="D2356" s="1">
        <v>134214.2501</v>
      </c>
      <c r="E2356">
        <f t="shared" si="36"/>
        <v>-115775.9758218163</v>
      </c>
      <c r="F2356">
        <v>134217.70000000001</v>
      </c>
    </row>
    <row r="2357" spans="1:6">
      <c r="A2357" s="1">
        <v>15.70333333</v>
      </c>
      <c r="B2357" s="1">
        <v>-0.69522857699999996</v>
      </c>
      <c r="C2357" s="1">
        <v>-93295</v>
      </c>
      <c r="D2357" s="1">
        <v>134193.27559999999</v>
      </c>
      <c r="E2357">
        <f t="shared" si="36"/>
        <v>-93311.980579212905</v>
      </c>
      <c r="F2357">
        <v>134217.70000000001</v>
      </c>
    </row>
    <row r="2358" spans="1:6">
      <c r="A2358" s="1">
        <v>15.71</v>
      </c>
      <c r="B2358" s="1">
        <v>-0.448703766</v>
      </c>
      <c r="C2358" s="1">
        <v>-60201</v>
      </c>
      <c r="D2358" s="1">
        <v>134166.46919999999</v>
      </c>
      <c r="E2358">
        <f t="shared" si="36"/>
        <v>-60223.987453858208</v>
      </c>
      <c r="F2358">
        <v>134217.70000000001</v>
      </c>
    </row>
    <row r="2359" spans="1:6">
      <c r="A2359" s="1">
        <v>15.71666667</v>
      </c>
      <c r="B2359" s="1">
        <v>-0.431060791</v>
      </c>
      <c r="C2359" s="1">
        <v>-57869</v>
      </c>
      <c r="D2359" s="1">
        <v>134247.88620000001</v>
      </c>
      <c r="E2359">
        <f t="shared" si="36"/>
        <v>-57855.987928200702</v>
      </c>
      <c r="F2359">
        <v>134217.70000000001</v>
      </c>
    </row>
    <row r="2360" spans="1:6">
      <c r="A2360" s="1">
        <v>15.723333330000001</v>
      </c>
      <c r="B2360" s="1">
        <v>-0.50067901599999998</v>
      </c>
      <c r="C2360" s="1">
        <v>-67183</v>
      </c>
      <c r="D2360" s="1">
        <v>134183.77410000001</v>
      </c>
      <c r="E2360">
        <f t="shared" si="36"/>
        <v>-67199.985965783198</v>
      </c>
      <c r="F2360">
        <v>134217.70000000001</v>
      </c>
    </row>
    <row r="2361" spans="1:6">
      <c r="A2361" s="1">
        <v>15.73</v>
      </c>
      <c r="B2361" s="1">
        <v>-0.53024291999999995</v>
      </c>
      <c r="C2361" s="1">
        <v>-71152</v>
      </c>
      <c r="D2361" s="1">
        <v>134187.55319999999</v>
      </c>
      <c r="E2361">
        <f t="shared" si="36"/>
        <v>-71167.985163684003</v>
      </c>
      <c r="F2361">
        <v>134217.70000000001</v>
      </c>
    </row>
    <row r="2362" spans="1:6">
      <c r="A2362" s="1">
        <v>15.73666667</v>
      </c>
      <c r="B2362" s="1">
        <v>-0.62847137500000005</v>
      </c>
      <c r="C2362" s="1">
        <v>-84343</v>
      </c>
      <c r="D2362" s="1">
        <v>134203.4075</v>
      </c>
      <c r="E2362">
        <f t="shared" si="36"/>
        <v>-84351.982468337519</v>
      </c>
      <c r="F2362">
        <v>134217.70000000001</v>
      </c>
    </row>
    <row r="2363" spans="1:6">
      <c r="A2363" s="1">
        <v>15.74333333</v>
      </c>
      <c r="B2363" s="1">
        <v>-0.87213516199999996</v>
      </c>
      <c r="C2363" s="1">
        <v>-117056</v>
      </c>
      <c r="D2363" s="1">
        <v>134217.728</v>
      </c>
      <c r="E2363">
        <f t="shared" si="36"/>
        <v>-117055.97553276741</v>
      </c>
      <c r="F2363">
        <v>134217.70000000001</v>
      </c>
    </row>
    <row r="2364" spans="1:6">
      <c r="A2364" s="1">
        <v>15.75</v>
      </c>
      <c r="B2364" s="1">
        <v>-1.0309219359999999</v>
      </c>
      <c r="C2364" s="1">
        <v>-138355</v>
      </c>
      <c r="D2364" s="1">
        <v>134205.11790000001</v>
      </c>
      <c r="E2364">
        <f t="shared" si="36"/>
        <v>-138367.97112946722</v>
      </c>
      <c r="F2364">
        <v>134217.70000000001</v>
      </c>
    </row>
    <row r="2365" spans="1:6">
      <c r="A2365" s="1">
        <v>15.75666667</v>
      </c>
      <c r="B2365" s="1">
        <v>-1.1086463929999999</v>
      </c>
      <c r="C2365" s="1">
        <v>-148806</v>
      </c>
      <c r="D2365" s="1">
        <v>134223.14000000001</v>
      </c>
      <c r="E2365">
        <f t="shared" si="36"/>
        <v>-148799.9689817561</v>
      </c>
      <c r="F2365">
        <v>134217.70000000001</v>
      </c>
    </row>
    <row r="2366" spans="1:6">
      <c r="A2366" s="1">
        <v>15.76333333</v>
      </c>
      <c r="B2366" s="1">
        <v>-1.2464523320000001</v>
      </c>
      <c r="C2366" s="1">
        <v>-167284</v>
      </c>
      <c r="D2366" s="1">
        <v>134208.10070000001</v>
      </c>
      <c r="E2366">
        <f t="shared" si="36"/>
        <v>-167295.96516067642</v>
      </c>
      <c r="F2366">
        <v>134217.70000000001</v>
      </c>
    </row>
    <row r="2367" spans="1:6">
      <c r="A2367" s="1">
        <v>15.77</v>
      </c>
      <c r="B2367" s="1">
        <v>-1.300811768</v>
      </c>
      <c r="C2367" s="1">
        <v>-174581</v>
      </c>
      <c r="D2367" s="1">
        <v>134209.27170000001</v>
      </c>
      <c r="E2367">
        <f t="shared" si="36"/>
        <v>-174591.96363389361</v>
      </c>
      <c r="F2367">
        <v>134217.70000000001</v>
      </c>
    </row>
    <row r="2368" spans="1:6">
      <c r="A2368" s="1">
        <v>15.776666669999999</v>
      </c>
      <c r="B2368" s="1">
        <v>-1.240730286</v>
      </c>
      <c r="C2368" s="1">
        <v>-166509</v>
      </c>
      <c r="D2368" s="1">
        <v>134202.41440000001</v>
      </c>
      <c r="E2368">
        <f t="shared" si="36"/>
        <v>-166527.9653072622</v>
      </c>
      <c r="F2368">
        <v>134217.70000000001</v>
      </c>
    </row>
    <row r="2369" spans="1:6">
      <c r="A2369" s="1">
        <v>15.78333333</v>
      </c>
      <c r="B2369" s="1">
        <v>-1.2607574459999999</v>
      </c>
      <c r="C2369" s="1">
        <v>-169209</v>
      </c>
      <c r="D2369" s="1">
        <v>134212.1758</v>
      </c>
      <c r="E2369">
        <f t="shared" si="36"/>
        <v>-169215.96465999421</v>
      </c>
      <c r="F2369">
        <v>134217.70000000001</v>
      </c>
    </row>
    <row r="2370" spans="1:6">
      <c r="A2370" s="1">
        <v>15.79</v>
      </c>
      <c r="B2370" s="1">
        <v>-1.448631287</v>
      </c>
      <c r="C2370" s="1">
        <v>-194419</v>
      </c>
      <c r="D2370" s="1">
        <v>134208.75399999999</v>
      </c>
      <c r="E2370">
        <f t="shared" si="36"/>
        <v>-194431.95948917992</v>
      </c>
      <c r="F2370">
        <v>134217.70000000001</v>
      </c>
    </row>
    <row r="2371" spans="1:6">
      <c r="A2371" s="1">
        <v>15.79666667</v>
      </c>
      <c r="B2371" s="1">
        <v>-1.5568733219999999</v>
      </c>
      <c r="C2371" s="1">
        <v>-208987</v>
      </c>
      <c r="D2371" s="1">
        <v>134235.0705</v>
      </c>
      <c r="E2371">
        <f t="shared" ref="E2371:E2434" si="37">F2371*B2371</f>
        <v>-208959.95647019942</v>
      </c>
      <c r="F2371">
        <v>134217.70000000001</v>
      </c>
    </row>
    <row r="2372" spans="1:6">
      <c r="A2372" s="1">
        <v>15.803333329999999</v>
      </c>
      <c r="B2372" s="1">
        <v>-1.4996528629999999</v>
      </c>
      <c r="C2372" s="1">
        <v>-201282</v>
      </c>
      <c r="D2372" s="1">
        <v>134219.06159999999</v>
      </c>
      <c r="E2372">
        <f t="shared" si="37"/>
        <v>-201279.95807027511</v>
      </c>
      <c r="F2372">
        <v>134217.70000000001</v>
      </c>
    </row>
    <row r="2373" spans="1:6">
      <c r="A2373" s="1">
        <v>15.81</v>
      </c>
      <c r="B2373" s="1">
        <v>-1.527309418</v>
      </c>
      <c r="C2373" s="1">
        <v>-205007</v>
      </c>
      <c r="D2373" s="1">
        <v>134227.54920000001</v>
      </c>
      <c r="E2373">
        <f t="shared" si="37"/>
        <v>-204991.9572722986</v>
      </c>
      <c r="F2373">
        <v>134217.70000000001</v>
      </c>
    </row>
    <row r="2374" spans="1:6">
      <c r="A2374" s="1">
        <v>15.81666667</v>
      </c>
      <c r="B2374" s="1">
        <v>-1.624584198</v>
      </c>
      <c r="C2374" s="1">
        <v>-218028</v>
      </c>
      <c r="D2374" s="1">
        <v>134205.4172</v>
      </c>
      <c r="E2374">
        <f t="shared" si="37"/>
        <v>-218047.95451190462</v>
      </c>
      <c r="F2374">
        <v>134217.70000000001</v>
      </c>
    </row>
    <row r="2375" spans="1:6">
      <c r="A2375" s="1">
        <v>15.823333330000001</v>
      </c>
      <c r="B2375" s="1">
        <v>-1.4581680299999999</v>
      </c>
      <c r="C2375" s="1">
        <v>-195708</v>
      </c>
      <c r="D2375" s="1">
        <v>134214.98480000001</v>
      </c>
      <c r="E2375">
        <f t="shared" si="37"/>
        <v>-195711.95920013101</v>
      </c>
      <c r="F2375">
        <v>134217.70000000001</v>
      </c>
    </row>
    <row r="2376" spans="1:6">
      <c r="A2376" s="1">
        <v>15.83</v>
      </c>
      <c r="B2376" s="1">
        <v>-1.055240631</v>
      </c>
      <c r="C2376" s="1">
        <v>-141626</v>
      </c>
      <c r="D2376" s="1">
        <v>134212.04209999999</v>
      </c>
      <c r="E2376">
        <f t="shared" si="37"/>
        <v>-141631.97043936871</v>
      </c>
      <c r="F2376">
        <v>134217.70000000001</v>
      </c>
    </row>
    <row r="2377" spans="1:6">
      <c r="A2377" s="1">
        <v>15.83666667</v>
      </c>
      <c r="B2377" s="1">
        <v>-0.63896179200000003</v>
      </c>
      <c r="C2377" s="1">
        <v>-85744</v>
      </c>
      <c r="D2377" s="1">
        <v>134192.6874</v>
      </c>
      <c r="E2377">
        <f t="shared" si="37"/>
        <v>-85759.982110118406</v>
      </c>
      <c r="F2377">
        <v>134217.70000000001</v>
      </c>
    </row>
    <row r="2378" spans="1:6">
      <c r="A2378" s="1">
        <v>15.84333333</v>
      </c>
      <c r="B2378" s="1">
        <v>-0.119686127</v>
      </c>
      <c r="C2378" s="1">
        <v>-399998976</v>
      </c>
      <c r="D2378" s="1">
        <v>3342066345</v>
      </c>
      <c r="E2378">
        <f t="shared" si="37"/>
        <v>-16063.996687847903</v>
      </c>
      <c r="F2378">
        <v>134217.70000000001</v>
      </c>
    </row>
    <row r="2379" spans="1:6">
      <c r="A2379" s="1">
        <v>15.85</v>
      </c>
      <c r="B2379" s="1">
        <v>0.55980682400000004</v>
      </c>
      <c r="C2379" s="1">
        <v>75161</v>
      </c>
      <c r="D2379" s="1">
        <v>134262.38630000001</v>
      </c>
      <c r="E2379">
        <f t="shared" si="37"/>
        <v>75135.984361584808</v>
      </c>
      <c r="F2379">
        <v>134217.70000000001</v>
      </c>
    </row>
    <row r="2380" spans="1:6">
      <c r="A2380" s="1">
        <v>15.856666669999999</v>
      </c>
      <c r="B2380" s="1">
        <v>1.1343955990000001</v>
      </c>
      <c r="C2380" s="1">
        <v>152281</v>
      </c>
      <c r="D2380" s="1">
        <v>134239.76620000001</v>
      </c>
      <c r="E2380">
        <f t="shared" si="37"/>
        <v>152255.96818790233</v>
      </c>
      <c r="F2380">
        <v>134217.70000000001</v>
      </c>
    </row>
    <row r="2381" spans="1:6">
      <c r="A2381" s="1">
        <v>15.86333333</v>
      </c>
      <c r="B2381" s="1">
        <v>1.223087311</v>
      </c>
      <c r="C2381" s="1">
        <v>164164</v>
      </c>
      <c r="D2381" s="1">
        <v>134220.99840000001</v>
      </c>
      <c r="E2381">
        <f t="shared" si="37"/>
        <v>164159.96578160473</v>
      </c>
      <c r="F2381">
        <v>134217.70000000001</v>
      </c>
    </row>
    <row r="2382" spans="1:6">
      <c r="A2382" s="1">
        <v>15.87</v>
      </c>
      <c r="B2382" s="1">
        <v>0.91409683200000003</v>
      </c>
      <c r="C2382" s="1">
        <v>122711</v>
      </c>
      <c r="D2382" s="1">
        <v>134242.88939999999</v>
      </c>
      <c r="E2382">
        <f t="shared" si="37"/>
        <v>122687.97436832641</v>
      </c>
      <c r="F2382">
        <v>134217.70000000001</v>
      </c>
    </row>
    <row r="2383" spans="1:6">
      <c r="A2383" s="1">
        <v>15.876666670000001</v>
      </c>
      <c r="B2383" s="1">
        <v>0.415325165</v>
      </c>
      <c r="C2383" s="1">
        <v>55766</v>
      </c>
      <c r="D2383" s="1">
        <v>134270.6985</v>
      </c>
      <c r="E2383">
        <f t="shared" si="37"/>
        <v>55743.988398420501</v>
      </c>
      <c r="F2383">
        <v>134217.70000000001</v>
      </c>
    </row>
    <row r="2384" spans="1:6">
      <c r="A2384" s="1">
        <v>15.883333329999999</v>
      </c>
      <c r="B2384" s="1">
        <v>-0.25320053100000001</v>
      </c>
      <c r="C2384" s="1">
        <v>-33971</v>
      </c>
      <c r="D2384" s="1">
        <v>134166.38529999999</v>
      </c>
      <c r="E2384">
        <f t="shared" si="37"/>
        <v>-33983.992909598703</v>
      </c>
      <c r="F2384">
        <v>134217.70000000001</v>
      </c>
    </row>
    <row r="2385" spans="1:6">
      <c r="A2385" s="1">
        <v>15.89</v>
      </c>
      <c r="B2385" s="1">
        <v>-1.1119842529999999</v>
      </c>
      <c r="C2385" s="1">
        <v>-149232</v>
      </c>
      <c r="D2385" s="1">
        <v>134203.33929999999</v>
      </c>
      <c r="E2385">
        <f t="shared" si="37"/>
        <v>-149247.9688738781</v>
      </c>
      <c r="F2385">
        <v>134217.70000000001</v>
      </c>
    </row>
    <row r="2386" spans="1:6">
      <c r="A2386" s="1">
        <v>15.89666667</v>
      </c>
      <c r="B2386" s="1">
        <v>-1.738548279</v>
      </c>
      <c r="C2386" s="1">
        <v>-233365</v>
      </c>
      <c r="D2386" s="1">
        <v>134229.807</v>
      </c>
      <c r="E2386">
        <f t="shared" si="37"/>
        <v>-233343.95134633832</v>
      </c>
      <c r="F2386">
        <v>134217.70000000001</v>
      </c>
    </row>
    <row r="2387" spans="1:6">
      <c r="A2387" s="1">
        <v>15.903333330000001</v>
      </c>
      <c r="B2387" s="1">
        <v>-1.9087791439999999</v>
      </c>
      <c r="C2387" s="1">
        <v>-256222</v>
      </c>
      <c r="D2387" s="1">
        <v>134233.4449</v>
      </c>
      <c r="E2387">
        <f t="shared" si="37"/>
        <v>-256191.9465156488</v>
      </c>
      <c r="F2387">
        <v>134217.70000000001</v>
      </c>
    </row>
    <row r="2388" spans="1:6">
      <c r="A2388" s="1">
        <v>15.91</v>
      </c>
      <c r="B2388" s="1">
        <v>-1.795768738</v>
      </c>
      <c r="C2388" s="1">
        <v>-241011</v>
      </c>
      <c r="D2388" s="1">
        <v>134210.48879999999</v>
      </c>
      <c r="E2388">
        <f t="shared" si="37"/>
        <v>-241023.94974626263</v>
      </c>
      <c r="F2388">
        <v>134217.70000000001</v>
      </c>
    </row>
    <row r="2389" spans="1:6">
      <c r="A2389" s="1">
        <v>15.91666667</v>
      </c>
      <c r="B2389" s="1">
        <v>-1.56211853</v>
      </c>
      <c r="C2389" s="1">
        <v>-209640</v>
      </c>
      <c r="D2389" s="1">
        <v>134202.36420000001</v>
      </c>
      <c r="E2389">
        <f t="shared" si="37"/>
        <v>-209663.95622398102</v>
      </c>
      <c r="F2389">
        <v>134217.70000000001</v>
      </c>
    </row>
    <row r="2390" spans="1:6">
      <c r="A2390" s="1">
        <v>15.92333333</v>
      </c>
      <c r="B2390" s="1">
        <v>-1.315593719</v>
      </c>
      <c r="C2390" s="1">
        <v>-176577</v>
      </c>
      <c r="D2390" s="1">
        <v>134218.48809999999</v>
      </c>
      <c r="E2390">
        <f t="shared" si="37"/>
        <v>-176575.96309862632</v>
      </c>
      <c r="F2390">
        <v>134217.70000000001</v>
      </c>
    </row>
    <row r="2391" spans="1:6">
      <c r="A2391" s="1">
        <v>15.93</v>
      </c>
      <c r="B2391" s="1">
        <v>-0.93269348100000005</v>
      </c>
      <c r="C2391" s="1">
        <v>-125190</v>
      </c>
      <c r="D2391" s="1">
        <v>134224.16099999999</v>
      </c>
      <c r="E2391">
        <f t="shared" si="37"/>
        <v>-125183.97382481371</v>
      </c>
      <c r="F2391">
        <v>134217.70000000001</v>
      </c>
    </row>
    <row r="2392" spans="1:6">
      <c r="A2392" s="1">
        <v>15.936666669999999</v>
      </c>
      <c r="B2392" s="1">
        <v>-0.73957443199999995</v>
      </c>
      <c r="C2392" s="1">
        <v>-99252</v>
      </c>
      <c r="D2392" s="1">
        <v>134201.5025</v>
      </c>
      <c r="E2392">
        <f t="shared" si="37"/>
        <v>-99263.979241846406</v>
      </c>
      <c r="F2392">
        <v>134217.70000000001</v>
      </c>
    </row>
    <row r="2393" spans="1:6">
      <c r="A2393" s="1">
        <v>15.94333333</v>
      </c>
      <c r="B2393" s="1">
        <v>-0.74481964099999998</v>
      </c>
      <c r="C2393" s="1">
        <v>-99979</v>
      </c>
      <c r="D2393" s="1">
        <v>134232.49669999999</v>
      </c>
      <c r="E2393">
        <f t="shared" si="37"/>
        <v>-99967.979129845698</v>
      </c>
      <c r="F2393">
        <v>134217.70000000001</v>
      </c>
    </row>
    <row r="2394" spans="1:6">
      <c r="A2394" s="1">
        <v>15.95</v>
      </c>
      <c r="B2394" s="1">
        <v>-0.81872940100000002</v>
      </c>
      <c r="C2394" s="1">
        <v>-109898</v>
      </c>
      <c r="D2394" s="1">
        <v>134229.94200000001</v>
      </c>
      <c r="E2394">
        <f t="shared" si="37"/>
        <v>-109887.97712459772</v>
      </c>
      <c r="F2394">
        <v>134217.70000000001</v>
      </c>
    </row>
    <row r="2395" spans="1:6">
      <c r="A2395" s="1">
        <v>15.956666670000001</v>
      </c>
      <c r="B2395" s="1">
        <v>-0.87690353399999998</v>
      </c>
      <c r="C2395" s="1">
        <v>-117673</v>
      </c>
      <c r="D2395" s="1">
        <v>134191.4993</v>
      </c>
      <c r="E2395">
        <f t="shared" si="37"/>
        <v>-117695.97545535181</v>
      </c>
      <c r="F2395">
        <v>134217.70000000001</v>
      </c>
    </row>
    <row r="2396" spans="1:6">
      <c r="A2396" s="1">
        <v>15.963333329999999</v>
      </c>
      <c r="B2396" s="1">
        <v>-0.82874298099999999</v>
      </c>
      <c r="C2396" s="1">
        <v>-111242</v>
      </c>
      <c r="D2396" s="1">
        <v>134229.79449999999</v>
      </c>
      <c r="E2396">
        <f t="shared" si="37"/>
        <v>-111231.9768009637</v>
      </c>
      <c r="F2396">
        <v>134217.70000000001</v>
      </c>
    </row>
    <row r="2397" spans="1:6">
      <c r="A2397" s="1">
        <v>15.97</v>
      </c>
      <c r="B2397" s="1">
        <v>-0.68950653100000003</v>
      </c>
      <c r="C2397" s="1">
        <v>-92544</v>
      </c>
      <c r="D2397" s="1">
        <v>134217.728</v>
      </c>
      <c r="E2397">
        <f t="shared" si="37"/>
        <v>-92543.980725798712</v>
      </c>
      <c r="F2397">
        <v>134217.70000000001</v>
      </c>
    </row>
    <row r="2398" spans="1:6">
      <c r="A2398" s="1">
        <v>15.97666667</v>
      </c>
      <c r="B2398" s="1">
        <v>-0.38433075</v>
      </c>
      <c r="C2398" s="1">
        <v>-51605</v>
      </c>
      <c r="D2398" s="1">
        <v>134272.36840000001</v>
      </c>
      <c r="E2398">
        <f t="shared" si="37"/>
        <v>-51583.989304275005</v>
      </c>
      <c r="F2398">
        <v>134217.70000000001</v>
      </c>
    </row>
    <row r="2399" spans="1:6">
      <c r="A2399" s="1">
        <v>15.983333330000001</v>
      </c>
      <c r="B2399" s="1">
        <v>-0.152587891</v>
      </c>
      <c r="C2399" s="1">
        <v>1437499392</v>
      </c>
      <c r="D2399" s="1">
        <v>-9420796015</v>
      </c>
      <c r="E2399">
        <f t="shared" si="37"/>
        <v>-20479.995777870703</v>
      </c>
      <c r="F2399">
        <v>134217.70000000001</v>
      </c>
    </row>
    <row r="2400" spans="1:6">
      <c r="A2400" s="1">
        <v>15.99</v>
      </c>
      <c r="B2400" s="1">
        <v>5.7220459999999997E-3</v>
      </c>
      <c r="C2400" s="1">
        <v>130514944</v>
      </c>
      <c r="D2400" s="1">
        <v>22809139653</v>
      </c>
      <c r="E2400">
        <f t="shared" si="37"/>
        <v>767.99985341420006</v>
      </c>
      <c r="F2400">
        <v>134217.70000000001</v>
      </c>
    </row>
    <row r="2401" spans="1:6">
      <c r="A2401" s="1">
        <v>15.99666667</v>
      </c>
      <c r="B2401" s="1">
        <v>2.4795531999999999E-2</v>
      </c>
      <c r="C2401" s="1">
        <v>-1346142208</v>
      </c>
      <c r="D2401" s="1">
        <v>-54289708150</v>
      </c>
      <c r="E2401">
        <f t="shared" si="37"/>
        <v>3327.9992753164001</v>
      </c>
      <c r="F2401">
        <v>134217.70000000001</v>
      </c>
    </row>
    <row r="2402" spans="1:6">
      <c r="A2402" s="1">
        <v>16.00333333</v>
      </c>
      <c r="B2402" s="1">
        <v>-6.5326691000000006E-2</v>
      </c>
      <c r="C2402" s="1">
        <v>747798528</v>
      </c>
      <c r="D2402" s="1">
        <v>-11447059698</v>
      </c>
      <c r="E2402">
        <f t="shared" si="37"/>
        <v>-8767.9982146307011</v>
      </c>
      <c r="F2402">
        <v>134217.70000000001</v>
      </c>
    </row>
    <row r="2403" spans="1:6">
      <c r="A2403" s="1">
        <v>16.010000000000002</v>
      </c>
      <c r="B2403" s="1">
        <v>-0.336170197</v>
      </c>
      <c r="C2403" s="1">
        <v>-45102</v>
      </c>
      <c r="D2403" s="1">
        <v>134164.18369999999</v>
      </c>
      <c r="E2403">
        <f t="shared" si="37"/>
        <v>-45119.990649886902</v>
      </c>
      <c r="F2403">
        <v>134217.70000000001</v>
      </c>
    </row>
    <row r="2404" spans="1:6">
      <c r="A2404" s="1">
        <v>16.016666669999999</v>
      </c>
      <c r="B2404" s="1">
        <v>-0.57935714699999996</v>
      </c>
      <c r="C2404" s="1">
        <v>-77776</v>
      </c>
      <c r="D2404" s="1">
        <v>134245.34479999999</v>
      </c>
      <c r="E2404">
        <f t="shared" si="37"/>
        <v>-77759.983748901897</v>
      </c>
      <c r="F2404">
        <v>134217.70000000001</v>
      </c>
    </row>
    <row r="2405" spans="1:6">
      <c r="A2405" s="1">
        <v>16.02333333</v>
      </c>
      <c r="B2405" s="1">
        <v>-0.66566467299999998</v>
      </c>
      <c r="C2405" s="1">
        <v>-89330</v>
      </c>
      <c r="D2405" s="1">
        <v>134196.69639999999</v>
      </c>
      <c r="E2405">
        <f t="shared" si="37"/>
        <v>-89343.9813813121</v>
      </c>
      <c r="F2405">
        <v>134217.70000000001</v>
      </c>
    </row>
    <row r="2406" spans="1:6">
      <c r="A2406" s="1">
        <v>16.03</v>
      </c>
      <c r="B2406" s="1">
        <v>-0.77199935900000005</v>
      </c>
      <c r="C2406" s="1">
        <v>-103629</v>
      </c>
      <c r="D2406" s="1">
        <v>134234.5674</v>
      </c>
      <c r="E2406">
        <f t="shared" si="37"/>
        <v>-103615.97836645432</v>
      </c>
      <c r="F2406">
        <v>134217.70000000001</v>
      </c>
    </row>
    <row r="2407" spans="1:6">
      <c r="A2407" s="1">
        <v>16.036666669999999</v>
      </c>
      <c r="B2407" s="1">
        <v>-0.90026855500000003</v>
      </c>
      <c r="C2407" s="1">
        <v>-120847</v>
      </c>
      <c r="D2407" s="1">
        <v>134234.3897</v>
      </c>
      <c r="E2407">
        <f t="shared" si="37"/>
        <v>-120831.97483442351</v>
      </c>
      <c r="F2407">
        <v>134217.70000000001</v>
      </c>
    </row>
    <row r="2408" spans="1:6">
      <c r="A2408" s="1">
        <v>16.043333329999999</v>
      </c>
      <c r="B2408" s="1">
        <v>-0.90742111199999997</v>
      </c>
      <c r="C2408" s="1">
        <v>-121781</v>
      </c>
      <c r="D2408" s="1">
        <v>134205.60569999999</v>
      </c>
      <c r="E2408">
        <f t="shared" si="37"/>
        <v>-121791.9745840824</v>
      </c>
      <c r="F2408">
        <v>134217.70000000001</v>
      </c>
    </row>
    <row r="2409" spans="1:6">
      <c r="A2409" s="1">
        <v>16.05</v>
      </c>
      <c r="B2409" s="1">
        <v>-0.74386596699999996</v>
      </c>
      <c r="C2409" s="1">
        <v>-99862</v>
      </c>
      <c r="D2409" s="1">
        <v>134247.30319999999</v>
      </c>
      <c r="E2409">
        <f t="shared" si="37"/>
        <v>-99839.979199015899</v>
      </c>
      <c r="F2409">
        <v>134217.70000000001</v>
      </c>
    </row>
    <row r="2410" spans="1:6">
      <c r="A2410" s="1">
        <v>16.056666669999998</v>
      </c>
      <c r="B2410" s="1">
        <v>-0.63037872299999997</v>
      </c>
      <c r="C2410" s="1">
        <v>-84634</v>
      </c>
      <c r="D2410" s="1">
        <v>134258.973</v>
      </c>
      <c r="E2410">
        <f t="shared" si="37"/>
        <v>-84607.982329997103</v>
      </c>
      <c r="F2410">
        <v>134217.70000000001</v>
      </c>
    </row>
    <row r="2411" spans="1:6">
      <c r="A2411" s="1">
        <v>16.063333329999999</v>
      </c>
      <c r="B2411" s="1">
        <v>-0.58174133299999997</v>
      </c>
      <c r="C2411" s="1">
        <v>-78053</v>
      </c>
      <c r="D2411" s="1">
        <v>134171.3156</v>
      </c>
      <c r="E2411">
        <f t="shared" si="37"/>
        <v>-78079.983710194108</v>
      </c>
      <c r="F2411">
        <v>134217.70000000001</v>
      </c>
    </row>
    <row r="2412" spans="1:6">
      <c r="A2412" s="1">
        <v>16.07</v>
      </c>
      <c r="B2412" s="1">
        <v>-0.37860870400000002</v>
      </c>
      <c r="C2412" s="1">
        <v>-50830</v>
      </c>
      <c r="D2412" s="1">
        <v>134254.70550000001</v>
      </c>
      <c r="E2412">
        <f t="shared" si="37"/>
        <v>-50815.989450860805</v>
      </c>
      <c r="F2412">
        <v>134217.70000000001</v>
      </c>
    </row>
    <row r="2413" spans="1:6">
      <c r="A2413" s="1">
        <v>16.076666670000002</v>
      </c>
      <c r="B2413" s="1">
        <v>-6.0558318999999999E-2</v>
      </c>
      <c r="C2413" s="1">
        <v>-2055307264</v>
      </c>
      <c r="D2413" s="1">
        <v>33939305034</v>
      </c>
      <c r="E2413">
        <f t="shared" si="37"/>
        <v>-8127.9982920463008</v>
      </c>
      <c r="F2413">
        <v>134217.70000000001</v>
      </c>
    </row>
    <row r="2414" spans="1:6">
      <c r="A2414" s="1">
        <v>16.083333329999999</v>
      </c>
      <c r="B2414" s="1">
        <v>0.161170959</v>
      </c>
      <c r="C2414" s="1">
        <v>-2083356672</v>
      </c>
      <c r="D2414" s="1">
        <v>-12926377549</v>
      </c>
      <c r="E2414">
        <f t="shared" si="37"/>
        <v>21631.9954237743</v>
      </c>
      <c r="F2414">
        <v>134217.70000000001</v>
      </c>
    </row>
    <row r="2415" spans="1:6">
      <c r="A2415" s="1">
        <v>16.09</v>
      </c>
      <c r="B2415" s="1">
        <v>0.38385391200000002</v>
      </c>
      <c r="C2415" s="1">
        <v>51540</v>
      </c>
      <c r="D2415" s="1">
        <v>134269.83119999999</v>
      </c>
      <c r="E2415">
        <f t="shared" si="37"/>
        <v>51519.989204642407</v>
      </c>
      <c r="F2415">
        <v>134217.70000000001</v>
      </c>
    </row>
    <row r="2416" spans="1:6">
      <c r="A2416" s="1">
        <v>16.096666670000001</v>
      </c>
      <c r="B2416" s="1">
        <v>0.70858001699999995</v>
      </c>
      <c r="C2416" s="1">
        <v>95118</v>
      </c>
      <c r="D2416" s="1">
        <v>134237.48579999999</v>
      </c>
      <c r="E2416">
        <f t="shared" si="37"/>
        <v>95103.980147700902</v>
      </c>
      <c r="F2416">
        <v>134217.70000000001</v>
      </c>
    </row>
    <row r="2417" spans="1:6">
      <c r="A2417" s="1">
        <v>16.103333330000002</v>
      </c>
      <c r="B2417" s="1">
        <v>0.88071823100000002</v>
      </c>
      <c r="C2417" s="1">
        <v>118223</v>
      </c>
      <c r="D2417" s="1">
        <v>134234.75959999999</v>
      </c>
      <c r="E2417">
        <f t="shared" si="37"/>
        <v>118207.97531288871</v>
      </c>
      <c r="F2417">
        <v>134217.70000000001</v>
      </c>
    </row>
    <row r="2418" spans="1:6">
      <c r="A2418" s="1">
        <v>16.11</v>
      </c>
      <c r="B2418" s="1">
        <v>0.73194503799999999</v>
      </c>
      <c r="C2418" s="1">
        <v>98260</v>
      </c>
      <c r="D2418" s="1">
        <v>134245.05249999999</v>
      </c>
      <c r="E2418">
        <f t="shared" si="37"/>
        <v>98239.9795267726</v>
      </c>
      <c r="F2418">
        <v>134217.70000000001</v>
      </c>
    </row>
    <row r="2419" spans="1:6">
      <c r="A2419" s="1">
        <v>16.116666670000001</v>
      </c>
      <c r="B2419" s="1">
        <v>0.45442581199999998</v>
      </c>
      <c r="C2419" s="1">
        <v>61022</v>
      </c>
      <c r="D2419" s="1">
        <v>134283.74540000001</v>
      </c>
      <c r="E2419">
        <f t="shared" si="37"/>
        <v>60991.9873072724</v>
      </c>
      <c r="F2419">
        <v>134217.70000000001</v>
      </c>
    </row>
    <row r="2420" spans="1:6">
      <c r="A2420" s="1">
        <v>16.123333330000001</v>
      </c>
      <c r="B2420" s="1">
        <v>0.21028518700000001</v>
      </c>
      <c r="C2420" s="1">
        <v>-1388085248</v>
      </c>
      <c r="D2420" s="1">
        <v>-6600965429</v>
      </c>
      <c r="E2420">
        <f t="shared" si="37"/>
        <v>28223.994143209904</v>
      </c>
      <c r="F2420">
        <v>134217.70000000001</v>
      </c>
    </row>
    <row r="2421" spans="1:6">
      <c r="A2421" s="1">
        <v>16.13</v>
      </c>
      <c r="B2421" s="1">
        <v>-0.119686127</v>
      </c>
      <c r="C2421" s="1">
        <v>1169915904</v>
      </c>
      <c r="D2421" s="1">
        <v>-9774866446</v>
      </c>
      <c r="E2421">
        <f t="shared" si="37"/>
        <v>-16063.996687847903</v>
      </c>
      <c r="F2421">
        <v>134217.70000000001</v>
      </c>
    </row>
    <row r="2422" spans="1:6">
      <c r="A2422" s="1">
        <v>16.13666667</v>
      </c>
      <c r="B2422" s="1">
        <v>-0.58841705300000002</v>
      </c>
      <c r="C2422" s="1">
        <v>-78992</v>
      </c>
      <c r="D2422" s="1">
        <v>134244.91959999999</v>
      </c>
      <c r="E2422">
        <f t="shared" si="37"/>
        <v>-78975.983494438115</v>
      </c>
      <c r="F2422">
        <v>134217.70000000001</v>
      </c>
    </row>
    <row r="2423" spans="1:6">
      <c r="A2423" s="1">
        <v>16.143333330000001</v>
      </c>
      <c r="B2423" s="1">
        <v>-0.85687637299999997</v>
      </c>
      <c r="C2423" s="1">
        <v>-114977</v>
      </c>
      <c r="D2423" s="1">
        <v>134181.55009999999</v>
      </c>
      <c r="E2423">
        <f t="shared" si="37"/>
        <v>-115007.97596840211</v>
      </c>
      <c r="F2423">
        <v>134217.70000000001</v>
      </c>
    </row>
    <row r="2424" spans="1:6">
      <c r="A2424" s="1">
        <v>16.149999999999999</v>
      </c>
      <c r="B2424" s="1">
        <v>-0.84400176999999998</v>
      </c>
      <c r="C2424" s="1">
        <v>-113271</v>
      </c>
      <c r="D2424" s="1">
        <v>134207.06450000001</v>
      </c>
      <c r="E2424">
        <f t="shared" si="37"/>
        <v>-113279.97636532901</v>
      </c>
      <c r="F2424">
        <v>134217.70000000001</v>
      </c>
    </row>
    <row r="2425" spans="1:6">
      <c r="A2425" s="1">
        <v>16.15666667</v>
      </c>
      <c r="B2425" s="1">
        <v>-0.72813034099999996</v>
      </c>
      <c r="C2425" s="1">
        <v>-97745</v>
      </c>
      <c r="D2425" s="1">
        <v>134241.07550000001</v>
      </c>
      <c r="E2425">
        <f t="shared" si="37"/>
        <v>-97727.979669235705</v>
      </c>
      <c r="F2425">
        <v>134217.70000000001</v>
      </c>
    </row>
    <row r="2426" spans="1:6">
      <c r="A2426" s="1">
        <v>16.16333333</v>
      </c>
      <c r="B2426" s="1">
        <v>-0.58603286700000001</v>
      </c>
      <c r="C2426" s="1">
        <v>-78635</v>
      </c>
      <c r="D2426" s="1">
        <v>134181.89379999999</v>
      </c>
      <c r="E2426">
        <f t="shared" si="37"/>
        <v>-78655.983533145903</v>
      </c>
      <c r="F2426">
        <v>134217.70000000001</v>
      </c>
    </row>
    <row r="2427" spans="1:6">
      <c r="A2427" s="1">
        <v>16.170000000000002</v>
      </c>
      <c r="B2427" s="1">
        <v>-0.43869018599999998</v>
      </c>
      <c r="C2427" s="1">
        <v>-58902</v>
      </c>
      <c r="D2427" s="1">
        <v>134267.87729999999</v>
      </c>
      <c r="E2427">
        <f t="shared" si="37"/>
        <v>-58879.987777492206</v>
      </c>
      <c r="F2427">
        <v>134217.70000000001</v>
      </c>
    </row>
    <row r="2428" spans="1:6">
      <c r="A2428" s="1">
        <v>16.176666669999999</v>
      </c>
      <c r="B2428" s="1">
        <v>-0.27132034300000002</v>
      </c>
      <c r="C2428" s="1">
        <v>-36393</v>
      </c>
      <c r="D2428" s="1">
        <v>134132.95740000001</v>
      </c>
      <c r="E2428">
        <f t="shared" si="37"/>
        <v>-36415.992400671108</v>
      </c>
      <c r="F2428">
        <v>134217.70000000001</v>
      </c>
    </row>
    <row r="2429" spans="1:6">
      <c r="A2429" s="1">
        <v>16.18333333</v>
      </c>
      <c r="B2429" s="1">
        <v>-0.14305114699999999</v>
      </c>
      <c r="C2429" s="1">
        <v>1984528384</v>
      </c>
      <c r="D2429" s="1">
        <v>-13872858899</v>
      </c>
      <c r="E2429">
        <f t="shared" si="37"/>
        <v>-19199.995932701899</v>
      </c>
      <c r="F2429">
        <v>134217.70000000001</v>
      </c>
    </row>
    <row r="2430" spans="1:6">
      <c r="A2430" s="1">
        <v>16.190000000000001</v>
      </c>
      <c r="B2430" s="1">
        <v>7.4863434000000006E-2</v>
      </c>
      <c r="C2430" s="1">
        <v>-1213038592</v>
      </c>
      <c r="D2430" s="1">
        <v>-16203352288</v>
      </c>
      <c r="E2430">
        <f t="shared" si="37"/>
        <v>10047.997925581802</v>
      </c>
      <c r="F2430">
        <v>134217.70000000001</v>
      </c>
    </row>
    <row r="2431" spans="1:6">
      <c r="A2431" s="1">
        <v>16.196666669999999</v>
      </c>
      <c r="B2431" s="1">
        <v>0.40578842199999998</v>
      </c>
      <c r="C2431" s="1">
        <v>54451</v>
      </c>
      <c r="D2431" s="1">
        <v>134185.69159999999</v>
      </c>
      <c r="E2431">
        <f t="shared" si="37"/>
        <v>54463.988687469406</v>
      </c>
      <c r="F2431">
        <v>134217.70000000001</v>
      </c>
    </row>
    <row r="2432" spans="1:6">
      <c r="A2432" s="1">
        <v>16.20333333</v>
      </c>
      <c r="B2432" s="1">
        <v>0.63943862900000004</v>
      </c>
      <c r="C2432" s="1">
        <v>85852</v>
      </c>
      <c r="D2432" s="1">
        <v>134261.51639999999</v>
      </c>
      <c r="E2432">
        <f t="shared" si="37"/>
        <v>85823.982075533306</v>
      </c>
      <c r="F2432">
        <v>134217.70000000001</v>
      </c>
    </row>
    <row r="2433" spans="1:6">
      <c r="A2433" s="1">
        <v>16.21</v>
      </c>
      <c r="B2433" s="1">
        <v>0.71144103999999997</v>
      </c>
      <c r="C2433" s="1">
        <v>95483</v>
      </c>
      <c r="D2433" s="1">
        <v>134210.70000000001</v>
      </c>
      <c r="E2433">
        <f t="shared" si="37"/>
        <v>95487.980074407998</v>
      </c>
      <c r="F2433">
        <v>134217.70000000001</v>
      </c>
    </row>
    <row r="2434" spans="1:6">
      <c r="A2434" s="1">
        <v>16.216666669999999</v>
      </c>
      <c r="B2434" s="1">
        <v>0.68521499600000002</v>
      </c>
      <c r="C2434" s="1">
        <v>91977</v>
      </c>
      <c r="D2434" s="1">
        <v>134230.86259999999</v>
      </c>
      <c r="E2434">
        <f t="shared" si="37"/>
        <v>91967.980768629204</v>
      </c>
      <c r="F2434">
        <v>134217.70000000001</v>
      </c>
    </row>
    <row r="2435" spans="1:6">
      <c r="A2435" s="1">
        <v>16.223333329999999</v>
      </c>
      <c r="B2435" s="1">
        <v>0.64468383799999995</v>
      </c>
      <c r="C2435" s="1">
        <v>86555</v>
      </c>
      <c r="D2435" s="1">
        <v>134259.609</v>
      </c>
      <c r="E2435">
        <f t="shared" ref="E2435:E2498" si="38">F2435*B2435</f>
        <v>86527.981963532598</v>
      </c>
      <c r="F2435">
        <v>134217.70000000001</v>
      </c>
    </row>
    <row r="2436" spans="1:6">
      <c r="A2436" s="1">
        <v>16.23</v>
      </c>
      <c r="B2436" s="1">
        <v>0.53596496599999999</v>
      </c>
      <c r="C2436" s="1">
        <v>71954</v>
      </c>
      <c r="D2436" s="1">
        <v>134251.31229999999</v>
      </c>
      <c r="E2436">
        <f t="shared" si="38"/>
        <v>71935.98501709821</v>
      </c>
      <c r="F2436">
        <v>134217.70000000001</v>
      </c>
    </row>
    <row r="2437" spans="1:6">
      <c r="A2437" s="1">
        <v>16.236666670000002</v>
      </c>
      <c r="B2437" s="1">
        <v>0.37813186599999998</v>
      </c>
      <c r="C2437" s="1">
        <v>50728</v>
      </c>
      <c r="D2437" s="1">
        <v>134154.25810000001</v>
      </c>
      <c r="E2437">
        <f t="shared" si="38"/>
        <v>50751.9893512282</v>
      </c>
      <c r="F2437">
        <v>134217.70000000001</v>
      </c>
    </row>
    <row r="2438" spans="1:6">
      <c r="A2438" s="1">
        <v>16.243333329999999</v>
      </c>
      <c r="B2438" s="1">
        <v>0.29850006099999998</v>
      </c>
      <c r="C2438" s="1">
        <v>40048</v>
      </c>
      <c r="D2438" s="1">
        <v>134164.12669999999</v>
      </c>
      <c r="E2438">
        <f t="shared" si="38"/>
        <v>40063.991637279702</v>
      </c>
      <c r="F2438">
        <v>134217.70000000001</v>
      </c>
    </row>
    <row r="2439" spans="1:6">
      <c r="A2439" s="1">
        <v>16.25</v>
      </c>
      <c r="B2439" s="1">
        <v>0.269889832</v>
      </c>
      <c r="C2439" s="1">
        <v>36243</v>
      </c>
      <c r="D2439" s="1">
        <v>134288.12710000001</v>
      </c>
      <c r="E2439">
        <f t="shared" si="38"/>
        <v>36223.992504426402</v>
      </c>
      <c r="F2439">
        <v>134217.70000000001</v>
      </c>
    </row>
    <row r="2440" spans="1:6">
      <c r="A2440" s="1">
        <v>16.256666670000001</v>
      </c>
      <c r="B2440" s="1">
        <v>0.358581543</v>
      </c>
      <c r="C2440" s="1">
        <v>48153</v>
      </c>
      <c r="D2440" s="1">
        <v>134287.44709999999</v>
      </c>
      <c r="E2440">
        <f t="shared" si="38"/>
        <v>48127.989963911103</v>
      </c>
      <c r="F2440">
        <v>134217.70000000001</v>
      </c>
    </row>
    <row r="2441" spans="1:6">
      <c r="A2441" s="1">
        <v>16.263333329999998</v>
      </c>
      <c r="B2441" s="1">
        <v>0.54454803500000004</v>
      </c>
      <c r="C2441" s="1">
        <v>73096</v>
      </c>
      <c r="D2441" s="1">
        <v>134232.4191</v>
      </c>
      <c r="E2441">
        <f t="shared" si="38"/>
        <v>73087.984797219513</v>
      </c>
      <c r="F2441">
        <v>134217.70000000001</v>
      </c>
    </row>
    <row r="2442" spans="1:6">
      <c r="A2442" s="1">
        <v>16.27</v>
      </c>
      <c r="B2442" s="1">
        <v>0.61082840000000005</v>
      </c>
      <c r="C2442" s="1">
        <v>81981</v>
      </c>
      <c r="D2442" s="1">
        <v>134212.81659999999</v>
      </c>
      <c r="E2442">
        <f t="shared" si="38"/>
        <v>81983.982942680013</v>
      </c>
      <c r="F2442">
        <v>134217.70000000001</v>
      </c>
    </row>
    <row r="2443" spans="1:6">
      <c r="A2443" s="1">
        <v>16.276666670000001</v>
      </c>
      <c r="B2443" s="1">
        <v>0.40388107299999998</v>
      </c>
      <c r="C2443" s="1">
        <v>54194</v>
      </c>
      <c r="D2443" s="1">
        <v>134183.0643</v>
      </c>
      <c r="E2443">
        <f t="shared" si="38"/>
        <v>54207.988691592102</v>
      </c>
      <c r="F2443">
        <v>134217.70000000001</v>
      </c>
    </row>
    <row r="2444" spans="1:6">
      <c r="A2444" s="1">
        <v>16.283333330000001</v>
      </c>
      <c r="B2444" s="1">
        <v>0.1039505</v>
      </c>
      <c r="C2444" s="1">
        <v>28147712</v>
      </c>
      <c r="D2444" s="1">
        <v>270779956.5</v>
      </c>
      <c r="E2444">
        <f t="shared" si="38"/>
        <v>13951.997023850001</v>
      </c>
      <c r="F2444">
        <v>134217.70000000001</v>
      </c>
    </row>
    <row r="2445" spans="1:6">
      <c r="A2445" s="1">
        <v>16.29</v>
      </c>
      <c r="B2445" s="1">
        <v>0.115394592</v>
      </c>
      <c r="C2445" s="1">
        <v>428507136</v>
      </c>
      <c r="D2445" s="1">
        <v>3713407427</v>
      </c>
      <c r="E2445">
        <f t="shared" si="38"/>
        <v>15487.996730678402</v>
      </c>
      <c r="F2445">
        <v>134217.70000000001</v>
      </c>
    </row>
    <row r="2446" spans="1:6">
      <c r="A2446" s="1">
        <v>16.29666667</v>
      </c>
      <c r="B2446" s="1">
        <v>0.154018402</v>
      </c>
      <c r="C2446" s="1">
        <v>1075281920</v>
      </c>
      <c r="D2446" s="1">
        <v>6981515880</v>
      </c>
      <c r="E2446">
        <f t="shared" si="38"/>
        <v>20671.995674115402</v>
      </c>
      <c r="F2446">
        <v>134217.70000000001</v>
      </c>
    </row>
    <row r="2447" spans="1:6">
      <c r="A2447" s="1">
        <v>16.303333330000001</v>
      </c>
      <c r="B2447" s="1">
        <v>-1.7166138000000001E-2</v>
      </c>
      <c r="C2447" s="1">
        <v>145588224</v>
      </c>
      <c r="D2447" s="1">
        <v>-8481128754</v>
      </c>
      <c r="E2447">
        <f t="shared" si="38"/>
        <v>-2303.9995602426002</v>
      </c>
      <c r="F2447">
        <v>134217.70000000001</v>
      </c>
    </row>
    <row r="2448" spans="1:6">
      <c r="A2448" s="1">
        <v>16.309999999999999</v>
      </c>
      <c r="B2448" s="1">
        <v>-0.105381012</v>
      </c>
      <c r="C2448" s="1">
        <v>-624263168</v>
      </c>
      <c r="D2448" s="1">
        <v>5923867653</v>
      </c>
      <c r="E2448">
        <f t="shared" si="38"/>
        <v>-14143.9970543124</v>
      </c>
      <c r="F2448">
        <v>134217.70000000001</v>
      </c>
    </row>
    <row r="2449" spans="1:6">
      <c r="A2449" s="1">
        <v>16.31666667</v>
      </c>
      <c r="B2449" s="1">
        <v>0.120639801</v>
      </c>
      <c r="C2449" s="1">
        <v>1254719488</v>
      </c>
      <c r="D2449" s="1">
        <v>10400543414</v>
      </c>
      <c r="E2449">
        <f t="shared" si="38"/>
        <v>16191.996618677702</v>
      </c>
      <c r="F2449">
        <v>134217.70000000001</v>
      </c>
    </row>
    <row r="2450" spans="1:6">
      <c r="A2450" s="1">
        <v>16.323333330000001</v>
      </c>
      <c r="B2450" s="1">
        <v>0.34475326499999998</v>
      </c>
      <c r="C2450" s="1">
        <v>46303</v>
      </c>
      <c r="D2450" s="1">
        <v>134307.64739999999</v>
      </c>
      <c r="E2450">
        <f t="shared" si="38"/>
        <v>46271.9902957905</v>
      </c>
      <c r="F2450">
        <v>134217.70000000001</v>
      </c>
    </row>
    <row r="2451" spans="1:6">
      <c r="A2451" s="1">
        <v>16.329999999999998</v>
      </c>
      <c r="B2451" s="1">
        <v>0.17786025999999999</v>
      </c>
      <c r="C2451" s="1">
        <v>1435205632</v>
      </c>
      <c r="D2451" s="1">
        <v>8069287833</v>
      </c>
      <c r="E2451">
        <f t="shared" si="38"/>
        <v>23871.995018602</v>
      </c>
      <c r="F2451">
        <v>134217.70000000001</v>
      </c>
    </row>
    <row r="2452" spans="1:6">
      <c r="A2452" s="1">
        <v>16.33666667</v>
      </c>
      <c r="B2452" s="1">
        <v>-4.2915344000000001E-2</v>
      </c>
      <c r="C2452" s="1">
        <v>-1759870976</v>
      </c>
      <c r="D2452" s="1">
        <v>41007965967</v>
      </c>
      <c r="E2452">
        <f t="shared" si="38"/>
        <v>-5759.9987663888005</v>
      </c>
      <c r="F2452">
        <v>134217.70000000001</v>
      </c>
    </row>
    <row r="2453" spans="1:6">
      <c r="A2453" s="1">
        <v>16.34333333</v>
      </c>
      <c r="B2453" s="1">
        <v>-8.5830690000000005E-3</v>
      </c>
      <c r="C2453" s="1">
        <v>270499840</v>
      </c>
      <c r="D2453" s="1">
        <v>-31515515581</v>
      </c>
      <c r="E2453">
        <f t="shared" si="38"/>
        <v>-1151.9997801213001</v>
      </c>
      <c r="F2453">
        <v>134217.70000000001</v>
      </c>
    </row>
    <row r="2454" spans="1:6">
      <c r="A2454" s="1">
        <v>16.350000000000001</v>
      </c>
      <c r="B2454" s="1">
        <v>9.4890593999999995E-2</v>
      </c>
      <c r="C2454" s="1">
        <v>1896906752</v>
      </c>
      <c r="D2454" s="1">
        <v>19990461250</v>
      </c>
      <c r="E2454">
        <f t="shared" si="38"/>
        <v>12735.9972783138</v>
      </c>
      <c r="F2454">
        <v>134217.70000000001</v>
      </c>
    </row>
    <row r="2455" spans="1:6">
      <c r="A2455" s="1">
        <v>16.356666669999999</v>
      </c>
      <c r="B2455" s="1">
        <v>0.13446807899999999</v>
      </c>
      <c r="C2455" s="1">
        <v>-1763409920</v>
      </c>
      <c r="D2455" s="1">
        <v>-13113966810</v>
      </c>
      <c r="E2455">
        <f t="shared" si="38"/>
        <v>18047.996286798301</v>
      </c>
      <c r="F2455">
        <v>134217.70000000001</v>
      </c>
    </row>
    <row r="2456" spans="1:6">
      <c r="A2456" s="1">
        <v>16.36333333</v>
      </c>
      <c r="B2456" s="1">
        <v>0.34379959100000002</v>
      </c>
      <c r="C2456" s="1">
        <v>46136</v>
      </c>
      <c r="D2456" s="1">
        <v>134194.45860000001</v>
      </c>
      <c r="E2456">
        <f t="shared" si="38"/>
        <v>46143.990364960708</v>
      </c>
      <c r="F2456">
        <v>134217.70000000001</v>
      </c>
    </row>
    <row r="2457" spans="1:6">
      <c r="A2457" s="1">
        <v>16.37</v>
      </c>
      <c r="B2457" s="1">
        <v>0.70810318000000005</v>
      </c>
      <c r="C2457" s="1">
        <v>95066</v>
      </c>
      <c r="D2457" s="1">
        <v>134254.44579999999</v>
      </c>
      <c r="E2457">
        <f t="shared" si="38"/>
        <v>95039.980182286017</v>
      </c>
      <c r="F2457">
        <v>134217.70000000001</v>
      </c>
    </row>
    <row r="2458" spans="1:6">
      <c r="A2458" s="1">
        <v>16.376666669999999</v>
      </c>
      <c r="B2458" s="1">
        <v>1.1448860169999999</v>
      </c>
      <c r="C2458" s="1">
        <v>153687</v>
      </c>
      <c r="D2458" s="1">
        <v>134237.8173</v>
      </c>
      <c r="E2458">
        <f t="shared" si="38"/>
        <v>153663.96796390091</v>
      </c>
      <c r="F2458">
        <v>134217.70000000001</v>
      </c>
    </row>
    <row r="2459" spans="1:6">
      <c r="A2459" s="1">
        <v>16.383333329999999</v>
      </c>
      <c r="B2459" s="1">
        <v>1.542568207</v>
      </c>
      <c r="C2459" s="1">
        <v>207014</v>
      </c>
      <c r="D2459" s="1">
        <v>134200.87299999999</v>
      </c>
      <c r="E2459">
        <f t="shared" si="38"/>
        <v>207039.95683666391</v>
      </c>
      <c r="F2459">
        <v>134217.70000000001</v>
      </c>
    </row>
    <row r="2460" spans="1:6">
      <c r="A2460" s="1">
        <v>16.39</v>
      </c>
      <c r="B2460" s="1">
        <v>1.802921295</v>
      </c>
      <c r="C2460" s="1">
        <v>241955</v>
      </c>
      <c r="D2460" s="1">
        <v>134201.64300000001</v>
      </c>
      <c r="E2460">
        <f t="shared" si="38"/>
        <v>241983.94949592152</v>
      </c>
      <c r="F2460">
        <v>134217.70000000001</v>
      </c>
    </row>
    <row r="2461" spans="1:6">
      <c r="A2461" s="1">
        <v>16.396666669999998</v>
      </c>
      <c r="B2461" s="1">
        <v>1.868724823</v>
      </c>
      <c r="C2461" s="1">
        <v>250827</v>
      </c>
      <c r="D2461" s="1">
        <v>134223.61439999999</v>
      </c>
      <c r="E2461">
        <f t="shared" si="38"/>
        <v>250815.94767596712</v>
      </c>
      <c r="F2461">
        <v>134217.70000000001</v>
      </c>
    </row>
    <row r="2462" spans="1:6">
      <c r="A2462" s="1">
        <v>16.403333329999999</v>
      </c>
      <c r="B2462" s="1">
        <v>1.7051696780000001</v>
      </c>
      <c r="C2462" s="1">
        <v>228852</v>
      </c>
      <c r="D2462" s="1">
        <v>134210.6906</v>
      </c>
      <c r="E2462">
        <f t="shared" si="38"/>
        <v>228863.95229090063</v>
      </c>
      <c r="F2462">
        <v>134217.70000000001</v>
      </c>
    </row>
    <row r="2463" spans="1:6">
      <c r="A2463" s="1">
        <v>16.41</v>
      </c>
      <c r="B2463" s="1">
        <v>1.5840530399999999</v>
      </c>
      <c r="C2463" s="1">
        <v>212622</v>
      </c>
      <c r="D2463" s="1">
        <v>134226.5661</v>
      </c>
      <c r="E2463">
        <f t="shared" si="38"/>
        <v>212607.95570680802</v>
      </c>
      <c r="F2463">
        <v>134217.70000000001</v>
      </c>
    </row>
    <row r="2464" spans="1:6">
      <c r="A2464" s="1">
        <v>16.416666670000001</v>
      </c>
      <c r="B2464" s="1">
        <v>1.294612885</v>
      </c>
      <c r="C2464" s="1">
        <v>173731</v>
      </c>
      <c r="D2464" s="1">
        <v>134195.32750000001</v>
      </c>
      <c r="E2464">
        <f t="shared" si="38"/>
        <v>173759.96381506452</v>
      </c>
      <c r="F2464">
        <v>134217.70000000001</v>
      </c>
    </row>
    <row r="2465" spans="1:6">
      <c r="A2465" s="1">
        <v>16.423333329999998</v>
      </c>
      <c r="B2465" s="1">
        <v>0.81586837800000001</v>
      </c>
      <c r="C2465" s="1">
        <v>109534</v>
      </c>
      <c r="D2465" s="1">
        <v>134254.49859999999</v>
      </c>
      <c r="E2465">
        <f t="shared" si="38"/>
        <v>109503.97719789061</v>
      </c>
      <c r="F2465">
        <v>134217.70000000001</v>
      </c>
    </row>
    <row r="2466" spans="1:6">
      <c r="A2466" s="1">
        <v>16.43</v>
      </c>
      <c r="B2466" s="1">
        <v>0.438213348</v>
      </c>
      <c r="C2466" s="1">
        <v>58838</v>
      </c>
      <c r="D2466" s="1">
        <v>134267.9319</v>
      </c>
      <c r="E2466">
        <f t="shared" si="38"/>
        <v>58815.987677859608</v>
      </c>
      <c r="F2466">
        <v>134217.70000000001</v>
      </c>
    </row>
    <row r="2467" spans="1:6">
      <c r="A2467" s="1">
        <v>16.436666670000001</v>
      </c>
      <c r="B2467" s="1">
        <v>0.316619873</v>
      </c>
      <c r="C2467" s="1">
        <v>42470</v>
      </c>
      <c r="D2467" s="1">
        <v>134135.61060000001</v>
      </c>
      <c r="E2467">
        <f t="shared" si="38"/>
        <v>42495.9911283521</v>
      </c>
      <c r="F2467">
        <v>134217.70000000001</v>
      </c>
    </row>
    <row r="2468" spans="1:6">
      <c r="A2468" s="1">
        <v>16.443333330000002</v>
      </c>
      <c r="B2468" s="1">
        <v>0.38003921499999999</v>
      </c>
      <c r="C2468" s="1">
        <v>51028</v>
      </c>
      <c r="D2468" s="1">
        <v>134270.3541</v>
      </c>
      <c r="E2468">
        <f t="shared" si="38"/>
        <v>51007.989347105504</v>
      </c>
      <c r="F2468">
        <v>134217.70000000001</v>
      </c>
    </row>
    <row r="2469" spans="1:6">
      <c r="A2469" s="1">
        <v>16.45</v>
      </c>
      <c r="B2469" s="1">
        <v>0.45442581199999998</v>
      </c>
      <c r="C2469" s="1">
        <v>61023</v>
      </c>
      <c r="D2469" s="1">
        <v>134285.946</v>
      </c>
      <c r="E2469">
        <f t="shared" si="38"/>
        <v>60991.9873072724</v>
      </c>
      <c r="F2469">
        <v>134217.70000000001</v>
      </c>
    </row>
    <row r="2470" spans="1:6">
      <c r="A2470" s="1">
        <v>16.456666670000001</v>
      </c>
      <c r="B2470" s="1">
        <v>0.67758560199999995</v>
      </c>
      <c r="C2470" s="1">
        <v>90914</v>
      </c>
      <c r="D2470" s="1">
        <v>134173.45319999999</v>
      </c>
      <c r="E2470">
        <f t="shared" si="38"/>
        <v>90943.981053555399</v>
      </c>
      <c r="F2470">
        <v>134217.70000000001</v>
      </c>
    </row>
    <row r="2471" spans="1:6">
      <c r="A2471" s="1">
        <v>16.463333330000001</v>
      </c>
      <c r="B2471" s="1">
        <v>0.85258483900000004</v>
      </c>
      <c r="C2471" s="1">
        <v>114425</v>
      </c>
      <c r="D2471" s="1">
        <v>134209.5177</v>
      </c>
      <c r="E2471">
        <f t="shared" si="38"/>
        <v>114431.97614545032</v>
      </c>
      <c r="F2471">
        <v>134217.70000000001</v>
      </c>
    </row>
    <row r="2472" spans="1:6">
      <c r="A2472" s="1">
        <v>16.47</v>
      </c>
      <c r="B2472" s="1">
        <v>0.73385238600000002</v>
      </c>
      <c r="C2472" s="1">
        <v>98488</v>
      </c>
      <c r="D2472" s="1">
        <v>134206.8266</v>
      </c>
      <c r="E2472">
        <f t="shared" si="38"/>
        <v>98495.979388432213</v>
      </c>
      <c r="F2472">
        <v>134217.70000000001</v>
      </c>
    </row>
    <row r="2473" spans="1:6">
      <c r="A2473" s="1">
        <v>16.47666667</v>
      </c>
      <c r="B2473" s="1">
        <v>0.42486190800000001</v>
      </c>
      <c r="C2473" s="1">
        <v>56999</v>
      </c>
      <c r="D2473" s="1">
        <v>134158.8854</v>
      </c>
      <c r="E2473">
        <f t="shared" si="38"/>
        <v>57023.988109371603</v>
      </c>
      <c r="F2473">
        <v>134217.70000000001</v>
      </c>
    </row>
    <row r="2474" spans="1:6">
      <c r="A2474" s="1">
        <v>16.483333330000001</v>
      </c>
      <c r="B2474" s="1">
        <v>2.4795531999999999E-2</v>
      </c>
      <c r="C2474" s="1">
        <v>1698004992</v>
      </c>
      <c r="D2474" s="1">
        <v>68480280096</v>
      </c>
      <c r="E2474">
        <f t="shared" si="38"/>
        <v>3327.9992753164001</v>
      </c>
      <c r="F2474">
        <v>134217.70000000001</v>
      </c>
    </row>
    <row r="2475" spans="1:6">
      <c r="A2475" s="1">
        <v>16.489999999999998</v>
      </c>
      <c r="B2475" s="1">
        <v>-0.47636032099999998</v>
      </c>
      <c r="C2475" s="1">
        <v>-63929</v>
      </c>
      <c r="D2475" s="1">
        <v>134203.03320000001</v>
      </c>
      <c r="E2475">
        <f t="shared" si="38"/>
        <v>-63935.986655881701</v>
      </c>
      <c r="F2475">
        <v>134217.70000000001</v>
      </c>
    </row>
    <row r="2476" spans="1:6">
      <c r="A2476" s="1">
        <v>16.49666667</v>
      </c>
      <c r="B2476" s="1">
        <v>-1.1157989500000001</v>
      </c>
      <c r="C2476" s="1">
        <v>-149763</v>
      </c>
      <c r="D2476" s="1">
        <v>134220.4167</v>
      </c>
      <c r="E2476">
        <f t="shared" si="38"/>
        <v>-149759.96873141502</v>
      </c>
      <c r="F2476">
        <v>134217.70000000001</v>
      </c>
    </row>
    <row r="2477" spans="1:6">
      <c r="A2477" s="1">
        <v>16.50333333</v>
      </c>
      <c r="B2477" s="1">
        <v>-1.5850067139999999</v>
      </c>
      <c r="C2477" s="1">
        <v>-212749</v>
      </c>
      <c r="D2477" s="1">
        <v>134225.92989999999</v>
      </c>
      <c r="E2477">
        <f t="shared" si="38"/>
        <v>-212735.95563763782</v>
      </c>
      <c r="F2477">
        <v>134217.70000000001</v>
      </c>
    </row>
    <row r="2478" spans="1:6">
      <c r="A2478" s="1">
        <v>16.510000000000002</v>
      </c>
      <c r="B2478" s="1">
        <v>-1.834869385</v>
      </c>
      <c r="C2478" s="1">
        <v>-246297</v>
      </c>
      <c r="D2478" s="1">
        <v>134231.3529</v>
      </c>
      <c r="E2478">
        <f t="shared" si="38"/>
        <v>-246271.94865511451</v>
      </c>
      <c r="F2478">
        <v>134217.70000000001</v>
      </c>
    </row>
    <row r="2479" spans="1:6">
      <c r="A2479" s="1">
        <v>16.516666669999999</v>
      </c>
      <c r="B2479" s="1">
        <v>-2.0675659180000001</v>
      </c>
      <c r="C2479" s="1">
        <v>-277488</v>
      </c>
      <c r="D2479" s="1">
        <v>134209.98939999999</v>
      </c>
      <c r="E2479">
        <f t="shared" si="38"/>
        <v>-277503.94211234862</v>
      </c>
      <c r="F2479">
        <v>134217.70000000001</v>
      </c>
    </row>
    <row r="2480" spans="1:6">
      <c r="A2480" s="1">
        <v>16.52333333</v>
      </c>
      <c r="B2480" s="1">
        <v>-2.2201538090000001</v>
      </c>
      <c r="C2480" s="1">
        <v>-297991</v>
      </c>
      <c r="D2480" s="1">
        <v>134220.88089999999</v>
      </c>
      <c r="E2480">
        <f t="shared" si="38"/>
        <v>-297983.93789021933</v>
      </c>
      <c r="F2480">
        <v>134217.70000000001</v>
      </c>
    </row>
    <row r="2481" spans="1:6">
      <c r="A2481" s="1">
        <v>16.53</v>
      </c>
      <c r="B2481" s="1">
        <v>-2.0499229429999999</v>
      </c>
      <c r="C2481" s="1">
        <v>-275156</v>
      </c>
      <c r="D2481" s="1">
        <v>134227.48449999999</v>
      </c>
      <c r="E2481">
        <f t="shared" si="38"/>
        <v>-275135.94258669112</v>
      </c>
      <c r="F2481">
        <v>134217.70000000001</v>
      </c>
    </row>
    <row r="2482" spans="1:6">
      <c r="A2482" s="1">
        <v>16.536666669999999</v>
      </c>
      <c r="B2482" s="1">
        <v>-1.689434052</v>
      </c>
      <c r="C2482" s="1">
        <v>-226744</v>
      </c>
      <c r="D2482" s="1">
        <v>134212.9927</v>
      </c>
      <c r="E2482">
        <f t="shared" si="38"/>
        <v>-226751.95276112042</v>
      </c>
      <c r="F2482">
        <v>134217.70000000001</v>
      </c>
    </row>
    <row r="2483" spans="1:6">
      <c r="A2483" s="1">
        <v>16.543333329999999</v>
      </c>
      <c r="B2483" s="1">
        <v>-1.470565796</v>
      </c>
      <c r="C2483" s="1">
        <v>-197379</v>
      </c>
      <c r="D2483" s="1">
        <v>134219.76800000001</v>
      </c>
      <c r="E2483">
        <f t="shared" si="38"/>
        <v>-197375.95883778922</v>
      </c>
      <c r="F2483">
        <v>134217.70000000001</v>
      </c>
    </row>
    <row r="2484" spans="1:6">
      <c r="A2484" s="1">
        <v>16.55</v>
      </c>
      <c r="B2484" s="1">
        <v>-1.248836517</v>
      </c>
      <c r="C2484" s="1">
        <v>-167634</v>
      </c>
      <c r="D2484" s="1">
        <v>134232.14139999999</v>
      </c>
      <c r="E2484">
        <f t="shared" si="38"/>
        <v>-167615.96498775092</v>
      </c>
      <c r="F2484">
        <v>134217.70000000001</v>
      </c>
    </row>
    <row r="2485" spans="1:6">
      <c r="A2485" s="1">
        <v>16.556666669999998</v>
      </c>
      <c r="B2485" s="1">
        <v>-0.79584121699999999</v>
      </c>
      <c r="C2485" s="1">
        <v>-106847</v>
      </c>
      <c r="D2485" s="1">
        <v>134256.68049999999</v>
      </c>
      <c r="E2485">
        <f t="shared" si="38"/>
        <v>-106815.9777109409</v>
      </c>
      <c r="F2485">
        <v>134217.70000000001</v>
      </c>
    </row>
    <row r="2486" spans="1:6">
      <c r="A2486" s="1">
        <v>16.563333329999999</v>
      </c>
      <c r="B2486" s="1">
        <v>-0.375747681</v>
      </c>
      <c r="C2486" s="1">
        <v>-50442</v>
      </c>
      <c r="D2486" s="1">
        <v>134244.34160000001</v>
      </c>
      <c r="E2486">
        <f t="shared" si="38"/>
        <v>-50431.989524153701</v>
      </c>
      <c r="F2486">
        <v>134217.70000000001</v>
      </c>
    </row>
    <row r="2487" spans="1:6">
      <c r="A2487" s="1">
        <v>16.57</v>
      </c>
      <c r="B2487" s="1">
        <v>-0.38146972699999998</v>
      </c>
      <c r="C2487" s="1">
        <v>-51217</v>
      </c>
      <c r="D2487" s="1">
        <v>134262.29250000001</v>
      </c>
      <c r="E2487">
        <f t="shared" si="38"/>
        <v>-51199.989377567901</v>
      </c>
      <c r="F2487">
        <v>134217.70000000001</v>
      </c>
    </row>
    <row r="2488" spans="1:6">
      <c r="A2488" s="1">
        <v>16.576666670000002</v>
      </c>
      <c r="B2488" s="1">
        <v>-0.61273574799999997</v>
      </c>
      <c r="C2488" s="1">
        <v>-82266</v>
      </c>
      <c r="D2488" s="1">
        <v>134260.1606</v>
      </c>
      <c r="E2488">
        <f t="shared" si="38"/>
        <v>-82239.982804339597</v>
      </c>
      <c r="F2488">
        <v>134217.70000000001</v>
      </c>
    </row>
    <row r="2489" spans="1:6">
      <c r="A2489" s="1">
        <v>16.583333329999999</v>
      </c>
      <c r="B2489" s="1">
        <v>-0.78344345100000001</v>
      </c>
      <c r="C2489" s="1">
        <v>-105145</v>
      </c>
      <c r="D2489" s="1">
        <v>134208.79310000001</v>
      </c>
      <c r="E2489">
        <f t="shared" si="38"/>
        <v>-105151.97807328271</v>
      </c>
      <c r="F2489">
        <v>134217.70000000001</v>
      </c>
    </row>
    <row r="2490" spans="1:6">
      <c r="A2490" s="1">
        <v>16.59</v>
      </c>
      <c r="B2490" s="1">
        <v>-0.99086761499999998</v>
      </c>
      <c r="C2490" s="1">
        <v>-132992</v>
      </c>
      <c r="D2490" s="1">
        <v>134217.728</v>
      </c>
      <c r="E2490">
        <f t="shared" si="38"/>
        <v>-132991.97228978551</v>
      </c>
      <c r="F2490">
        <v>134217.70000000001</v>
      </c>
    </row>
    <row r="2491" spans="1:6">
      <c r="A2491" s="1">
        <v>16.596666670000001</v>
      </c>
      <c r="B2491" s="1">
        <v>-1.3775825500000001</v>
      </c>
      <c r="C2491" s="1">
        <v>-184912</v>
      </c>
      <c r="D2491" s="1">
        <v>134229.3425</v>
      </c>
      <c r="E2491">
        <f t="shared" si="38"/>
        <v>-184895.96142113503</v>
      </c>
      <c r="F2491">
        <v>134217.70000000001</v>
      </c>
    </row>
    <row r="2492" spans="1:6">
      <c r="A2492" s="1">
        <v>16.603333330000002</v>
      </c>
      <c r="B2492" s="1">
        <v>-1.8048286440000001</v>
      </c>
      <c r="C2492" s="1">
        <v>-242223</v>
      </c>
      <c r="D2492" s="1">
        <v>134208.3088</v>
      </c>
      <c r="E2492">
        <f t="shared" si="38"/>
        <v>-242239.94949179882</v>
      </c>
      <c r="F2492">
        <v>134217.70000000001</v>
      </c>
    </row>
    <row r="2493" spans="1:6">
      <c r="A2493" s="1">
        <v>16.61</v>
      </c>
      <c r="B2493" s="1">
        <v>-2.0346641540000001</v>
      </c>
      <c r="C2493" s="1">
        <v>-273070</v>
      </c>
      <c r="D2493" s="1">
        <v>134208.88130000001</v>
      </c>
      <c r="E2493">
        <f t="shared" si="38"/>
        <v>-273087.94302232587</v>
      </c>
      <c r="F2493">
        <v>134217.70000000001</v>
      </c>
    </row>
    <row r="2494" spans="1:6">
      <c r="A2494" s="1">
        <v>16.616666670000001</v>
      </c>
      <c r="B2494" s="1">
        <v>-2.117156982</v>
      </c>
      <c r="C2494" s="1">
        <v>-284154</v>
      </c>
      <c r="D2494" s="1">
        <v>134214.894</v>
      </c>
      <c r="E2494">
        <f t="shared" si="38"/>
        <v>-284159.94066298142</v>
      </c>
      <c r="F2494">
        <v>134217.70000000001</v>
      </c>
    </row>
    <row r="2495" spans="1:6">
      <c r="A2495" s="1">
        <v>16.623333330000001</v>
      </c>
      <c r="B2495" s="1">
        <v>-2.049446106</v>
      </c>
      <c r="C2495" s="1">
        <v>-275100</v>
      </c>
      <c r="D2495" s="1">
        <v>134231.39019999999</v>
      </c>
      <c r="E2495">
        <f t="shared" si="38"/>
        <v>-275071.94262127625</v>
      </c>
      <c r="F2495">
        <v>134217.70000000001</v>
      </c>
    </row>
    <row r="2496" spans="1:6">
      <c r="A2496" s="1">
        <v>16.63</v>
      </c>
      <c r="B2496" s="1">
        <v>-1.860141754</v>
      </c>
      <c r="C2496" s="1">
        <v>-249662</v>
      </c>
      <c r="D2496" s="1">
        <v>134216.65280000001</v>
      </c>
      <c r="E2496">
        <f t="shared" si="38"/>
        <v>-249663.94789584583</v>
      </c>
      <c r="F2496">
        <v>134217.70000000001</v>
      </c>
    </row>
    <row r="2497" spans="1:6">
      <c r="A2497" s="1">
        <v>16.63666667</v>
      </c>
      <c r="B2497" s="1">
        <v>-1.592636108</v>
      </c>
      <c r="C2497" s="1">
        <v>-213786</v>
      </c>
      <c r="D2497" s="1">
        <v>134234.05309999999</v>
      </c>
      <c r="E2497">
        <f t="shared" si="38"/>
        <v>-213759.95535271161</v>
      </c>
      <c r="F2497">
        <v>134217.70000000001</v>
      </c>
    </row>
    <row r="2498" spans="1:6">
      <c r="A2498" s="1">
        <v>16.643333330000001</v>
      </c>
      <c r="B2498" s="1">
        <v>-1.2116432189999999</v>
      </c>
      <c r="C2498" s="1">
        <v>-162633</v>
      </c>
      <c r="D2498" s="1">
        <v>134225.15590000001</v>
      </c>
      <c r="E2498">
        <f t="shared" si="38"/>
        <v>-162623.96607477631</v>
      </c>
      <c r="F2498">
        <v>134217.70000000001</v>
      </c>
    </row>
    <row r="2499" spans="1:6">
      <c r="A2499" s="1">
        <v>16.649999999999999</v>
      </c>
      <c r="B2499" s="1">
        <v>-0.93412399300000004</v>
      </c>
      <c r="C2499" s="1">
        <v>-125384</v>
      </c>
      <c r="D2499" s="1">
        <v>134226.2922</v>
      </c>
      <c r="E2499">
        <f t="shared" ref="E2499:E2562" si="39">F2499*B2499</f>
        <v>-125375.97385527611</v>
      </c>
      <c r="F2499">
        <v>134217.70000000001</v>
      </c>
    </row>
    <row r="2500" spans="1:6">
      <c r="A2500" s="1">
        <v>16.65666667</v>
      </c>
      <c r="B2500" s="1">
        <v>-0.82015991200000005</v>
      </c>
      <c r="C2500" s="1">
        <v>-110083</v>
      </c>
      <c r="D2500" s="1">
        <v>134221.38579999999</v>
      </c>
      <c r="E2500">
        <f t="shared" si="39"/>
        <v>-110079.97702084242</v>
      </c>
      <c r="F2500">
        <v>134217.70000000001</v>
      </c>
    </row>
    <row r="2501" spans="1:6">
      <c r="A2501" s="1">
        <v>16.66333333</v>
      </c>
      <c r="B2501" s="1">
        <v>-0.73528289800000002</v>
      </c>
      <c r="C2501" s="1">
        <v>-98691</v>
      </c>
      <c r="D2501" s="1">
        <v>134221.80809999999</v>
      </c>
      <c r="E2501">
        <f t="shared" si="39"/>
        <v>-98687.979418894611</v>
      </c>
      <c r="F2501">
        <v>134217.70000000001</v>
      </c>
    </row>
    <row r="2502" spans="1:6">
      <c r="A2502" s="1">
        <v>16.670000000000002</v>
      </c>
      <c r="B2502" s="1">
        <v>-0.53548812899999998</v>
      </c>
      <c r="C2502" s="1">
        <v>-71852</v>
      </c>
      <c r="D2502" s="1">
        <v>134180.37890000001</v>
      </c>
      <c r="E2502">
        <f t="shared" si="39"/>
        <v>-71871.98505168331</v>
      </c>
      <c r="F2502">
        <v>134217.70000000001</v>
      </c>
    </row>
    <row r="2503" spans="1:6">
      <c r="A2503" s="1">
        <v>16.676666669999999</v>
      </c>
      <c r="B2503" s="1">
        <v>-0.35715103100000001</v>
      </c>
      <c r="C2503" s="1">
        <v>-47951</v>
      </c>
      <c r="D2503" s="1">
        <v>134259.72700000001</v>
      </c>
      <c r="E2503">
        <f t="shared" si="39"/>
        <v>-47935.989933448705</v>
      </c>
      <c r="F2503">
        <v>134217.70000000001</v>
      </c>
    </row>
    <row r="2504" spans="1:6">
      <c r="A2504" s="1">
        <v>16.68333333</v>
      </c>
      <c r="B2504" s="1">
        <v>-0.431060791</v>
      </c>
      <c r="C2504" s="1">
        <v>-57875</v>
      </c>
      <c r="D2504" s="1">
        <v>134261.80530000001</v>
      </c>
      <c r="E2504">
        <f t="shared" si="39"/>
        <v>-57855.987928200702</v>
      </c>
      <c r="F2504">
        <v>134217.70000000001</v>
      </c>
    </row>
    <row r="2505" spans="1:6">
      <c r="A2505" s="1">
        <v>16.690000000000001</v>
      </c>
      <c r="B2505" s="1">
        <v>-0.481128693</v>
      </c>
      <c r="C2505" s="1">
        <v>-64569</v>
      </c>
      <c r="D2505" s="1">
        <v>134203.1789</v>
      </c>
      <c r="E2505">
        <f t="shared" si="39"/>
        <v>-64575.986578466101</v>
      </c>
      <c r="F2505">
        <v>134217.70000000001</v>
      </c>
    </row>
    <row r="2506" spans="1:6">
      <c r="A2506" s="1">
        <v>16.696666669999999</v>
      </c>
      <c r="B2506" s="1">
        <v>-0.36096572900000001</v>
      </c>
      <c r="C2506" s="1">
        <v>-48477</v>
      </c>
      <c r="D2506" s="1">
        <v>134298.068</v>
      </c>
      <c r="E2506">
        <f t="shared" si="39"/>
        <v>-48447.989925203306</v>
      </c>
      <c r="F2506">
        <v>134217.70000000001</v>
      </c>
    </row>
    <row r="2507" spans="1:6">
      <c r="A2507" s="1">
        <v>16.70333333</v>
      </c>
      <c r="B2507" s="1">
        <v>-0.34332275400000001</v>
      </c>
      <c r="C2507" s="1">
        <v>-46072</v>
      </c>
      <c r="D2507" s="1">
        <v>134194.42629999999</v>
      </c>
      <c r="E2507">
        <f t="shared" si="39"/>
        <v>-46079.990399545808</v>
      </c>
      <c r="F2507">
        <v>134217.70000000001</v>
      </c>
    </row>
    <row r="2508" spans="1:6">
      <c r="A2508" s="1">
        <v>16.71</v>
      </c>
      <c r="B2508" s="1">
        <v>-0.554084778</v>
      </c>
      <c r="C2508" s="1">
        <v>-74384</v>
      </c>
      <c r="D2508" s="1">
        <v>134246.60440000001</v>
      </c>
      <c r="E2508">
        <f t="shared" si="39"/>
        <v>-74367.984508170601</v>
      </c>
      <c r="F2508">
        <v>134217.70000000001</v>
      </c>
    </row>
    <row r="2509" spans="1:6">
      <c r="A2509" s="1">
        <v>16.716666669999999</v>
      </c>
      <c r="B2509" s="1">
        <v>-0.68187713599999999</v>
      </c>
      <c r="C2509" s="1">
        <v>-91491</v>
      </c>
      <c r="D2509" s="1">
        <v>134175.19829999999</v>
      </c>
      <c r="E2509">
        <f t="shared" si="39"/>
        <v>-91519.980876507208</v>
      </c>
      <c r="F2509">
        <v>134217.70000000001</v>
      </c>
    </row>
    <row r="2510" spans="1:6">
      <c r="A2510" s="1">
        <v>16.723333329999999</v>
      </c>
      <c r="B2510" s="1">
        <v>-0.53977966300000002</v>
      </c>
      <c r="C2510" s="1">
        <v>-72479</v>
      </c>
      <c r="D2510" s="1">
        <v>134275.1588</v>
      </c>
      <c r="E2510">
        <f t="shared" si="39"/>
        <v>-72447.984874635105</v>
      </c>
      <c r="F2510">
        <v>134217.70000000001</v>
      </c>
    </row>
    <row r="2511" spans="1:6">
      <c r="A2511" s="1">
        <v>16.73</v>
      </c>
      <c r="B2511" s="1">
        <v>-0.43153762800000001</v>
      </c>
      <c r="C2511" s="1">
        <v>-57899</v>
      </c>
      <c r="D2511" s="1">
        <v>134169.06479999999</v>
      </c>
      <c r="E2511">
        <f t="shared" si="39"/>
        <v>-57919.987893615609</v>
      </c>
      <c r="F2511">
        <v>134217.70000000001</v>
      </c>
    </row>
    <row r="2512" spans="1:6">
      <c r="A2512" s="1">
        <v>16.736666670000002</v>
      </c>
      <c r="B2512" s="1">
        <v>-0.44345855699999998</v>
      </c>
      <c r="C2512" s="1">
        <v>-59544</v>
      </c>
      <c r="D2512" s="1">
        <v>134271.8481</v>
      </c>
      <c r="E2512">
        <f t="shared" si="39"/>
        <v>-59519.987565858901</v>
      </c>
      <c r="F2512">
        <v>134217.70000000001</v>
      </c>
    </row>
    <row r="2513" spans="1:6">
      <c r="A2513" s="1">
        <v>16.743333329999999</v>
      </c>
      <c r="B2513" s="1">
        <v>-0.45013427700000003</v>
      </c>
      <c r="C2513" s="1">
        <v>-60394</v>
      </c>
      <c r="D2513" s="1">
        <v>134168.85370000001</v>
      </c>
      <c r="E2513">
        <f t="shared" si="39"/>
        <v>-60415.987350102907</v>
      </c>
      <c r="F2513">
        <v>134217.70000000001</v>
      </c>
    </row>
    <row r="2514" spans="1:6">
      <c r="A2514" s="1">
        <v>16.75</v>
      </c>
      <c r="B2514" s="1">
        <v>-0.342845917</v>
      </c>
      <c r="C2514" s="1">
        <v>-45993</v>
      </c>
      <c r="D2514" s="1">
        <v>134150.64249999999</v>
      </c>
      <c r="E2514">
        <f t="shared" si="39"/>
        <v>-46015.990434130901</v>
      </c>
      <c r="F2514">
        <v>134217.70000000001</v>
      </c>
    </row>
    <row r="2515" spans="1:6">
      <c r="A2515" s="1">
        <v>16.756666670000001</v>
      </c>
      <c r="B2515" s="1">
        <v>-0.37097930899999998</v>
      </c>
      <c r="C2515" s="1">
        <v>-49787</v>
      </c>
      <c r="D2515" s="1">
        <v>134204.25020000001</v>
      </c>
      <c r="E2515">
        <f t="shared" si="39"/>
        <v>-49791.989601569301</v>
      </c>
      <c r="F2515">
        <v>134217.70000000001</v>
      </c>
    </row>
    <row r="2516" spans="1:6">
      <c r="A2516" s="1">
        <v>16.763333329999998</v>
      </c>
      <c r="B2516" s="1">
        <v>-0.47922134399999999</v>
      </c>
      <c r="C2516" s="1">
        <v>-64328</v>
      </c>
      <c r="D2516" s="1">
        <v>134234.42170000001</v>
      </c>
      <c r="E2516">
        <f t="shared" si="39"/>
        <v>-64319.986582588805</v>
      </c>
      <c r="F2516">
        <v>134217.70000000001</v>
      </c>
    </row>
    <row r="2517" spans="1:6">
      <c r="A2517" s="1">
        <v>16.77</v>
      </c>
      <c r="B2517" s="1">
        <v>-0.67520141600000005</v>
      </c>
      <c r="C2517" s="1">
        <v>-90609</v>
      </c>
      <c r="D2517" s="1">
        <v>134195.51240000001</v>
      </c>
      <c r="E2517">
        <f t="shared" si="39"/>
        <v>-90623.981092263217</v>
      </c>
      <c r="F2517">
        <v>134217.70000000001</v>
      </c>
    </row>
    <row r="2518" spans="1:6">
      <c r="A2518" s="1">
        <v>16.776666670000001</v>
      </c>
      <c r="B2518" s="1">
        <v>-0.97942352300000002</v>
      </c>
      <c r="C2518" s="1">
        <v>-131465</v>
      </c>
      <c r="D2518" s="1">
        <v>134226.91709999999</v>
      </c>
      <c r="E2518">
        <f t="shared" si="39"/>
        <v>-131455.97258295713</v>
      </c>
      <c r="F2518">
        <v>134217.70000000001</v>
      </c>
    </row>
    <row r="2519" spans="1:6">
      <c r="A2519" s="1">
        <v>16.783333330000001</v>
      </c>
      <c r="B2519" s="1">
        <v>-1.369476318</v>
      </c>
      <c r="C2519" s="1">
        <v>-183826</v>
      </c>
      <c r="D2519" s="1">
        <v>134230.87169999999</v>
      </c>
      <c r="E2519">
        <f t="shared" si="39"/>
        <v>-183807.96160642861</v>
      </c>
      <c r="F2519">
        <v>134217.70000000001</v>
      </c>
    </row>
    <row r="2520" spans="1:6">
      <c r="A2520" s="1">
        <v>16.79</v>
      </c>
      <c r="B2520" s="1">
        <v>-1.677513123</v>
      </c>
      <c r="C2520" s="1">
        <v>-225146</v>
      </c>
      <c r="D2520" s="1">
        <v>134214.1513</v>
      </c>
      <c r="E2520">
        <f t="shared" si="39"/>
        <v>-225151.95308887711</v>
      </c>
      <c r="F2520">
        <v>134217.70000000001</v>
      </c>
    </row>
    <row r="2521" spans="1:6">
      <c r="A2521" s="1">
        <v>16.79666667</v>
      </c>
      <c r="B2521" s="1">
        <v>-1.763820648</v>
      </c>
      <c r="C2521" s="1">
        <v>-236708</v>
      </c>
      <c r="D2521" s="1">
        <v>134201.85339999999</v>
      </c>
      <c r="E2521">
        <f t="shared" si="39"/>
        <v>-236735.95058706962</v>
      </c>
      <c r="F2521">
        <v>134217.70000000001</v>
      </c>
    </row>
    <row r="2522" spans="1:6">
      <c r="A2522" s="1">
        <v>16.803333330000001</v>
      </c>
      <c r="B2522" s="1">
        <v>-1.6298294069999999</v>
      </c>
      <c r="C2522" s="1">
        <v>-218730</v>
      </c>
      <c r="D2522" s="1">
        <v>134204.2297</v>
      </c>
      <c r="E2522">
        <f t="shared" si="39"/>
        <v>-218751.95439990392</v>
      </c>
      <c r="F2522">
        <v>134217.70000000001</v>
      </c>
    </row>
    <row r="2523" spans="1:6">
      <c r="A2523" s="1">
        <v>16.809999999999999</v>
      </c>
      <c r="B2523" s="1">
        <v>-1.1110305789999999</v>
      </c>
      <c r="C2523" s="1">
        <v>-149136</v>
      </c>
      <c r="D2523" s="1">
        <v>134232.12899999999</v>
      </c>
      <c r="E2523">
        <f t="shared" si="39"/>
        <v>-149119.9689430483</v>
      </c>
      <c r="F2523">
        <v>134217.70000000001</v>
      </c>
    </row>
    <row r="2524" spans="1:6">
      <c r="A2524" s="1">
        <v>16.81666667</v>
      </c>
      <c r="B2524" s="1">
        <v>-0.41151046800000002</v>
      </c>
      <c r="C2524" s="1">
        <v>-55262</v>
      </c>
      <c r="D2524" s="1">
        <v>134290.63020000001</v>
      </c>
      <c r="E2524">
        <f t="shared" si="39"/>
        <v>-55231.988540883605</v>
      </c>
      <c r="F2524">
        <v>134217.70000000001</v>
      </c>
    </row>
    <row r="2525" spans="1:6">
      <c r="A2525" s="1">
        <v>16.823333330000001</v>
      </c>
      <c r="B2525" s="1">
        <v>0.15544891399999999</v>
      </c>
      <c r="C2525" s="1">
        <v>1829011456</v>
      </c>
      <c r="D2525" s="1">
        <v>11765997034</v>
      </c>
      <c r="E2525">
        <f t="shared" si="39"/>
        <v>20863.995704577799</v>
      </c>
      <c r="F2525">
        <v>134217.70000000001</v>
      </c>
    </row>
    <row r="2526" spans="1:6">
      <c r="A2526" s="1">
        <v>16.829999999999998</v>
      </c>
      <c r="B2526" s="1">
        <v>0.50878524800000002</v>
      </c>
      <c r="C2526" s="1">
        <v>68300</v>
      </c>
      <c r="D2526" s="1">
        <v>134241.31359999999</v>
      </c>
      <c r="E2526">
        <f t="shared" si="39"/>
        <v>68287.985780489602</v>
      </c>
      <c r="F2526">
        <v>134217.70000000001</v>
      </c>
    </row>
    <row r="2527" spans="1:6">
      <c r="A2527" s="1">
        <v>16.83666667</v>
      </c>
      <c r="B2527" s="1">
        <v>0.76675415000000002</v>
      </c>
      <c r="C2527" s="1">
        <v>102924</v>
      </c>
      <c r="D2527" s="1">
        <v>134233.37839999999</v>
      </c>
      <c r="E2527">
        <f t="shared" si="39"/>
        <v>102911.97847845501</v>
      </c>
      <c r="F2527">
        <v>134217.70000000001</v>
      </c>
    </row>
    <row r="2528" spans="1:6">
      <c r="A2528" s="1">
        <v>16.84333333</v>
      </c>
      <c r="B2528" s="1">
        <v>0.81586837800000001</v>
      </c>
      <c r="C2528" s="1">
        <v>109534</v>
      </c>
      <c r="D2528" s="1">
        <v>134254.49859999999</v>
      </c>
      <c r="E2528">
        <f t="shared" si="39"/>
        <v>109503.97719789061</v>
      </c>
      <c r="F2528">
        <v>134217.70000000001</v>
      </c>
    </row>
    <row r="2529" spans="1:6">
      <c r="A2529" s="1">
        <v>16.850000000000001</v>
      </c>
      <c r="B2529" s="1">
        <v>0.56123733499999995</v>
      </c>
      <c r="C2529" s="1">
        <v>75330</v>
      </c>
      <c r="D2529" s="1">
        <v>134221.2916</v>
      </c>
      <c r="E2529">
        <f t="shared" si="39"/>
        <v>75327.984257829507</v>
      </c>
      <c r="F2529">
        <v>134217.70000000001</v>
      </c>
    </row>
    <row r="2530" spans="1:6">
      <c r="A2530" s="1">
        <v>16.856666669999999</v>
      </c>
      <c r="B2530" s="1">
        <v>0.32377243</v>
      </c>
      <c r="C2530" s="1">
        <v>43427</v>
      </c>
      <c r="D2530" s="1">
        <v>134128.15890000001</v>
      </c>
      <c r="E2530">
        <f t="shared" si="39"/>
        <v>43455.990878011005</v>
      </c>
      <c r="F2530">
        <v>134217.70000000001</v>
      </c>
    </row>
    <row r="2531" spans="1:6">
      <c r="A2531" s="1">
        <v>16.86333333</v>
      </c>
      <c r="B2531" s="1">
        <v>0.472545624</v>
      </c>
      <c r="C2531" s="1">
        <v>63455</v>
      </c>
      <c r="D2531" s="1">
        <v>134283.33009999999</v>
      </c>
      <c r="E2531">
        <f t="shared" si="39"/>
        <v>63423.986798344806</v>
      </c>
      <c r="F2531">
        <v>134217.70000000001</v>
      </c>
    </row>
    <row r="2532" spans="1:6">
      <c r="A2532" s="1">
        <v>16.87</v>
      </c>
      <c r="B2532" s="1">
        <v>0.72622299199999996</v>
      </c>
      <c r="C2532" s="1">
        <v>97478</v>
      </c>
      <c r="D2532" s="1">
        <v>134225.98989999999</v>
      </c>
      <c r="E2532">
        <f t="shared" si="39"/>
        <v>97471.979673358408</v>
      </c>
      <c r="F2532">
        <v>134217.70000000001</v>
      </c>
    </row>
    <row r="2533" spans="1:6">
      <c r="A2533" s="1">
        <v>16.876666669999999</v>
      </c>
      <c r="B2533" s="1">
        <v>0.78582763700000002</v>
      </c>
      <c r="C2533" s="1">
        <v>105490</v>
      </c>
      <c r="D2533" s="1">
        <v>134240.63380000001</v>
      </c>
      <c r="E2533">
        <f t="shared" si="39"/>
        <v>105471.97803457492</v>
      </c>
      <c r="F2533">
        <v>134217.70000000001</v>
      </c>
    </row>
    <row r="2534" spans="1:6">
      <c r="A2534" s="1">
        <v>16.883333329999999</v>
      </c>
      <c r="B2534" s="1">
        <v>0.81729888900000003</v>
      </c>
      <c r="C2534" s="1">
        <v>109711</v>
      </c>
      <c r="D2534" s="1">
        <v>134236.08110000001</v>
      </c>
      <c r="E2534">
        <f t="shared" si="39"/>
        <v>109695.97709413532</v>
      </c>
      <c r="F2534">
        <v>134217.70000000001</v>
      </c>
    </row>
    <row r="2535" spans="1:6">
      <c r="A2535" s="1">
        <v>16.89</v>
      </c>
      <c r="B2535" s="1">
        <v>1.0018348690000001</v>
      </c>
      <c r="C2535" s="1">
        <v>134461</v>
      </c>
      <c r="D2535" s="1">
        <v>134214.7335</v>
      </c>
      <c r="E2535">
        <f t="shared" si="39"/>
        <v>134463.97189698133</v>
      </c>
      <c r="F2535">
        <v>134217.70000000001</v>
      </c>
    </row>
    <row r="2536" spans="1:6">
      <c r="A2536" s="1">
        <v>16.896666669999998</v>
      </c>
      <c r="B2536" s="1">
        <v>1.19972229</v>
      </c>
      <c r="C2536" s="1">
        <v>161029</v>
      </c>
      <c r="D2536" s="1">
        <v>134221.89559999999</v>
      </c>
      <c r="E2536">
        <f t="shared" si="39"/>
        <v>161023.966402533</v>
      </c>
      <c r="F2536">
        <v>134217.70000000001</v>
      </c>
    </row>
    <row r="2537" spans="1:6">
      <c r="A2537" s="1">
        <v>16.903333329999999</v>
      </c>
      <c r="B2537" s="1">
        <v>1.239299774</v>
      </c>
      <c r="C2537" s="1">
        <v>166344</v>
      </c>
      <c r="D2537" s="1">
        <v>134224.1833</v>
      </c>
      <c r="E2537">
        <f t="shared" si="39"/>
        <v>166335.9652767998</v>
      </c>
      <c r="F2537">
        <v>134217.70000000001</v>
      </c>
    </row>
    <row r="2538" spans="1:6">
      <c r="A2538" s="1">
        <v>16.91</v>
      </c>
      <c r="B2538" s="1">
        <v>1.3117790220000001</v>
      </c>
      <c r="C2538" s="1">
        <v>176090</v>
      </c>
      <c r="D2538" s="1">
        <v>134237.5484</v>
      </c>
      <c r="E2538">
        <f t="shared" si="39"/>
        <v>176063.96324108943</v>
      </c>
      <c r="F2538">
        <v>134217.70000000001</v>
      </c>
    </row>
    <row r="2539" spans="1:6">
      <c r="A2539" s="1">
        <v>16.916666670000001</v>
      </c>
      <c r="B2539" s="1">
        <v>1.5544891359999999</v>
      </c>
      <c r="C2539" s="1">
        <v>208654</v>
      </c>
      <c r="D2539" s="1">
        <v>134226.73420000001</v>
      </c>
      <c r="E2539">
        <f t="shared" si="39"/>
        <v>208639.9565089072</v>
      </c>
      <c r="F2539">
        <v>134217.70000000001</v>
      </c>
    </row>
    <row r="2540" spans="1:6">
      <c r="A2540" s="1">
        <v>16.923333329999998</v>
      </c>
      <c r="B2540" s="1">
        <v>1.6989707949999999</v>
      </c>
      <c r="C2540" s="1">
        <v>228029</v>
      </c>
      <c r="D2540" s="1">
        <v>134215.96220000001</v>
      </c>
      <c r="E2540">
        <f t="shared" si="39"/>
        <v>228031.95247207151</v>
      </c>
      <c r="F2540">
        <v>134217.70000000001</v>
      </c>
    </row>
    <row r="2541" spans="1:6">
      <c r="A2541" s="1">
        <v>16.93</v>
      </c>
      <c r="B2541" s="1">
        <v>1.717090607</v>
      </c>
      <c r="C2541" s="1">
        <v>230436</v>
      </c>
      <c r="D2541" s="1">
        <v>134201.42129999999</v>
      </c>
      <c r="E2541">
        <f t="shared" si="39"/>
        <v>230463.95196314392</v>
      </c>
      <c r="F2541">
        <v>134217.70000000001</v>
      </c>
    </row>
    <row r="2542" spans="1:6">
      <c r="A2542" s="1">
        <v>16.936666670000001</v>
      </c>
      <c r="B2542" s="1">
        <v>1.6865730290000001</v>
      </c>
      <c r="C2542" s="1">
        <v>226393</v>
      </c>
      <c r="D2542" s="1">
        <v>134232.55100000001</v>
      </c>
      <c r="E2542">
        <f t="shared" si="39"/>
        <v>226367.95283441333</v>
      </c>
      <c r="F2542">
        <v>134217.70000000001</v>
      </c>
    </row>
    <row r="2543" spans="1:6">
      <c r="A2543" s="1">
        <v>16.943333330000002</v>
      </c>
      <c r="B2543" s="1">
        <v>1.6636848449999999</v>
      </c>
      <c r="C2543" s="1">
        <v>223301</v>
      </c>
      <c r="D2543" s="1">
        <v>134220.7334</v>
      </c>
      <c r="E2543">
        <f t="shared" si="39"/>
        <v>223295.9534207565</v>
      </c>
      <c r="F2543">
        <v>134217.70000000001</v>
      </c>
    </row>
    <row r="2544" spans="1:6">
      <c r="A2544" s="1">
        <v>16.95</v>
      </c>
      <c r="B2544" s="1">
        <v>1.589298248</v>
      </c>
      <c r="C2544" s="1">
        <v>213302</v>
      </c>
      <c r="D2544" s="1">
        <v>134211.43590000001</v>
      </c>
      <c r="E2544">
        <f t="shared" si="39"/>
        <v>213311.95546058961</v>
      </c>
      <c r="F2544">
        <v>134217.70000000001</v>
      </c>
    </row>
    <row r="2545" spans="1:6">
      <c r="A2545" s="1">
        <v>16.956666670000001</v>
      </c>
      <c r="B2545" s="1">
        <v>1.647949219</v>
      </c>
      <c r="C2545" s="1">
        <v>221195</v>
      </c>
      <c r="D2545" s="1">
        <v>134224.40299999999</v>
      </c>
      <c r="E2545">
        <f t="shared" si="39"/>
        <v>221183.95389097632</v>
      </c>
      <c r="F2545">
        <v>134217.70000000001</v>
      </c>
    </row>
    <row r="2546" spans="1:6">
      <c r="A2546" s="1">
        <v>16.963333330000001</v>
      </c>
      <c r="B2546" s="1">
        <v>2.0794868470000001</v>
      </c>
      <c r="C2546" s="1">
        <v>279097</v>
      </c>
      <c r="D2546" s="1">
        <v>134214.36180000001</v>
      </c>
      <c r="E2546">
        <f t="shared" si="39"/>
        <v>279103.94178459194</v>
      </c>
      <c r="F2546">
        <v>134217.70000000001</v>
      </c>
    </row>
    <row r="2547" spans="1:6">
      <c r="A2547" s="1">
        <v>16.97</v>
      </c>
      <c r="B2547" s="1">
        <v>2.7012825010000001</v>
      </c>
      <c r="C2547" s="1">
        <v>362565</v>
      </c>
      <c r="D2547" s="1">
        <v>134219.579</v>
      </c>
      <c r="E2547">
        <f t="shared" si="39"/>
        <v>362559.92433446774</v>
      </c>
      <c r="F2547">
        <v>134217.70000000001</v>
      </c>
    </row>
    <row r="2548" spans="1:6">
      <c r="A2548" s="1">
        <v>16.97666667</v>
      </c>
      <c r="B2548" s="1">
        <v>3.3607482910000002</v>
      </c>
      <c r="C2548" s="1">
        <v>451066</v>
      </c>
      <c r="D2548" s="1">
        <v>134215.94270000001</v>
      </c>
      <c r="E2548">
        <f t="shared" si="39"/>
        <v>451071.90589695075</v>
      </c>
      <c r="F2548">
        <v>134217.70000000001</v>
      </c>
    </row>
    <row r="2549" spans="1:6">
      <c r="A2549" s="1">
        <v>16.983333330000001</v>
      </c>
      <c r="B2549" s="1">
        <v>3.9505958560000001</v>
      </c>
      <c r="C2549" s="1">
        <v>530251</v>
      </c>
      <c r="D2549" s="1">
        <v>134220.51240000001</v>
      </c>
      <c r="E2549">
        <f t="shared" si="39"/>
        <v>530239.88942185126</v>
      </c>
      <c r="F2549">
        <v>134217.70000000001</v>
      </c>
    </row>
    <row r="2550" spans="1:6">
      <c r="A2550" s="1">
        <v>16.989999999999998</v>
      </c>
      <c r="B2550" s="1">
        <v>4.3978691100000002</v>
      </c>
      <c r="C2550" s="1">
        <v>590279</v>
      </c>
      <c r="D2550" s="1">
        <v>134219.31969999999</v>
      </c>
      <c r="E2550">
        <f t="shared" si="39"/>
        <v>590271.87684524711</v>
      </c>
      <c r="F2550">
        <v>134217.70000000001</v>
      </c>
    </row>
    <row r="2551" spans="1:6">
      <c r="A2551" s="1">
        <v>16.99666667</v>
      </c>
      <c r="B2551" s="1">
        <v>4.5928955079999998</v>
      </c>
      <c r="C2551" s="1">
        <v>616434</v>
      </c>
      <c r="D2551" s="1">
        <v>134214.67980000001</v>
      </c>
      <c r="E2551">
        <f t="shared" si="39"/>
        <v>616447.87142409163</v>
      </c>
      <c r="F2551">
        <v>134217.70000000001</v>
      </c>
    </row>
    <row r="2552" spans="1:6">
      <c r="A2552" s="1">
        <v>17.00333333</v>
      </c>
      <c r="B2552" s="1">
        <v>4.5666694640000003</v>
      </c>
      <c r="C2552" s="1">
        <v>612904</v>
      </c>
      <c r="D2552" s="1">
        <v>134212.4725</v>
      </c>
      <c r="E2552">
        <f t="shared" si="39"/>
        <v>612927.87211831287</v>
      </c>
      <c r="F2552">
        <v>134217.70000000001</v>
      </c>
    </row>
    <row r="2553" spans="1:6">
      <c r="A2553" s="1">
        <v>17.010000000000002</v>
      </c>
      <c r="B2553" s="1">
        <v>4.6625137329999999</v>
      </c>
      <c r="C2553" s="1">
        <v>625816</v>
      </c>
      <c r="D2553" s="1">
        <v>134222.87539999999</v>
      </c>
      <c r="E2553">
        <f t="shared" si="39"/>
        <v>625791.86946167413</v>
      </c>
      <c r="F2553">
        <v>134217.70000000001</v>
      </c>
    </row>
    <row r="2554" spans="1:6">
      <c r="A2554" s="1">
        <v>17.016666669999999</v>
      </c>
      <c r="B2554" s="1">
        <v>5.0191879269999999</v>
      </c>
      <c r="C2554" s="1">
        <v>673665</v>
      </c>
      <c r="D2554" s="1">
        <v>134217.92720000001</v>
      </c>
      <c r="E2554">
        <f t="shared" si="39"/>
        <v>673663.85942970798</v>
      </c>
      <c r="F2554">
        <v>134217.70000000001</v>
      </c>
    </row>
    <row r="2555" spans="1:6">
      <c r="A2555" s="1">
        <v>17.02333333</v>
      </c>
      <c r="B2555" s="1">
        <v>5.7272911070000001</v>
      </c>
      <c r="C2555" s="1">
        <v>768695</v>
      </c>
      <c r="D2555" s="1">
        <v>134216.15659999999</v>
      </c>
      <c r="E2555">
        <f t="shared" si="39"/>
        <v>768703.83961199399</v>
      </c>
      <c r="F2555">
        <v>134217.70000000001</v>
      </c>
    </row>
    <row r="2556" spans="1:6">
      <c r="A2556" s="1">
        <v>17.03</v>
      </c>
      <c r="B2556" s="1">
        <v>6.7825317380000003</v>
      </c>
      <c r="C2556" s="1">
        <v>910305</v>
      </c>
      <c r="D2556" s="1">
        <v>134213.1574</v>
      </c>
      <c r="E2556">
        <f t="shared" si="39"/>
        <v>910335.81005136273</v>
      </c>
      <c r="F2556">
        <v>134217.70000000001</v>
      </c>
    </row>
    <row r="2557" spans="1:6">
      <c r="A2557" s="1">
        <v>17.036666669999999</v>
      </c>
      <c r="B2557" s="1">
        <v>7.8792572019999998</v>
      </c>
      <c r="C2557" s="1">
        <v>1057508</v>
      </c>
      <c r="D2557" s="1">
        <v>134214.17439999999</v>
      </c>
      <c r="E2557">
        <f t="shared" si="39"/>
        <v>1057535.7793608755</v>
      </c>
      <c r="F2557">
        <v>134217.70000000001</v>
      </c>
    </row>
    <row r="2558" spans="1:6">
      <c r="A2558" s="1">
        <v>17.043333329999999</v>
      </c>
      <c r="B2558" s="1">
        <v>8.9592933650000006</v>
      </c>
      <c r="C2558" s="1">
        <v>1202501</v>
      </c>
      <c r="D2558" s="1">
        <v>134218.2861</v>
      </c>
      <c r="E2558">
        <f t="shared" si="39"/>
        <v>1202495.7490755606</v>
      </c>
      <c r="F2558">
        <v>134217.70000000001</v>
      </c>
    </row>
    <row r="2559" spans="1:6">
      <c r="A2559" s="1">
        <v>17.05</v>
      </c>
      <c r="B2559" s="1">
        <v>9.95349884</v>
      </c>
      <c r="C2559" s="1">
        <v>1335960</v>
      </c>
      <c r="D2559" s="1">
        <v>134220.13920000001</v>
      </c>
      <c r="E2559">
        <f t="shared" si="39"/>
        <v>1335935.7212574682</v>
      </c>
      <c r="F2559">
        <v>134217.70000000001</v>
      </c>
    </row>
    <row r="2560" spans="1:6">
      <c r="A2560" s="1">
        <v>17.056666669999998</v>
      </c>
      <c r="B2560" s="1">
        <v>10.70404053</v>
      </c>
      <c r="C2560" s="1">
        <v>1436645</v>
      </c>
      <c r="D2560" s="1">
        <v>134215.20559999999</v>
      </c>
      <c r="E2560">
        <f t="shared" si="39"/>
        <v>1436671.7006433811</v>
      </c>
      <c r="F2560">
        <v>134217.70000000001</v>
      </c>
    </row>
    <row r="2561" spans="1:6">
      <c r="A2561" s="1">
        <v>17.063333329999999</v>
      </c>
      <c r="B2561" s="1">
        <v>10.96630096</v>
      </c>
      <c r="C2561" s="1">
        <v>1471886</v>
      </c>
      <c r="D2561" s="1">
        <v>134219.00459999999</v>
      </c>
      <c r="E2561">
        <f t="shared" si="39"/>
        <v>1471871.6923589921</v>
      </c>
      <c r="F2561">
        <v>134217.70000000001</v>
      </c>
    </row>
    <row r="2562" spans="1:6">
      <c r="A2562" s="1">
        <v>17.07</v>
      </c>
      <c r="B2562" s="1">
        <v>10.668277740000001</v>
      </c>
      <c r="C2562" s="1">
        <v>1431868</v>
      </c>
      <c r="D2562" s="1">
        <v>134217.35310000001</v>
      </c>
      <c r="E2562">
        <f t="shared" si="39"/>
        <v>1431871.7012239981</v>
      </c>
      <c r="F2562">
        <v>134217.70000000001</v>
      </c>
    </row>
    <row r="2563" spans="1:6">
      <c r="A2563" s="1">
        <v>17.076666670000002</v>
      </c>
      <c r="B2563" s="1">
        <v>10.335445399999999</v>
      </c>
      <c r="C2563" s="1">
        <v>1387204</v>
      </c>
      <c r="D2563" s="1">
        <v>134218.11499999999</v>
      </c>
      <c r="E2563">
        <f t="shared" ref="E2563:E2626" si="40">F2563*B2563</f>
        <v>1387199.71006358</v>
      </c>
      <c r="F2563">
        <v>134217.70000000001</v>
      </c>
    </row>
    <row r="2564" spans="1:6">
      <c r="A2564" s="1">
        <v>17.083333329999999</v>
      </c>
      <c r="B2564" s="1">
        <v>9.8776817319999992</v>
      </c>
      <c r="C2564" s="1">
        <v>1325732</v>
      </c>
      <c r="D2564" s="1">
        <v>134214.8933</v>
      </c>
      <c r="E2564">
        <f t="shared" si="40"/>
        <v>1325759.7234010564</v>
      </c>
      <c r="F2564">
        <v>134217.70000000001</v>
      </c>
    </row>
    <row r="2565" spans="1:6">
      <c r="A2565" s="1">
        <v>17.09</v>
      </c>
      <c r="B2565" s="1">
        <v>9.0398788450000005</v>
      </c>
      <c r="C2565" s="1">
        <v>1213318</v>
      </c>
      <c r="D2565" s="1">
        <v>134218.39170000001</v>
      </c>
      <c r="E2565">
        <f t="shared" si="40"/>
        <v>1213311.7468545567</v>
      </c>
      <c r="F2565">
        <v>134217.70000000001</v>
      </c>
    </row>
    <row r="2566" spans="1:6">
      <c r="A2566" s="1">
        <v>17.096666670000001</v>
      </c>
      <c r="B2566" s="1">
        <v>8.0919265750000005</v>
      </c>
      <c r="C2566" s="1">
        <v>1086088</v>
      </c>
      <c r="D2566" s="1">
        <v>134218.71660000001</v>
      </c>
      <c r="E2566">
        <f t="shared" si="40"/>
        <v>1086079.7734653777</v>
      </c>
      <c r="F2566">
        <v>134217.70000000001</v>
      </c>
    </row>
    <row r="2567" spans="1:6">
      <c r="A2567" s="1">
        <v>17.103333330000002</v>
      </c>
      <c r="B2567" s="1">
        <v>7.596492767</v>
      </c>
      <c r="C2567" s="1">
        <v>1019567</v>
      </c>
      <c r="D2567" s="1">
        <v>134215.4901</v>
      </c>
      <c r="E2567">
        <f t="shared" si="40"/>
        <v>1019583.787253376</v>
      </c>
      <c r="F2567">
        <v>134217.70000000001</v>
      </c>
    </row>
    <row r="2568" spans="1:6">
      <c r="A2568" s="1">
        <v>17.11</v>
      </c>
      <c r="B2568" s="1">
        <v>7.6289176940000001</v>
      </c>
      <c r="C2568" s="1">
        <v>1023948</v>
      </c>
      <c r="D2568" s="1">
        <v>134219.30100000001</v>
      </c>
      <c r="E2568">
        <f t="shared" si="40"/>
        <v>1023935.7863779839</v>
      </c>
      <c r="F2568">
        <v>134217.70000000001</v>
      </c>
    </row>
    <row r="2569" spans="1:6">
      <c r="A2569" s="1">
        <v>17.116666670000001</v>
      </c>
      <c r="B2569" s="1">
        <v>7.5821876530000001</v>
      </c>
      <c r="C2569" s="1">
        <v>1017675</v>
      </c>
      <c r="D2569" s="1">
        <v>134219.17879999999</v>
      </c>
      <c r="E2569">
        <f t="shared" si="40"/>
        <v>1017663.7877540583</v>
      </c>
      <c r="F2569">
        <v>134217.70000000001</v>
      </c>
    </row>
    <row r="2570" spans="1:6">
      <c r="A2570" s="1">
        <v>17.123333330000001</v>
      </c>
      <c r="B2570" s="1">
        <v>7.4386596679999997</v>
      </c>
      <c r="C2570" s="1">
        <v>998396</v>
      </c>
      <c r="D2570" s="1">
        <v>134217.19029999999</v>
      </c>
      <c r="E2570">
        <f t="shared" si="40"/>
        <v>998399.79172172362</v>
      </c>
      <c r="F2570">
        <v>134217.70000000001</v>
      </c>
    </row>
    <row r="2571" spans="1:6">
      <c r="A2571" s="1">
        <v>17.13</v>
      </c>
      <c r="B2571" s="1">
        <v>7.5016021730000002</v>
      </c>
      <c r="C2571" s="1">
        <v>1006866</v>
      </c>
      <c r="D2571" s="1">
        <v>134220.1275</v>
      </c>
      <c r="E2571">
        <f t="shared" si="40"/>
        <v>1006847.7899750622</v>
      </c>
      <c r="F2571">
        <v>134217.70000000001</v>
      </c>
    </row>
    <row r="2572" spans="1:6">
      <c r="A2572" s="1">
        <v>17.13666667</v>
      </c>
      <c r="B2572" s="1">
        <v>7.540225983</v>
      </c>
      <c r="C2572" s="1">
        <v>1012008</v>
      </c>
      <c r="D2572" s="1">
        <v>134214.54509999999</v>
      </c>
      <c r="E2572">
        <f t="shared" si="40"/>
        <v>1012031.7889184991</v>
      </c>
      <c r="F2572">
        <v>134217.70000000001</v>
      </c>
    </row>
    <row r="2573" spans="1:6">
      <c r="A2573" s="1">
        <v>17.143333330000001</v>
      </c>
      <c r="B2573" s="1">
        <v>7.0233345030000001</v>
      </c>
      <c r="C2573" s="1">
        <v>942656</v>
      </c>
      <c r="D2573" s="1">
        <v>134217.728</v>
      </c>
      <c r="E2573">
        <f t="shared" si="40"/>
        <v>942655.80332330323</v>
      </c>
      <c r="F2573">
        <v>134217.70000000001</v>
      </c>
    </row>
    <row r="2574" spans="1:6">
      <c r="A2574" s="1">
        <v>17.149999999999999</v>
      </c>
      <c r="B2574" s="1">
        <v>5.9933662410000004</v>
      </c>
      <c r="C2574" s="1">
        <v>804431</v>
      </c>
      <c r="D2574" s="1">
        <v>134220.23079999999</v>
      </c>
      <c r="E2574">
        <f t="shared" si="40"/>
        <v>804415.83212466585</v>
      </c>
      <c r="F2574">
        <v>134217.70000000001</v>
      </c>
    </row>
    <row r="2575" spans="1:6">
      <c r="A2575" s="1">
        <v>17.15666667</v>
      </c>
      <c r="B2575" s="1">
        <v>4.9319267269999996</v>
      </c>
      <c r="C2575" s="1">
        <v>661920</v>
      </c>
      <c r="D2575" s="1">
        <v>134211.23970000001</v>
      </c>
      <c r="E2575">
        <f t="shared" si="40"/>
        <v>661951.86186646787</v>
      </c>
      <c r="F2575">
        <v>134217.70000000001</v>
      </c>
    </row>
    <row r="2576" spans="1:6">
      <c r="A2576" s="1">
        <v>17.16333333</v>
      </c>
      <c r="B2576" s="1">
        <v>4.113197327</v>
      </c>
      <c r="C2576" s="1">
        <v>552055</v>
      </c>
      <c r="D2576" s="1">
        <v>134215.5399</v>
      </c>
      <c r="E2576">
        <f t="shared" si="40"/>
        <v>552063.88487608789</v>
      </c>
      <c r="F2576">
        <v>134217.70000000001</v>
      </c>
    </row>
    <row r="2577" spans="1:6">
      <c r="A2577" s="1">
        <v>17.170000000000002</v>
      </c>
      <c r="B2577" s="1">
        <v>3.4079551700000001</v>
      </c>
      <c r="C2577" s="1">
        <v>457390</v>
      </c>
      <c r="D2577" s="1">
        <v>134212.44620000001</v>
      </c>
      <c r="E2577">
        <f t="shared" si="40"/>
        <v>457407.90462050907</v>
      </c>
      <c r="F2577">
        <v>134217.70000000001</v>
      </c>
    </row>
    <row r="2578" spans="1:6">
      <c r="A2578" s="1">
        <v>17.176666669999999</v>
      </c>
      <c r="B2578" s="1">
        <v>2.8295516969999999</v>
      </c>
      <c r="C2578" s="1">
        <v>379775</v>
      </c>
      <c r="D2578" s="1">
        <v>134217.37460000001</v>
      </c>
      <c r="E2578">
        <f t="shared" si="40"/>
        <v>379775.92080243694</v>
      </c>
      <c r="F2578">
        <v>134217.70000000001</v>
      </c>
    </row>
    <row r="2579" spans="1:6">
      <c r="A2579" s="1">
        <v>17.18333333</v>
      </c>
      <c r="B2579" s="1">
        <v>2.4104118350000001</v>
      </c>
      <c r="C2579" s="1">
        <v>323530</v>
      </c>
      <c r="D2579" s="1">
        <v>134221.87669999999</v>
      </c>
      <c r="E2579">
        <f t="shared" si="40"/>
        <v>323519.93254647957</v>
      </c>
      <c r="F2579">
        <v>134217.70000000001</v>
      </c>
    </row>
    <row r="2580" spans="1:6">
      <c r="A2580" s="1">
        <v>17.190000000000001</v>
      </c>
      <c r="B2580" s="1">
        <v>2.1100044250000001</v>
      </c>
      <c r="C2580" s="1">
        <v>283175</v>
      </c>
      <c r="D2580" s="1">
        <v>134205.87969999999</v>
      </c>
      <c r="E2580">
        <f t="shared" si="40"/>
        <v>283199.94091332256</v>
      </c>
      <c r="F2580">
        <v>134217.70000000001</v>
      </c>
    </row>
    <row r="2581" spans="1:6">
      <c r="A2581" s="1">
        <v>17.196666669999999</v>
      </c>
      <c r="B2581" s="1">
        <v>1.933574677</v>
      </c>
      <c r="C2581" s="1">
        <v>259520</v>
      </c>
      <c r="D2581" s="1">
        <v>134217.728</v>
      </c>
      <c r="E2581">
        <f t="shared" si="40"/>
        <v>259519.94592518292</v>
      </c>
      <c r="F2581">
        <v>134217.70000000001</v>
      </c>
    </row>
    <row r="2582" spans="1:6">
      <c r="A2582" s="1">
        <v>17.20333333</v>
      </c>
      <c r="B2582" s="1">
        <v>1.660823822</v>
      </c>
      <c r="C2582" s="1">
        <v>222938</v>
      </c>
      <c r="D2582" s="1">
        <v>134233.3829</v>
      </c>
      <c r="E2582">
        <f t="shared" si="40"/>
        <v>222911.95349404943</v>
      </c>
      <c r="F2582">
        <v>134217.70000000001</v>
      </c>
    </row>
    <row r="2583" spans="1:6">
      <c r="A2583" s="1">
        <v>17.21</v>
      </c>
      <c r="B2583" s="1">
        <v>1.23500824</v>
      </c>
      <c r="C2583" s="1">
        <v>165779</v>
      </c>
      <c r="D2583" s="1">
        <v>134233.11249999999</v>
      </c>
      <c r="E2583">
        <f t="shared" si="40"/>
        <v>165759.96545384801</v>
      </c>
      <c r="F2583">
        <v>134217.70000000001</v>
      </c>
    </row>
    <row r="2584" spans="1:6">
      <c r="A2584" s="1">
        <v>17.216666669999999</v>
      </c>
      <c r="B2584" s="1">
        <v>0.86355209399999999</v>
      </c>
      <c r="C2584" s="1">
        <v>115913</v>
      </c>
      <c r="D2584" s="1">
        <v>134228.1501</v>
      </c>
      <c r="E2584">
        <f t="shared" si="40"/>
        <v>115903.9758868638</v>
      </c>
      <c r="F2584">
        <v>134217.70000000001</v>
      </c>
    </row>
    <row r="2585" spans="1:6">
      <c r="A2585" s="1">
        <v>17.223333329999999</v>
      </c>
      <c r="B2585" s="1">
        <v>0.82206726100000005</v>
      </c>
      <c r="C2585" s="1">
        <v>110322</v>
      </c>
      <c r="D2585" s="1">
        <v>134200.69779999999</v>
      </c>
      <c r="E2585">
        <f t="shared" si="40"/>
        <v>110335.97701671971</v>
      </c>
      <c r="F2585">
        <v>134217.70000000001</v>
      </c>
    </row>
    <row r="2586" spans="1:6">
      <c r="A2586" s="1">
        <v>17.23</v>
      </c>
      <c r="B2586" s="1">
        <v>0.96178054800000001</v>
      </c>
      <c r="C2586" s="1">
        <v>129104</v>
      </c>
      <c r="D2586" s="1">
        <v>134234.36379999999</v>
      </c>
      <c r="E2586">
        <f t="shared" si="40"/>
        <v>129087.97305729962</v>
      </c>
      <c r="F2586">
        <v>134217.70000000001</v>
      </c>
    </row>
    <row r="2587" spans="1:6">
      <c r="A2587" s="1">
        <v>17.236666670000002</v>
      </c>
      <c r="B2587" s="1">
        <v>0.895023346</v>
      </c>
      <c r="C2587" s="1">
        <v>120116</v>
      </c>
      <c r="D2587" s="1">
        <v>134204.3205</v>
      </c>
      <c r="E2587">
        <f t="shared" si="40"/>
        <v>120127.9749464242</v>
      </c>
      <c r="F2587">
        <v>134217.70000000001</v>
      </c>
    </row>
    <row r="2588" spans="1:6">
      <c r="A2588" s="1">
        <v>17.243333329999999</v>
      </c>
      <c r="B2588" s="1">
        <v>0.79727172899999998</v>
      </c>
      <c r="C2588" s="1">
        <v>107031</v>
      </c>
      <c r="D2588" s="1">
        <v>134246.57639999999</v>
      </c>
      <c r="E2588">
        <f t="shared" si="40"/>
        <v>107007.9777414033</v>
      </c>
      <c r="F2588">
        <v>134217.70000000001</v>
      </c>
    </row>
    <row r="2589" spans="1:6">
      <c r="A2589" s="1">
        <v>17.25</v>
      </c>
      <c r="B2589" s="1">
        <v>0.90122222900000004</v>
      </c>
      <c r="C2589" s="1">
        <v>120968</v>
      </c>
      <c r="D2589" s="1">
        <v>134226.6048</v>
      </c>
      <c r="E2589">
        <f t="shared" si="40"/>
        <v>120959.97476525331</v>
      </c>
      <c r="F2589">
        <v>134217.70000000001</v>
      </c>
    </row>
    <row r="2590" spans="1:6">
      <c r="A2590" s="1">
        <v>17.256666670000001</v>
      </c>
      <c r="B2590" s="1">
        <v>1.0476112369999999</v>
      </c>
      <c r="C2590" s="1">
        <v>140609</v>
      </c>
      <c r="D2590" s="1">
        <v>134218.6826</v>
      </c>
      <c r="E2590">
        <f t="shared" si="40"/>
        <v>140607.97072429489</v>
      </c>
      <c r="F2590">
        <v>134217.70000000001</v>
      </c>
    </row>
    <row r="2591" spans="1:6">
      <c r="A2591" s="1">
        <v>17.263333329999998</v>
      </c>
      <c r="B2591" s="1">
        <v>1.024723053</v>
      </c>
      <c r="C2591" s="1">
        <v>137555</v>
      </c>
      <c r="D2591" s="1">
        <v>134236.2696</v>
      </c>
      <c r="E2591">
        <f t="shared" si="40"/>
        <v>137535.97131063812</v>
      </c>
      <c r="F2591">
        <v>134217.70000000001</v>
      </c>
    </row>
    <row r="2592" spans="1:6">
      <c r="A2592" s="1">
        <v>17.27</v>
      </c>
      <c r="B2592" s="1">
        <v>1.111507416</v>
      </c>
      <c r="C2592" s="1">
        <v>149212</v>
      </c>
      <c r="D2592" s="1">
        <v>134242.91899999999</v>
      </c>
      <c r="E2592">
        <f t="shared" si="40"/>
        <v>149183.96890846323</v>
      </c>
      <c r="F2592">
        <v>134217.70000000001</v>
      </c>
    </row>
    <row r="2593" spans="1:6">
      <c r="A2593" s="1">
        <v>17.276666670000001</v>
      </c>
      <c r="B2593" s="1">
        <v>1.407146454</v>
      </c>
      <c r="C2593" s="1">
        <v>188882</v>
      </c>
      <c r="D2593" s="1">
        <v>134230.51980000001</v>
      </c>
      <c r="E2593">
        <f t="shared" si="40"/>
        <v>188863.96061903582</v>
      </c>
      <c r="F2593">
        <v>134217.70000000001</v>
      </c>
    </row>
    <row r="2594" spans="1:6">
      <c r="A2594" s="1">
        <v>17.283333330000001</v>
      </c>
      <c r="B2594" s="1">
        <v>1.6846656799999999</v>
      </c>
      <c r="C2594" s="1">
        <v>226122</v>
      </c>
      <c r="D2594" s="1">
        <v>134223.66390000001</v>
      </c>
      <c r="E2594">
        <f t="shared" si="40"/>
        <v>226111.952838536</v>
      </c>
      <c r="F2594">
        <v>134217.70000000001</v>
      </c>
    </row>
    <row r="2595" spans="1:6">
      <c r="A2595" s="1">
        <v>17.29</v>
      </c>
      <c r="B2595" s="1">
        <v>1.7948150629999999</v>
      </c>
      <c r="C2595" s="1">
        <v>240902</v>
      </c>
      <c r="D2595" s="1">
        <v>134221.071</v>
      </c>
      <c r="E2595">
        <f t="shared" si="40"/>
        <v>240895.9496812151</v>
      </c>
      <c r="F2595">
        <v>134217.70000000001</v>
      </c>
    </row>
    <row r="2596" spans="1:6">
      <c r="A2596" s="1">
        <v>17.29666667</v>
      </c>
      <c r="B2596" s="1">
        <v>1.8820762630000001</v>
      </c>
      <c r="C2596" s="1">
        <v>252595</v>
      </c>
      <c r="D2596" s="1">
        <v>134210.82070000001</v>
      </c>
      <c r="E2596">
        <f t="shared" si="40"/>
        <v>252607.94724445514</v>
      </c>
      <c r="F2596">
        <v>134217.70000000001</v>
      </c>
    </row>
    <row r="2597" spans="1:6">
      <c r="A2597" s="1">
        <v>17.303333330000001</v>
      </c>
      <c r="B2597" s="1">
        <v>1.8925666809999999</v>
      </c>
      <c r="C2597" s="1">
        <v>254034</v>
      </c>
      <c r="D2597" s="1">
        <v>134227.2389</v>
      </c>
      <c r="E2597">
        <f t="shared" si="40"/>
        <v>254015.94702045372</v>
      </c>
      <c r="F2597">
        <v>134217.70000000001</v>
      </c>
    </row>
    <row r="2598" spans="1:6">
      <c r="A2598" s="1">
        <v>17.309999999999999</v>
      </c>
      <c r="B2598" s="1">
        <v>1.656532288</v>
      </c>
      <c r="C2598" s="1">
        <v>222322</v>
      </c>
      <c r="D2598" s="1">
        <v>134209.27660000001</v>
      </c>
      <c r="E2598">
        <f t="shared" si="40"/>
        <v>222335.95367109761</v>
      </c>
      <c r="F2598">
        <v>134217.70000000001</v>
      </c>
    </row>
    <row r="2599" spans="1:6">
      <c r="A2599" s="1">
        <v>17.31666667</v>
      </c>
      <c r="B2599" s="1">
        <v>1.385211945</v>
      </c>
      <c r="C2599" s="1">
        <v>185922</v>
      </c>
      <c r="D2599" s="1">
        <v>134219.17180000001</v>
      </c>
      <c r="E2599">
        <f t="shared" si="40"/>
        <v>185919.96127042652</v>
      </c>
      <c r="F2599">
        <v>134217.70000000001</v>
      </c>
    </row>
    <row r="2600" spans="1:6">
      <c r="A2600" s="1">
        <v>17.323333330000001</v>
      </c>
      <c r="B2600" s="1">
        <v>1.198768616</v>
      </c>
      <c r="C2600" s="1">
        <v>160867</v>
      </c>
      <c r="D2600" s="1">
        <v>134193.53649999999</v>
      </c>
      <c r="E2600">
        <f t="shared" si="40"/>
        <v>160895.9664717032</v>
      </c>
      <c r="F2600">
        <v>134217.70000000001</v>
      </c>
    </row>
    <row r="2601" spans="1:6">
      <c r="A2601" s="1">
        <v>17.329999999999998</v>
      </c>
      <c r="B2601" s="1">
        <v>0.97322463999999997</v>
      </c>
      <c r="C2601" s="1">
        <v>130592</v>
      </c>
      <c r="D2601" s="1">
        <v>134184.84760000001</v>
      </c>
      <c r="E2601">
        <f t="shared" si="40"/>
        <v>130623.972764128</v>
      </c>
      <c r="F2601">
        <v>134217.70000000001</v>
      </c>
    </row>
    <row r="2602" spans="1:6">
      <c r="A2602" s="1">
        <v>17.33666667</v>
      </c>
      <c r="B2602" s="1">
        <v>0.58317184399999999</v>
      </c>
      <c r="C2602" s="1">
        <v>78275</v>
      </c>
      <c r="D2602" s="1">
        <v>134222.87229999999</v>
      </c>
      <c r="E2602">
        <f t="shared" si="40"/>
        <v>78271.983606438807</v>
      </c>
      <c r="F2602">
        <v>134217.70000000001</v>
      </c>
    </row>
    <row r="2603" spans="1:6">
      <c r="A2603" s="1">
        <v>17.34333333</v>
      </c>
      <c r="B2603" s="1">
        <v>0.29039382899999999</v>
      </c>
      <c r="C2603" s="1">
        <v>38970</v>
      </c>
      <c r="D2603" s="1">
        <v>134197.06640000001</v>
      </c>
      <c r="E2603">
        <f t="shared" si="40"/>
        <v>38975.991822573305</v>
      </c>
      <c r="F2603">
        <v>134217.70000000001</v>
      </c>
    </row>
    <row r="2604" spans="1:6">
      <c r="A2604" s="1">
        <v>17.350000000000001</v>
      </c>
      <c r="B2604" s="1">
        <v>0.15974044800000001</v>
      </c>
      <c r="C2604" s="1">
        <v>664371200</v>
      </c>
      <c r="D2604" s="1">
        <v>4159066838</v>
      </c>
      <c r="E2604">
        <f t="shared" si="40"/>
        <v>21439.995527529602</v>
      </c>
      <c r="F2604">
        <v>134217.70000000001</v>
      </c>
    </row>
    <row r="2605" spans="1:6">
      <c r="A2605" s="1">
        <v>17.356666669999999</v>
      </c>
      <c r="B2605" s="1">
        <v>0.14257431000000001</v>
      </c>
      <c r="C2605" s="1">
        <v>-460750848</v>
      </c>
      <c r="D2605" s="1">
        <v>-3231654055</v>
      </c>
      <c r="E2605">
        <f t="shared" si="40"/>
        <v>19135.995967287003</v>
      </c>
      <c r="F2605">
        <v>134217.70000000001</v>
      </c>
    </row>
    <row r="2606" spans="1:6">
      <c r="A2606" s="1">
        <v>17.36333333</v>
      </c>
      <c r="B2606" s="1">
        <v>0.174999237</v>
      </c>
      <c r="C2606" s="1">
        <v>1198817280</v>
      </c>
      <c r="D2606" s="1">
        <v>6850414323</v>
      </c>
      <c r="E2606">
        <f t="shared" si="40"/>
        <v>23487.995091894903</v>
      </c>
      <c r="F2606">
        <v>134217.70000000001</v>
      </c>
    </row>
    <row r="2607" spans="1:6">
      <c r="A2607" s="1">
        <v>17.37</v>
      </c>
      <c r="B2607" s="1">
        <v>0.26845932</v>
      </c>
      <c r="C2607" s="1">
        <v>36044</v>
      </c>
      <c r="D2607" s="1">
        <v>134262.42749999999</v>
      </c>
      <c r="E2607">
        <f t="shared" si="40"/>
        <v>36031.992473964005</v>
      </c>
      <c r="F2607">
        <v>134217.70000000001</v>
      </c>
    </row>
    <row r="2608" spans="1:6">
      <c r="A2608" s="1">
        <v>17.376666669999999</v>
      </c>
      <c r="B2608" s="1">
        <v>0.29850006099999998</v>
      </c>
      <c r="C2608" s="1">
        <v>40037</v>
      </c>
      <c r="D2608" s="1">
        <v>134127.2758</v>
      </c>
      <c r="E2608">
        <f t="shared" si="40"/>
        <v>40063.991637279702</v>
      </c>
      <c r="F2608">
        <v>134217.70000000001</v>
      </c>
    </row>
    <row r="2609" spans="1:6">
      <c r="A2609" s="1">
        <v>17.383333329999999</v>
      </c>
      <c r="B2609" s="1">
        <v>0.22554397600000001</v>
      </c>
      <c r="C2609" s="1">
        <v>-5668864</v>
      </c>
      <c r="D2609" s="1">
        <v>-25134184.940000001</v>
      </c>
      <c r="E2609">
        <f t="shared" si="40"/>
        <v>30271.993707575202</v>
      </c>
      <c r="F2609">
        <v>134217.70000000001</v>
      </c>
    </row>
    <row r="2610" spans="1:6">
      <c r="A2610" s="1">
        <v>17.39</v>
      </c>
      <c r="B2610" s="1">
        <v>0.109672546</v>
      </c>
      <c r="C2610" s="1">
        <v>-340295680</v>
      </c>
      <c r="D2610" s="1">
        <v>-3102833765</v>
      </c>
      <c r="E2610">
        <f t="shared" si="40"/>
        <v>14719.996877264201</v>
      </c>
      <c r="F2610">
        <v>134217.70000000001</v>
      </c>
    </row>
    <row r="2611" spans="1:6">
      <c r="A2611" s="1">
        <v>17.396666669999998</v>
      </c>
      <c r="B2611" s="1">
        <v>-3.9100647000000002E-2</v>
      </c>
      <c r="C2611" s="1">
        <v>1084194816</v>
      </c>
      <c r="D2611" s="1">
        <v>-27728308863</v>
      </c>
      <c r="E2611">
        <f t="shared" si="40"/>
        <v>-5247.9989088519005</v>
      </c>
      <c r="F2611">
        <v>134217.70000000001</v>
      </c>
    </row>
    <row r="2612" spans="1:6">
      <c r="A2612" s="1">
        <v>17.403333329999999</v>
      </c>
      <c r="B2612" s="1">
        <v>-0.174999237</v>
      </c>
      <c r="C2612" s="1">
        <v>-1984004096</v>
      </c>
      <c r="D2612" s="1">
        <v>11337215689</v>
      </c>
      <c r="E2612">
        <f t="shared" si="40"/>
        <v>-23487.995091894903</v>
      </c>
      <c r="F2612">
        <v>134217.70000000001</v>
      </c>
    </row>
    <row r="2613" spans="1:6">
      <c r="A2613" s="1">
        <v>17.41</v>
      </c>
      <c r="B2613" s="1">
        <v>-7.4863434000000006E-2</v>
      </c>
      <c r="C2613" s="1">
        <v>-541556736</v>
      </c>
      <c r="D2613" s="1">
        <v>7233928612</v>
      </c>
      <c r="E2613">
        <f t="shared" si="40"/>
        <v>-10047.997925581802</v>
      </c>
      <c r="F2613">
        <v>134217.70000000001</v>
      </c>
    </row>
    <row r="2614" spans="1:6">
      <c r="A2614" s="1">
        <v>17.416666670000001</v>
      </c>
      <c r="B2614" s="1">
        <v>0.30946731599999999</v>
      </c>
      <c r="C2614" s="1">
        <v>41521</v>
      </c>
      <c r="D2614" s="1">
        <v>134169.25760000001</v>
      </c>
      <c r="E2614">
        <f t="shared" si="40"/>
        <v>41535.991378693201</v>
      </c>
      <c r="F2614">
        <v>134217.70000000001</v>
      </c>
    </row>
    <row r="2615" spans="1:6">
      <c r="A2615" s="1">
        <v>17.423333329999998</v>
      </c>
      <c r="B2615" s="1">
        <v>0.73194503799999999</v>
      </c>
      <c r="C2615" s="1">
        <v>98233</v>
      </c>
      <c r="D2615" s="1">
        <v>134208.16440000001</v>
      </c>
      <c r="E2615">
        <f t="shared" si="40"/>
        <v>98239.9795267726</v>
      </c>
      <c r="F2615">
        <v>134217.70000000001</v>
      </c>
    </row>
    <row r="2616" spans="1:6">
      <c r="A2616" s="1">
        <v>17.43</v>
      </c>
      <c r="B2616" s="1">
        <v>1.101016998</v>
      </c>
      <c r="C2616" s="1">
        <v>147770</v>
      </c>
      <c r="D2616" s="1">
        <v>134212.27849999999</v>
      </c>
      <c r="E2616">
        <f t="shared" si="40"/>
        <v>147775.96913246461</v>
      </c>
      <c r="F2616">
        <v>134217.70000000001</v>
      </c>
    </row>
    <row r="2617" spans="1:6">
      <c r="A2617" s="1">
        <v>17.436666670000001</v>
      </c>
      <c r="B2617" s="1">
        <v>1.3384819029999999</v>
      </c>
      <c r="C2617" s="1">
        <v>179619</v>
      </c>
      <c r="D2617" s="1">
        <v>134196.06169999999</v>
      </c>
      <c r="E2617">
        <f t="shared" si="40"/>
        <v>179647.96251228309</v>
      </c>
      <c r="F2617">
        <v>134217.70000000001</v>
      </c>
    </row>
    <row r="2618" spans="1:6">
      <c r="A2618" s="1">
        <v>17.443333330000002</v>
      </c>
      <c r="B2618" s="1">
        <v>1.396656036</v>
      </c>
      <c r="C2618" s="1">
        <v>187482</v>
      </c>
      <c r="D2618" s="1">
        <v>134236.34390000001</v>
      </c>
      <c r="E2618">
        <f t="shared" si="40"/>
        <v>187455.9608430372</v>
      </c>
      <c r="F2618">
        <v>134217.70000000001</v>
      </c>
    </row>
    <row r="2619" spans="1:6">
      <c r="A2619" s="1">
        <v>17.45</v>
      </c>
      <c r="B2619" s="1">
        <v>1.1224746699999999</v>
      </c>
      <c r="C2619" s="1">
        <v>150631</v>
      </c>
      <c r="D2619" s="1">
        <v>134195.4558</v>
      </c>
      <c r="E2619">
        <f t="shared" si="40"/>
        <v>150655.96851565901</v>
      </c>
      <c r="F2619">
        <v>134217.70000000001</v>
      </c>
    </row>
    <row r="2620" spans="1:6">
      <c r="A2620" s="1">
        <v>17.456666670000001</v>
      </c>
      <c r="B2620" s="1">
        <v>0.78964233399999995</v>
      </c>
      <c r="C2620" s="1">
        <v>105993</v>
      </c>
      <c r="D2620" s="1">
        <v>134229.1256</v>
      </c>
      <c r="E2620">
        <f t="shared" si="40"/>
        <v>105983.9778921118</v>
      </c>
      <c r="F2620">
        <v>134217.70000000001</v>
      </c>
    </row>
    <row r="2621" spans="1:6">
      <c r="A2621" s="1">
        <v>17.463333330000001</v>
      </c>
      <c r="B2621" s="1">
        <v>0.55360794099999999</v>
      </c>
      <c r="C2621" s="1">
        <v>74313</v>
      </c>
      <c r="D2621" s="1">
        <v>134233.98499999999</v>
      </c>
      <c r="E2621">
        <f t="shared" si="40"/>
        <v>74303.984542755701</v>
      </c>
      <c r="F2621">
        <v>134217.70000000001</v>
      </c>
    </row>
    <row r="2622" spans="1:6">
      <c r="A2622" s="1">
        <v>17.47</v>
      </c>
      <c r="B2622" s="1">
        <v>0.29230117799999999</v>
      </c>
      <c r="C2622" s="1">
        <v>39238</v>
      </c>
      <c r="D2622" s="1">
        <v>134238.2548</v>
      </c>
      <c r="E2622">
        <f t="shared" si="40"/>
        <v>39231.991818450602</v>
      </c>
      <c r="F2622">
        <v>134217.70000000001</v>
      </c>
    </row>
    <row r="2623" spans="1:6">
      <c r="A2623" s="1">
        <v>17.47666667</v>
      </c>
      <c r="B2623" s="1">
        <v>0.11396408099999999</v>
      </c>
      <c r="C2623" s="1">
        <v>1621524480</v>
      </c>
      <c r="D2623" s="1">
        <v>14228382035</v>
      </c>
      <c r="E2623">
        <f t="shared" si="40"/>
        <v>15295.996834433701</v>
      </c>
      <c r="F2623">
        <v>134217.70000000001</v>
      </c>
    </row>
    <row r="2624" spans="1:6">
      <c r="A2624" s="1">
        <v>17.483333330000001</v>
      </c>
      <c r="B2624" s="1">
        <v>0.20217895499999999</v>
      </c>
      <c r="C2624" s="1">
        <v>1735491584</v>
      </c>
      <c r="D2624" s="1">
        <v>8583937845</v>
      </c>
      <c r="E2624">
        <f t="shared" si="40"/>
        <v>27135.994328503501</v>
      </c>
      <c r="F2624">
        <v>134217.70000000001</v>
      </c>
    </row>
    <row r="2625" spans="1:6">
      <c r="A2625" s="1">
        <v>17.489999999999998</v>
      </c>
      <c r="B2625" s="1">
        <v>0.54454803500000004</v>
      </c>
      <c r="C2625" s="1">
        <v>73107</v>
      </c>
      <c r="D2625" s="1">
        <v>134252.61929999999</v>
      </c>
      <c r="E2625">
        <f t="shared" si="40"/>
        <v>73087.984797219513</v>
      </c>
      <c r="F2625">
        <v>134217.70000000001</v>
      </c>
    </row>
    <row r="2626" spans="1:6">
      <c r="A2626" s="1">
        <v>17.49666667</v>
      </c>
      <c r="B2626" s="1">
        <v>0.71811676000000002</v>
      </c>
      <c r="C2626" s="1">
        <v>96385</v>
      </c>
      <c r="D2626" s="1">
        <v>134219.12049999999</v>
      </c>
      <c r="E2626">
        <f t="shared" si="40"/>
        <v>96383.979858652005</v>
      </c>
      <c r="F2626">
        <v>134217.70000000001</v>
      </c>
    </row>
    <row r="2627" spans="1:6">
      <c r="A2627" s="1">
        <v>17.50333333</v>
      </c>
      <c r="B2627" s="1">
        <v>0.79345703099999998</v>
      </c>
      <c r="C2627" s="1">
        <v>106493</v>
      </c>
      <c r="D2627" s="1">
        <v>134213.94709999999</v>
      </c>
      <c r="E2627">
        <f t="shared" ref="E2627:E2690" si="41">F2627*B2627</f>
        <v>106495.97774964871</v>
      </c>
      <c r="F2627">
        <v>134217.70000000001</v>
      </c>
    </row>
    <row r="2628" spans="1:6">
      <c r="A2628" s="1">
        <v>17.510000000000002</v>
      </c>
      <c r="B2628" s="1">
        <v>1.0209083560000001</v>
      </c>
      <c r="C2628" s="1">
        <v>136996</v>
      </c>
      <c r="D2628" s="1">
        <v>134190.3014</v>
      </c>
      <c r="E2628">
        <f t="shared" si="41"/>
        <v>137023.97145310123</v>
      </c>
      <c r="F2628">
        <v>134217.70000000001</v>
      </c>
    </row>
    <row r="2629" spans="1:6">
      <c r="A2629" s="1">
        <v>17.516666669999999</v>
      </c>
      <c r="B2629" s="1">
        <v>1.1763572689999999</v>
      </c>
      <c r="C2629" s="1">
        <v>157895</v>
      </c>
      <c r="D2629" s="1">
        <v>134223.67860000001</v>
      </c>
      <c r="E2629">
        <f t="shared" si="41"/>
        <v>157887.9670234613</v>
      </c>
      <c r="F2629">
        <v>134217.70000000001</v>
      </c>
    </row>
    <row r="2630" spans="1:6">
      <c r="A2630" s="1">
        <v>17.52333333</v>
      </c>
      <c r="B2630" s="1">
        <v>1.0337829590000001</v>
      </c>
      <c r="C2630" s="1">
        <v>138759</v>
      </c>
      <c r="D2630" s="1">
        <v>134224.49919999999</v>
      </c>
      <c r="E2630">
        <f t="shared" si="41"/>
        <v>138751.97105617431</v>
      </c>
      <c r="F2630">
        <v>134217.70000000001</v>
      </c>
    </row>
    <row r="2631" spans="1:6">
      <c r="A2631" s="1">
        <v>17.53</v>
      </c>
      <c r="B2631" s="1">
        <v>0.73862075800000004</v>
      </c>
      <c r="C2631" s="1">
        <v>99161</v>
      </c>
      <c r="D2631" s="1">
        <v>134251.57490000001</v>
      </c>
      <c r="E2631">
        <f t="shared" si="41"/>
        <v>99135.979311016621</v>
      </c>
      <c r="F2631">
        <v>134217.70000000001</v>
      </c>
    </row>
    <row r="2632" spans="1:6">
      <c r="A2632" s="1">
        <v>17.536666669999999</v>
      </c>
      <c r="B2632" s="1">
        <v>0.66280364999999997</v>
      </c>
      <c r="C2632" s="1">
        <v>88950</v>
      </c>
      <c r="D2632" s="1">
        <v>134202.64060000001</v>
      </c>
      <c r="E2632">
        <f t="shared" si="41"/>
        <v>88959.981454605004</v>
      </c>
      <c r="F2632">
        <v>134217.70000000001</v>
      </c>
    </row>
    <row r="2633" spans="1:6">
      <c r="A2633" s="1">
        <v>17.543333329999999</v>
      </c>
      <c r="B2633" s="1">
        <v>0.69999694800000001</v>
      </c>
      <c r="C2633" s="1">
        <v>93970</v>
      </c>
      <c r="D2633" s="1">
        <v>134243.4424</v>
      </c>
      <c r="E2633">
        <f t="shared" si="41"/>
        <v>93951.980367579614</v>
      </c>
      <c r="F2633">
        <v>134217.70000000001</v>
      </c>
    </row>
    <row r="2634" spans="1:6">
      <c r="A2634" s="1">
        <v>17.55</v>
      </c>
      <c r="B2634" s="1">
        <v>0.62417984000000004</v>
      </c>
      <c r="C2634" s="1">
        <v>83758</v>
      </c>
      <c r="D2634" s="1">
        <v>134188.89019999999</v>
      </c>
      <c r="E2634">
        <f t="shared" si="41"/>
        <v>83775.982511168011</v>
      </c>
      <c r="F2634">
        <v>134217.70000000001</v>
      </c>
    </row>
    <row r="2635" spans="1:6">
      <c r="A2635" s="1">
        <v>17.556666669999998</v>
      </c>
      <c r="B2635" s="1">
        <v>0.54454803500000004</v>
      </c>
      <c r="C2635" s="1">
        <v>73062</v>
      </c>
      <c r="D2635" s="1">
        <v>134169.98199999999</v>
      </c>
      <c r="E2635">
        <f t="shared" si="41"/>
        <v>73087.984797219513</v>
      </c>
      <c r="F2635">
        <v>134217.70000000001</v>
      </c>
    </row>
    <row r="2636" spans="1:6">
      <c r="A2636" s="1">
        <v>17.563333329999999</v>
      </c>
      <c r="B2636" s="1">
        <v>0.49781799300000001</v>
      </c>
      <c r="C2636" s="1">
        <v>66814</v>
      </c>
      <c r="D2636" s="1">
        <v>134213.71049999999</v>
      </c>
      <c r="E2636">
        <f t="shared" si="41"/>
        <v>66815.986039076102</v>
      </c>
      <c r="F2636">
        <v>134217.70000000001</v>
      </c>
    </row>
    <row r="2637" spans="1:6">
      <c r="A2637" s="1">
        <v>17.57</v>
      </c>
      <c r="B2637" s="1">
        <v>0.39529800399999998</v>
      </c>
      <c r="C2637" s="1">
        <v>53062</v>
      </c>
      <c r="D2637" s="1">
        <v>134232.90640000001</v>
      </c>
      <c r="E2637">
        <f t="shared" si="41"/>
        <v>53055.988911470798</v>
      </c>
      <c r="F2637">
        <v>134217.70000000001</v>
      </c>
    </row>
    <row r="2638" spans="1:6">
      <c r="A2638" s="1">
        <v>17.576666670000002</v>
      </c>
      <c r="B2638" s="1">
        <v>0.24652481100000001</v>
      </c>
      <c r="C2638" s="1">
        <v>33074</v>
      </c>
      <c r="D2638" s="1">
        <v>134160.93859999999</v>
      </c>
      <c r="E2638">
        <f t="shared" si="41"/>
        <v>33087.993125354704</v>
      </c>
      <c r="F2638">
        <v>134217.70000000001</v>
      </c>
    </row>
    <row r="2639" spans="1:6">
      <c r="A2639" s="1">
        <v>17.583333329999999</v>
      </c>
      <c r="B2639" s="1">
        <v>-2.1934509000000001E-2</v>
      </c>
      <c r="C2639" s="1">
        <v>-1946845184</v>
      </c>
      <c r="D2639" s="1">
        <v>88757179811</v>
      </c>
      <c r="E2639">
        <f t="shared" si="41"/>
        <v>-2943.9993486093003</v>
      </c>
      <c r="F2639">
        <v>134217.70000000001</v>
      </c>
    </row>
    <row r="2640" spans="1:6">
      <c r="A2640" s="1">
        <v>17.59</v>
      </c>
      <c r="B2640" s="1">
        <v>-0.33998489399999998</v>
      </c>
      <c r="C2640" s="1">
        <v>-45657</v>
      </c>
      <c r="D2640" s="1">
        <v>134291.26070000001</v>
      </c>
      <c r="E2640">
        <f t="shared" si="41"/>
        <v>-45631.990507423805</v>
      </c>
      <c r="F2640">
        <v>134217.70000000001</v>
      </c>
    </row>
    <row r="2641" spans="1:6">
      <c r="A2641" s="1">
        <v>17.596666670000001</v>
      </c>
      <c r="B2641" s="1">
        <v>-0.59223174999999995</v>
      </c>
      <c r="C2641" s="1">
        <v>-79480</v>
      </c>
      <c r="D2641" s="1">
        <v>134204.21979999999</v>
      </c>
      <c r="E2641">
        <f t="shared" si="41"/>
        <v>-79487.983351974995</v>
      </c>
      <c r="F2641">
        <v>134217.70000000001</v>
      </c>
    </row>
    <row r="2642" spans="1:6">
      <c r="A2642" s="1">
        <v>17.603333330000002</v>
      </c>
      <c r="B2642" s="1">
        <v>-0.73575973500000003</v>
      </c>
      <c r="C2642" s="1">
        <v>-98766</v>
      </c>
      <c r="D2642" s="1">
        <v>134236.75599999999</v>
      </c>
      <c r="E2642">
        <f t="shared" si="41"/>
        <v>-98751.97938430951</v>
      </c>
      <c r="F2642">
        <v>134217.70000000001</v>
      </c>
    </row>
    <row r="2643" spans="1:6">
      <c r="A2643" s="1">
        <v>17.61</v>
      </c>
      <c r="B2643" s="1">
        <v>-0.92506408699999998</v>
      </c>
      <c r="C2643" s="1">
        <v>-124183</v>
      </c>
      <c r="D2643" s="1">
        <v>134242.59109999999</v>
      </c>
      <c r="E2643">
        <f t="shared" si="41"/>
        <v>-124159.97410973991</v>
      </c>
      <c r="F2643">
        <v>134217.70000000001</v>
      </c>
    </row>
    <row r="2644" spans="1:6">
      <c r="A2644" s="1">
        <v>17.616666670000001</v>
      </c>
      <c r="B2644" s="1">
        <v>-1.3384819029999999</v>
      </c>
      <c r="C2644" s="1">
        <v>-179672</v>
      </c>
      <c r="D2644" s="1">
        <v>134235.6588</v>
      </c>
      <c r="E2644">
        <f t="shared" si="41"/>
        <v>-179647.96251228309</v>
      </c>
      <c r="F2644">
        <v>134217.70000000001</v>
      </c>
    </row>
    <row r="2645" spans="1:6">
      <c r="A2645" s="1">
        <v>17.623333330000001</v>
      </c>
      <c r="B2645" s="1">
        <v>-1.692771912</v>
      </c>
      <c r="C2645" s="1">
        <v>-227185</v>
      </c>
      <c r="D2645" s="1">
        <v>134208.86679999999</v>
      </c>
      <c r="E2645">
        <f t="shared" si="41"/>
        <v>-227199.95265324242</v>
      </c>
      <c r="F2645">
        <v>134217.70000000001</v>
      </c>
    </row>
    <row r="2646" spans="1:6">
      <c r="A2646" s="1">
        <v>17.63</v>
      </c>
      <c r="B2646" s="1">
        <v>-1.936435699</v>
      </c>
      <c r="C2646" s="1">
        <v>-259889</v>
      </c>
      <c r="D2646" s="1">
        <v>134209.98180000001</v>
      </c>
      <c r="E2646">
        <f t="shared" si="41"/>
        <v>-259903.94571767232</v>
      </c>
      <c r="F2646">
        <v>134217.70000000001</v>
      </c>
    </row>
    <row r="2647" spans="1:6">
      <c r="A2647" s="1">
        <v>17.63666667</v>
      </c>
      <c r="B2647" s="1">
        <v>-2.2029876709999998</v>
      </c>
      <c r="C2647" s="1">
        <v>-295666</v>
      </c>
      <c r="D2647" s="1">
        <v>134211.37299999999</v>
      </c>
      <c r="E2647">
        <f t="shared" si="41"/>
        <v>-295679.93832997669</v>
      </c>
      <c r="F2647">
        <v>134217.70000000001</v>
      </c>
    </row>
    <row r="2648" spans="1:6">
      <c r="A2648" s="1">
        <v>17.643333330000001</v>
      </c>
      <c r="B2648" s="1">
        <v>-2.418041229</v>
      </c>
      <c r="C2648" s="1">
        <v>-324520</v>
      </c>
      <c r="D2648" s="1">
        <v>134207.8026</v>
      </c>
      <c r="E2648">
        <f t="shared" si="41"/>
        <v>-324543.9322615533</v>
      </c>
      <c r="F2648">
        <v>134217.70000000001</v>
      </c>
    </row>
    <row r="2649" spans="1:6">
      <c r="A2649" s="1">
        <v>17.649999999999999</v>
      </c>
      <c r="B2649" s="1">
        <v>-2.410888672</v>
      </c>
      <c r="C2649" s="1">
        <v>-323613</v>
      </c>
      <c r="D2649" s="1">
        <v>134229.7568</v>
      </c>
      <c r="E2649">
        <f t="shared" si="41"/>
        <v>-323583.93251189444</v>
      </c>
      <c r="F2649">
        <v>134217.70000000001</v>
      </c>
    </row>
    <row r="2650" spans="1:6">
      <c r="A2650" s="1">
        <v>17.65666667</v>
      </c>
      <c r="B2650" s="1">
        <v>-2.2873878479999998</v>
      </c>
      <c r="C2650" s="1">
        <v>-307032</v>
      </c>
      <c r="D2650" s="1">
        <v>134228.22029999999</v>
      </c>
      <c r="E2650">
        <f t="shared" si="41"/>
        <v>-307007.93596650963</v>
      </c>
      <c r="F2650">
        <v>134217.70000000001</v>
      </c>
    </row>
    <row r="2651" spans="1:6">
      <c r="A2651" s="1">
        <v>17.66333333</v>
      </c>
      <c r="B2651" s="1">
        <v>-2.2063255310000001</v>
      </c>
      <c r="C2651" s="1">
        <v>-296116</v>
      </c>
      <c r="D2651" s="1">
        <v>134212.28909999999</v>
      </c>
      <c r="E2651">
        <f t="shared" si="41"/>
        <v>-296127.93822209875</v>
      </c>
      <c r="F2651">
        <v>134217.70000000001</v>
      </c>
    </row>
    <row r="2652" spans="1:6">
      <c r="A2652" s="1">
        <v>17.670000000000002</v>
      </c>
      <c r="B2652" s="1">
        <v>-1.9416809079999999</v>
      </c>
      <c r="C2652" s="1">
        <v>-260632</v>
      </c>
      <c r="D2652" s="1">
        <v>134230.08840000001</v>
      </c>
      <c r="E2652">
        <f t="shared" si="41"/>
        <v>-260607.94560567162</v>
      </c>
      <c r="F2652">
        <v>134217.70000000001</v>
      </c>
    </row>
    <row r="2653" spans="1:6">
      <c r="A2653" s="1">
        <v>17.676666669999999</v>
      </c>
      <c r="B2653" s="1">
        <v>-1.485824585</v>
      </c>
      <c r="C2653" s="1">
        <v>-199423</v>
      </c>
      <c r="D2653" s="1">
        <v>134217.05499999999</v>
      </c>
      <c r="E2653">
        <f t="shared" si="41"/>
        <v>-199423.95840215453</v>
      </c>
      <c r="F2653">
        <v>134217.70000000001</v>
      </c>
    </row>
    <row r="2654" spans="1:6">
      <c r="A2654" s="1">
        <v>17.68333333</v>
      </c>
      <c r="B2654" s="1">
        <v>-1.1568069459999999</v>
      </c>
      <c r="C2654" s="1">
        <v>-155276</v>
      </c>
      <c r="D2654" s="1">
        <v>134228.10140000001</v>
      </c>
      <c r="E2654">
        <f t="shared" si="41"/>
        <v>-155263.9676361442</v>
      </c>
      <c r="F2654">
        <v>134217.70000000001</v>
      </c>
    </row>
    <row r="2655" spans="1:6">
      <c r="A2655" s="1">
        <v>17.690000000000001</v>
      </c>
      <c r="B2655" s="1">
        <v>-1.092433929</v>
      </c>
      <c r="C2655" s="1">
        <v>-146621</v>
      </c>
      <c r="D2655" s="1">
        <v>134214.98180000001</v>
      </c>
      <c r="E2655">
        <f t="shared" si="41"/>
        <v>-146623.96935234332</v>
      </c>
      <c r="F2655">
        <v>134217.70000000001</v>
      </c>
    </row>
    <row r="2656" spans="1:6">
      <c r="A2656" s="1">
        <v>17.696666669999999</v>
      </c>
      <c r="B2656" s="1">
        <v>-0.96225738500000002</v>
      </c>
      <c r="C2656" s="1">
        <v>-129150</v>
      </c>
      <c r="D2656" s="1">
        <v>134215.6496</v>
      </c>
      <c r="E2656">
        <f t="shared" si="41"/>
        <v>-129151.97302271452</v>
      </c>
      <c r="F2656">
        <v>134217.70000000001</v>
      </c>
    </row>
    <row r="2657" spans="1:6">
      <c r="A2657" s="1">
        <v>17.70333333</v>
      </c>
      <c r="B2657" s="1">
        <v>-0.70047378500000002</v>
      </c>
      <c r="C2657" s="1">
        <v>-94030</v>
      </c>
      <c r="D2657" s="1">
        <v>134237.7145</v>
      </c>
      <c r="E2657">
        <f t="shared" si="41"/>
        <v>-94015.980332994513</v>
      </c>
      <c r="F2657">
        <v>134217.70000000001</v>
      </c>
    </row>
    <row r="2658" spans="1:6">
      <c r="A2658" s="1">
        <v>17.71</v>
      </c>
      <c r="B2658" s="1">
        <v>-0.66041946399999996</v>
      </c>
      <c r="C2658" s="1">
        <v>-88632</v>
      </c>
      <c r="D2658" s="1">
        <v>134205.6145</v>
      </c>
      <c r="E2658">
        <f t="shared" si="41"/>
        <v>-88639.981493312807</v>
      </c>
      <c r="F2658">
        <v>134217.70000000001</v>
      </c>
    </row>
    <row r="2659" spans="1:6">
      <c r="A2659" s="1">
        <v>17.716666669999999</v>
      </c>
      <c r="B2659" s="1">
        <v>-0.83589553800000005</v>
      </c>
      <c r="C2659" s="1">
        <v>-112208</v>
      </c>
      <c r="D2659" s="1">
        <v>134236.86910000001</v>
      </c>
      <c r="E2659">
        <f t="shared" si="41"/>
        <v>-112191.97655062261</v>
      </c>
      <c r="F2659">
        <v>134217.70000000001</v>
      </c>
    </row>
    <row r="2660" spans="1:6">
      <c r="A2660" s="1">
        <v>17.723333329999999</v>
      </c>
      <c r="B2660" s="1">
        <v>-0.95272064199999995</v>
      </c>
      <c r="C2660" s="1">
        <v>-127860</v>
      </c>
      <c r="D2660" s="1">
        <v>134205.13250000001</v>
      </c>
      <c r="E2660">
        <f t="shared" si="41"/>
        <v>-127871.9733117634</v>
      </c>
      <c r="F2660">
        <v>134217.70000000001</v>
      </c>
    </row>
    <row r="2661" spans="1:6">
      <c r="A2661" s="1">
        <v>17.73</v>
      </c>
      <c r="B2661" s="1">
        <v>-0.90742111199999997</v>
      </c>
      <c r="C2661" s="1">
        <v>-121760</v>
      </c>
      <c r="D2661" s="1">
        <v>134182.4632</v>
      </c>
      <c r="E2661">
        <f t="shared" si="41"/>
        <v>-121791.9745840824</v>
      </c>
      <c r="F2661">
        <v>134217.70000000001</v>
      </c>
    </row>
    <row r="2662" spans="1:6">
      <c r="A2662" s="1">
        <v>17.736666670000002</v>
      </c>
      <c r="B2662" s="1">
        <v>-0.87404251099999997</v>
      </c>
      <c r="C2662" s="1">
        <v>-117337</v>
      </c>
      <c r="D2662" s="1">
        <v>134246.33069999999</v>
      </c>
      <c r="E2662">
        <f t="shared" si="41"/>
        <v>-117311.9755286447</v>
      </c>
      <c r="F2662">
        <v>134217.70000000001</v>
      </c>
    </row>
    <row r="2663" spans="1:6">
      <c r="A2663" s="1">
        <v>17.743333329999999</v>
      </c>
      <c r="B2663" s="1">
        <v>-0.88357925400000004</v>
      </c>
      <c r="C2663" s="1">
        <v>-118562</v>
      </c>
      <c r="D2663" s="1">
        <v>134183.7752</v>
      </c>
      <c r="E2663">
        <f t="shared" si="41"/>
        <v>-118591.97523959582</v>
      </c>
      <c r="F2663">
        <v>134217.70000000001</v>
      </c>
    </row>
    <row r="2664" spans="1:6">
      <c r="A2664" s="1">
        <v>17.75</v>
      </c>
      <c r="B2664" s="1">
        <v>-0.782489777</v>
      </c>
      <c r="C2664" s="1">
        <v>-105051</v>
      </c>
      <c r="D2664" s="1">
        <v>134252.23319999999</v>
      </c>
      <c r="E2664">
        <f t="shared" si="41"/>
        <v>-105023.97814245291</v>
      </c>
      <c r="F2664">
        <v>134217.70000000001</v>
      </c>
    </row>
    <row r="2665" spans="1:6">
      <c r="A2665" s="1">
        <v>17.756666670000001</v>
      </c>
      <c r="B2665" s="1">
        <v>-0.70858001699999995</v>
      </c>
      <c r="C2665" s="1">
        <v>-95081</v>
      </c>
      <c r="D2665" s="1">
        <v>134185.26869999999</v>
      </c>
      <c r="E2665">
        <f t="shared" si="41"/>
        <v>-95103.980147700902</v>
      </c>
      <c r="F2665">
        <v>134217.70000000001</v>
      </c>
    </row>
    <row r="2666" spans="1:6">
      <c r="A2666" s="1">
        <v>17.763333329999998</v>
      </c>
      <c r="B2666" s="1">
        <v>-0.61559677099999999</v>
      </c>
      <c r="C2666" s="1">
        <v>-82617</v>
      </c>
      <c r="D2666" s="1">
        <v>134206.35690000001</v>
      </c>
      <c r="E2666">
        <f t="shared" si="41"/>
        <v>-82623.982731046708</v>
      </c>
      <c r="F2666">
        <v>134217.70000000001</v>
      </c>
    </row>
    <row r="2667" spans="1:6">
      <c r="A2667" s="1">
        <v>17.77</v>
      </c>
      <c r="B2667" s="1">
        <v>-0.41723251300000003</v>
      </c>
      <c r="C2667" s="1">
        <v>-55983</v>
      </c>
      <c r="D2667" s="1">
        <v>134176.98329999999</v>
      </c>
      <c r="E2667">
        <f t="shared" si="41"/>
        <v>-55999.988260080107</v>
      </c>
      <c r="F2667">
        <v>134217.70000000001</v>
      </c>
    </row>
    <row r="2668" spans="1:6">
      <c r="A2668" s="1">
        <v>17.776666670000001</v>
      </c>
      <c r="B2668" s="1">
        <v>-0.19598007200000001</v>
      </c>
      <c r="C2668" s="1">
        <v>-1444249600</v>
      </c>
      <c r="D2668" s="1">
        <v>7369369677</v>
      </c>
      <c r="E2668">
        <f t="shared" si="41"/>
        <v>-26303.994509674401</v>
      </c>
      <c r="F2668">
        <v>134217.70000000001</v>
      </c>
    </row>
    <row r="2669" spans="1:6">
      <c r="A2669" s="1">
        <v>17.783333330000001</v>
      </c>
      <c r="B2669" s="1">
        <v>-8.9645385999999994E-2</v>
      </c>
      <c r="C2669" s="1">
        <v>-607617024</v>
      </c>
      <c r="D2669" s="1">
        <v>6778006687</v>
      </c>
      <c r="E2669">
        <f t="shared" si="41"/>
        <v>-12031.9975245322</v>
      </c>
      <c r="F2669">
        <v>134217.70000000001</v>
      </c>
    </row>
    <row r="2670" spans="1:6">
      <c r="A2670" s="1">
        <v>17.79</v>
      </c>
      <c r="B2670" s="1">
        <v>-4.6253203999999999E-2</v>
      </c>
      <c r="C2670" s="1">
        <v>-401113088</v>
      </c>
      <c r="D2670" s="1">
        <v>8672114585</v>
      </c>
      <c r="E2670">
        <f t="shared" si="41"/>
        <v>-6207.9986585108009</v>
      </c>
      <c r="F2670">
        <v>134217.70000000001</v>
      </c>
    </row>
    <row r="2671" spans="1:6">
      <c r="A2671" s="1">
        <v>17.79666667</v>
      </c>
      <c r="B2671" s="1">
        <v>0.23460388200000001</v>
      </c>
      <c r="C2671" s="1">
        <v>1396080640</v>
      </c>
      <c r="D2671" s="1">
        <v>5950799403</v>
      </c>
      <c r="E2671">
        <f t="shared" si="41"/>
        <v>31487.993453111405</v>
      </c>
      <c r="F2671">
        <v>134217.70000000001</v>
      </c>
    </row>
    <row r="2672" spans="1:6">
      <c r="A2672" s="1">
        <v>17.803333330000001</v>
      </c>
      <c r="B2672" s="1">
        <v>0.54168701200000002</v>
      </c>
      <c r="C2672" s="1">
        <v>72723</v>
      </c>
      <c r="D2672" s="1">
        <v>134252.80360000001</v>
      </c>
      <c r="E2672">
        <f t="shared" si="41"/>
        <v>72703.984870512402</v>
      </c>
      <c r="F2672">
        <v>134217.70000000001</v>
      </c>
    </row>
    <row r="2673" spans="1:6">
      <c r="A2673" s="1">
        <v>17.809999999999999</v>
      </c>
      <c r="B2673" s="1">
        <v>0.66328048699999997</v>
      </c>
      <c r="C2673" s="1">
        <v>89001</v>
      </c>
      <c r="D2673" s="1">
        <v>134183.05189999999</v>
      </c>
      <c r="E2673">
        <f t="shared" si="41"/>
        <v>89023.981420019903</v>
      </c>
      <c r="F2673">
        <v>134217.70000000001</v>
      </c>
    </row>
    <row r="2674" spans="1:6">
      <c r="A2674" s="1">
        <v>17.81666667</v>
      </c>
      <c r="B2674" s="1">
        <v>0.74529647799999998</v>
      </c>
      <c r="C2674" s="1">
        <v>100040</v>
      </c>
      <c r="D2674" s="1">
        <v>134228.462</v>
      </c>
      <c r="E2674">
        <f t="shared" si="41"/>
        <v>100031.97909526061</v>
      </c>
      <c r="F2674">
        <v>134217.70000000001</v>
      </c>
    </row>
    <row r="2675" spans="1:6">
      <c r="A2675" s="1">
        <v>17.823333330000001</v>
      </c>
      <c r="B2675" s="1">
        <v>0.96893310499999996</v>
      </c>
      <c r="C2675" s="1">
        <v>130073</v>
      </c>
      <c r="D2675" s="1">
        <v>134243.52960000001</v>
      </c>
      <c r="E2675">
        <f t="shared" si="41"/>
        <v>130047.97280695851</v>
      </c>
      <c r="F2675">
        <v>134217.70000000001</v>
      </c>
    </row>
    <row r="2676" spans="1:6">
      <c r="A2676" s="1">
        <v>17.829999999999998</v>
      </c>
      <c r="B2676" s="1">
        <v>1.152992249</v>
      </c>
      <c r="C2676" s="1">
        <v>154771</v>
      </c>
      <c r="D2676" s="1">
        <v>134234.20689999999</v>
      </c>
      <c r="E2676">
        <f t="shared" si="41"/>
        <v>154751.9677786073</v>
      </c>
      <c r="F2676">
        <v>134217.70000000001</v>
      </c>
    </row>
    <row r="2677" spans="1:6">
      <c r="A2677" s="1">
        <v>17.83666667</v>
      </c>
      <c r="B2677" s="1">
        <v>1.071929932</v>
      </c>
      <c r="C2677" s="1">
        <v>143883</v>
      </c>
      <c r="D2677" s="1">
        <v>134227.98989999999</v>
      </c>
      <c r="E2677">
        <f t="shared" si="41"/>
        <v>143871.97003419642</v>
      </c>
      <c r="F2677">
        <v>134217.70000000001</v>
      </c>
    </row>
    <row r="2678" spans="1:6">
      <c r="A2678" s="1">
        <v>17.84333333</v>
      </c>
      <c r="B2678" s="1">
        <v>0.77676773099999996</v>
      </c>
      <c r="C2678" s="1">
        <v>104266</v>
      </c>
      <c r="D2678" s="1">
        <v>134230.60190000001</v>
      </c>
      <c r="E2678">
        <f t="shared" si="41"/>
        <v>104255.9782890387</v>
      </c>
      <c r="F2678">
        <v>134217.70000000001</v>
      </c>
    </row>
    <row r="2679" spans="1:6">
      <c r="A2679" s="1">
        <v>17.850000000000001</v>
      </c>
      <c r="B2679" s="1">
        <v>0.43296814</v>
      </c>
      <c r="C2679" s="1">
        <v>58092</v>
      </c>
      <c r="D2679" s="1">
        <v>134171.53520000001</v>
      </c>
      <c r="E2679">
        <f t="shared" si="41"/>
        <v>58111.987924078006</v>
      </c>
      <c r="F2679">
        <v>134217.70000000001</v>
      </c>
    </row>
    <row r="2680" spans="1:6">
      <c r="A2680" s="1">
        <v>17.856666669999999</v>
      </c>
      <c r="B2680" s="1">
        <v>8.5830688000000002E-2</v>
      </c>
      <c r="C2680" s="1">
        <v>1168736256</v>
      </c>
      <c r="D2680" s="1">
        <v>13616764315</v>
      </c>
      <c r="E2680">
        <f t="shared" si="41"/>
        <v>11519.997532777601</v>
      </c>
      <c r="F2680">
        <v>134217.70000000001</v>
      </c>
    </row>
    <row r="2681" spans="1:6">
      <c r="A2681" s="1">
        <v>17.86333333</v>
      </c>
      <c r="B2681" s="1">
        <v>-0.214576721</v>
      </c>
      <c r="C2681" s="1">
        <v>-1408204800</v>
      </c>
      <c r="D2681" s="1">
        <v>6562710028</v>
      </c>
      <c r="E2681">
        <f t="shared" si="41"/>
        <v>-28799.993966161703</v>
      </c>
      <c r="F2681">
        <v>134217.70000000001</v>
      </c>
    </row>
    <row r="2682" spans="1:6">
      <c r="A2682" s="1">
        <v>17.87</v>
      </c>
      <c r="B2682" s="1">
        <v>-0.45919418299999998</v>
      </c>
      <c r="C2682" s="1">
        <v>-61629</v>
      </c>
      <c r="D2682" s="1">
        <v>134211.1948</v>
      </c>
      <c r="E2682">
        <f t="shared" si="41"/>
        <v>-61631.987095639102</v>
      </c>
      <c r="F2682">
        <v>134217.70000000001</v>
      </c>
    </row>
    <row r="2683" spans="1:6">
      <c r="A2683" s="1">
        <v>17.876666669999999</v>
      </c>
      <c r="B2683" s="1">
        <v>-0.71239471399999998</v>
      </c>
      <c r="C2683" s="1">
        <v>-95592</v>
      </c>
      <c r="D2683" s="1">
        <v>134184.03880000001</v>
      </c>
      <c r="E2683">
        <f t="shared" si="41"/>
        <v>-95615.980005237812</v>
      </c>
      <c r="F2683">
        <v>134217.70000000001</v>
      </c>
    </row>
    <row r="2684" spans="1:6">
      <c r="A2684" s="1">
        <v>17.883333329999999</v>
      </c>
      <c r="B2684" s="1">
        <v>-0.844955444</v>
      </c>
      <c r="C2684" s="1">
        <v>-113385</v>
      </c>
      <c r="D2684" s="1">
        <v>134190.50760000001</v>
      </c>
      <c r="E2684">
        <f t="shared" si="41"/>
        <v>-113407.97629615881</v>
      </c>
      <c r="F2684">
        <v>134217.70000000001</v>
      </c>
    </row>
    <row r="2685" spans="1:6">
      <c r="A2685" s="1">
        <v>17.89</v>
      </c>
      <c r="B2685" s="1">
        <v>-0.81872940100000002</v>
      </c>
      <c r="C2685" s="1">
        <v>-109900</v>
      </c>
      <c r="D2685" s="1">
        <v>134232.3849</v>
      </c>
      <c r="E2685">
        <f t="shared" si="41"/>
        <v>-109887.97712459772</v>
      </c>
      <c r="F2685">
        <v>134217.70000000001</v>
      </c>
    </row>
    <row r="2686" spans="1:6">
      <c r="A2686" s="1">
        <v>17.896666669999998</v>
      </c>
      <c r="B2686" s="1">
        <v>-0.82254409799999995</v>
      </c>
      <c r="C2686" s="1">
        <v>-110371</v>
      </c>
      <c r="D2686" s="1">
        <v>134182.47150000001</v>
      </c>
      <c r="E2686">
        <f t="shared" si="41"/>
        <v>-110399.9769821346</v>
      </c>
      <c r="F2686">
        <v>134217.70000000001</v>
      </c>
    </row>
    <row r="2687" spans="1:6">
      <c r="A2687" s="1">
        <v>17.903333329999999</v>
      </c>
      <c r="B2687" s="1">
        <v>-1.119613647</v>
      </c>
      <c r="C2687" s="1">
        <v>-150267</v>
      </c>
      <c r="D2687" s="1">
        <v>134213.2622</v>
      </c>
      <c r="E2687">
        <f t="shared" si="41"/>
        <v>-150271.96858895192</v>
      </c>
      <c r="F2687">
        <v>134217.70000000001</v>
      </c>
    </row>
    <row r="2688" spans="1:6">
      <c r="A2688" s="1">
        <v>17.91</v>
      </c>
      <c r="B2688" s="1">
        <v>-1.393318176</v>
      </c>
      <c r="C2688" s="1">
        <v>-187017</v>
      </c>
      <c r="D2688" s="1">
        <v>134224.1874</v>
      </c>
      <c r="E2688">
        <f t="shared" si="41"/>
        <v>-187007.96095091521</v>
      </c>
      <c r="F2688">
        <v>134217.70000000001</v>
      </c>
    </row>
    <row r="2689" spans="1:6">
      <c r="A2689" s="1">
        <v>17.916666670000001</v>
      </c>
      <c r="B2689" s="1">
        <v>-1.33895874</v>
      </c>
      <c r="C2689" s="1">
        <v>-179703</v>
      </c>
      <c r="D2689" s="1">
        <v>134211.00640000001</v>
      </c>
      <c r="E2689">
        <f t="shared" si="41"/>
        <v>-179711.96247769802</v>
      </c>
      <c r="F2689">
        <v>134217.70000000001</v>
      </c>
    </row>
    <row r="2690" spans="1:6">
      <c r="A2690" s="1">
        <v>17.923333329999998</v>
      </c>
      <c r="B2690" s="1">
        <v>-1.1897087099999999</v>
      </c>
      <c r="C2690" s="1">
        <v>-159708</v>
      </c>
      <c r="D2690" s="1">
        <v>134241.26319999999</v>
      </c>
      <c r="E2690">
        <f t="shared" si="41"/>
        <v>-159679.96672616701</v>
      </c>
      <c r="F2690">
        <v>134217.70000000001</v>
      </c>
    </row>
    <row r="2691" spans="1:6">
      <c r="A2691" s="1">
        <v>17.93</v>
      </c>
      <c r="B2691" s="1">
        <v>-1.118659973</v>
      </c>
      <c r="C2691" s="1">
        <v>-150120</v>
      </c>
      <c r="D2691" s="1">
        <v>134196.2738</v>
      </c>
      <c r="E2691">
        <f t="shared" ref="E2691:E2754" si="42">F2691*B2691</f>
        <v>-150143.96865812212</v>
      </c>
      <c r="F2691">
        <v>134217.70000000001</v>
      </c>
    </row>
    <row r="2692" spans="1:6">
      <c r="A2692" s="1">
        <v>17.936666670000001</v>
      </c>
      <c r="B2692" s="1">
        <v>-0.95653533899999998</v>
      </c>
      <c r="C2692" s="1">
        <v>-128415</v>
      </c>
      <c r="D2692" s="1">
        <v>134250.1366</v>
      </c>
      <c r="E2692">
        <f t="shared" si="42"/>
        <v>-128383.97316930031</v>
      </c>
      <c r="F2692">
        <v>134217.70000000001</v>
      </c>
    </row>
    <row r="2693" spans="1:6">
      <c r="A2693" s="1">
        <v>17.943333330000002</v>
      </c>
      <c r="B2693" s="1">
        <v>-0.61225891099999996</v>
      </c>
      <c r="C2693" s="1">
        <v>-82173</v>
      </c>
      <c r="D2693" s="1">
        <v>134212.82810000001</v>
      </c>
      <c r="E2693">
        <f t="shared" si="42"/>
        <v>-82175.982838924698</v>
      </c>
      <c r="F2693">
        <v>134217.70000000001</v>
      </c>
    </row>
    <row r="2694" spans="1:6">
      <c r="A2694" s="1">
        <v>17.95</v>
      </c>
      <c r="B2694" s="1">
        <v>-0.44012069700000001</v>
      </c>
      <c r="C2694" s="1">
        <v>-59044</v>
      </c>
      <c r="D2694" s="1">
        <v>134154.1091</v>
      </c>
      <c r="E2694">
        <f t="shared" si="42"/>
        <v>-59071.987673736905</v>
      </c>
      <c r="F2694">
        <v>134217.70000000001</v>
      </c>
    </row>
    <row r="2695" spans="1:6">
      <c r="A2695" s="1">
        <v>17.956666670000001</v>
      </c>
      <c r="B2695" s="1">
        <v>-0.65660476700000003</v>
      </c>
      <c r="C2695" s="1">
        <v>-88128</v>
      </c>
      <c r="D2695" s="1">
        <v>134217.728</v>
      </c>
      <c r="E2695">
        <f t="shared" si="42"/>
        <v>-88127.981635775912</v>
      </c>
      <c r="F2695">
        <v>134217.70000000001</v>
      </c>
    </row>
    <row r="2696" spans="1:6">
      <c r="A2696" s="1">
        <v>17.963333330000001</v>
      </c>
      <c r="B2696" s="1">
        <v>-0.93603134200000004</v>
      </c>
      <c r="C2696" s="1">
        <v>-125642</v>
      </c>
      <c r="D2696" s="1">
        <v>134228.41140000001</v>
      </c>
      <c r="E2696">
        <f t="shared" si="42"/>
        <v>-125631.97385115342</v>
      </c>
      <c r="F2696">
        <v>134217.70000000001</v>
      </c>
    </row>
    <row r="2697" spans="1:6">
      <c r="A2697" s="1">
        <v>17.97</v>
      </c>
      <c r="B2697" s="1">
        <v>-1.236915588</v>
      </c>
      <c r="C2697" s="1">
        <v>-165997</v>
      </c>
      <c r="D2697" s="1">
        <v>134202.36720000001</v>
      </c>
      <c r="E2697">
        <f t="shared" si="42"/>
        <v>-166015.96531550761</v>
      </c>
      <c r="F2697">
        <v>134217.70000000001</v>
      </c>
    </row>
    <row r="2698" spans="1:6">
      <c r="A2698" s="1">
        <v>17.97666667</v>
      </c>
      <c r="B2698" s="1">
        <v>-1.657485962</v>
      </c>
      <c r="C2698" s="1">
        <v>-222460</v>
      </c>
      <c r="D2698" s="1">
        <v>134215.31469999999</v>
      </c>
      <c r="E2698">
        <f t="shared" si="42"/>
        <v>-222463.95360192741</v>
      </c>
      <c r="F2698">
        <v>134217.70000000001</v>
      </c>
    </row>
    <row r="2699" spans="1:6">
      <c r="A2699" s="1">
        <v>17.983333330000001</v>
      </c>
      <c r="B2699" s="1">
        <v>-2.1123886110000001</v>
      </c>
      <c r="C2699" s="1">
        <v>-283507</v>
      </c>
      <c r="D2699" s="1">
        <v>134211.57380000001</v>
      </c>
      <c r="E2699">
        <f t="shared" si="42"/>
        <v>-283519.94087461475</v>
      </c>
      <c r="F2699">
        <v>134217.70000000001</v>
      </c>
    </row>
    <row r="2700" spans="1:6">
      <c r="A2700" s="1">
        <v>17.989999999999998</v>
      </c>
      <c r="B2700" s="1">
        <v>-2.4237632750000002</v>
      </c>
      <c r="C2700" s="1">
        <v>-325332</v>
      </c>
      <c r="D2700" s="1">
        <v>134225.97959999999</v>
      </c>
      <c r="E2700">
        <f t="shared" si="42"/>
        <v>-325311.93211496755</v>
      </c>
      <c r="F2700">
        <v>134217.70000000001</v>
      </c>
    </row>
    <row r="2701" spans="1:6">
      <c r="A2701" s="1">
        <v>17.99666667</v>
      </c>
      <c r="B2701" s="1">
        <v>-2.5291442869999998</v>
      </c>
      <c r="C2701" s="1">
        <v>-339466</v>
      </c>
      <c r="D2701" s="1">
        <v>134221.6819</v>
      </c>
      <c r="E2701">
        <f t="shared" si="42"/>
        <v>-339455.92916927993</v>
      </c>
      <c r="F2701">
        <v>134217.70000000001</v>
      </c>
    </row>
    <row r="2702" spans="1:6">
      <c r="A2702" s="1">
        <v>18.00333333</v>
      </c>
      <c r="B2702" s="1">
        <v>-2.5053024289999999</v>
      </c>
      <c r="C2702" s="1">
        <v>-336234</v>
      </c>
      <c r="D2702" s="1">
        <v>134208.9466</v>
      </c>
      <c r="E2702">
        <f t="shared" si="42"/>
        <v>-336255.9298247933</v>
      </c>
      <c r="F2702">
        <v>134217.70000000001</v>
      </c>
    </row>
    <row r="2703" spans="1:6">
      <c r="A2703" s="1">
        <v>18.010000000000002</v>
      </c>
      <c r="B2703" s="1">
        <v>-2.3074150090000001</v>
      </c>
      <c r="C2703" s="1">
        <v>-309698</v>
      </c>
      <c r="D2703" s="1">
        <v>134218.59479999999</v>
      </c>
      <c r="E2703">
        <f t="shared" si="42"/>
        <v>-309695.93545345933</v>
      </c>
      <c r="F2703">
        <v>134217.70000000001</v>
      </c>
    </row>
    <row r="2704" spans="1:6">
      <c r="A2704" s="1">
        <v>18.016666669999999</v>
      </c>
      <c r="B2704" s="1">
        <v>-2.11763382</v>
      </c>
      <c r="C2704" s="1">
        <v>-284220</v>
      </c>
      <c r="D2704" s="1">
        <v>134215.83910000001</v>
      </c>
      <c r="E2704">
        <f t="shared" si="42"/>
        <v>-284223.94076261402</v>
      </c>
      <c r="F2704">
        <v>134217.70000000001</v>
      </c>
    </row>
    <row r="2705" spans="1:6">
      <c r="A2705" s="1">
        <v>18.02333333</v>
      </c>
      <c r="B2705" s="1">
        <v>-1.980304718</v>
      </c>
      <c r="C2705" s="1">
        <v>-265819</v>
      </c>
      <c r="D2705" s="1">
        <v>134231.36230000001</v>
      </c>
      <c r="E2705">
        <f t="shared" si="42"/>
        <v>-265791.94454910862</v>
      </c>
      <c r="F2705">
        <v>134217.70000000001</v>
      </c>
    </row>
    <row r="2706" spans="1:6">
      <c r="A2706" s="1">
        <v>18.03</v>
      </c>
      <c r="B2706" s="1">
        <v>-1.8010139469999999</v>
      </c>
      <c r="C2706" s="1">
        <v>-241706</v>
      </c>
      <c r="D2706" s="1">
        <v>134205.51269999999</v>
      </c>
      <c r="E2706">
        <f t="shared" si="42"/>
        <v>-241727.94963426192</v>
      </c>
      <c r="F2706">
        <v>134217.70000000001</v>
      </c>
    </row>
    <row r="2707" spans="1:6">
      <c r="A2707" s="1">
        <v>18.036666669999999</v>
      </c>
      <c r="B2707" s="1">
        <v>-1.4576911930000001</v>
      </c>
      <c r="C2707" s="1">
        <v>-195616</v>
      </c>
      <c r="D2707" s="1">
        <v>134195.77549999999</v>
      </c>
      <c r="E2707">
        <f t="shared" si="42"/>
        <v>-195647.95923471614</v>
      </c>
      <c r="F2707">
        <v>134217.70000000001</v>
      </c>
    </row>
    <row r="2708" spans="1:6">
      <c r="A2708" s="1">
        <v>18.043333329999999</v>
      </c>
      <c r="B2708" s="1">
        <v>-1.1940002439999999</v>
      </c>
      <c r="C2708" s="1">
        <v>-160263</v>
      </c>
      <c r="D2708" s="1">
        <v>134223.5906</v>
      </c>
      <c r="E2708">
        <f t="shared" si="42"/>
        <v>-160255.96654911881</v>
      </c>
      <c r="F2708">
        <v>134217.70000000001</v>
      </c>
    </row>
    <row r="2709" spans="1:6">
      <c r="A2709" s="1">
        <v>18.05</v>
      </c>
      <c r="B2709" s="1">
        <v>-1.1634826659999999</v>
      </c>
      <c r="C2709" s="1">
        <v>-156128</v>
      </c>
      <c r="D2709" s="1">
        <v>134190.22440000001</v>
      </c>
      <c r="E2709">
        <f t="shared" si="42"/>
        <v>-156159.96742038822</v>
      </c>
      <c r="F2709">
        <v>134217.70000000001</v>
      </c>
    </row>
    <row r="2710" spans="1:6">
      <c r="A2710" s="1">
        <v>18.056666669999998</v>
      </c>
      <c r="B2710" s="1">
        <v>-1.0862350460000001</v>
      </c>
      <c r="C2710" s="1">
        <v>-145816</v>
      </c>
      <c r="D2710" s="1">
        <v>134239.82269999999</v>
      </c>
      <c r="E2710">
        <f t="shared" si="42"/>
        <v>-145791.96953351423</v>
      </c>
      <c r="F2710">
        <v>134217.70000000001</v>
      </c>
    </row>
    <row r="2711" spans="1:6">
      <c r="A2711" s="1">
        <v>18.063333329999999</v>
      </c>
      <c r="B2711" s="1">
        <v>-0.88310241700000003</v>
      </c>
      <c r="C2711" s="1">
        <v>-118507</v>
      </c>
      <c r="D2711" s="1">
        <v>134193.94820000001</v>
      </c>
      <c r="E2711">
        <f t="shared" si="42"/>
        <v>-118527.97527418092</v>
      </c>
      <c r="F2711">
        <v>134217.70000000001</v>
      </c>
    </row>
    <row r="2712" spans="1:6">
      <c r="A2712" s="1">
        <v>18.07</v>
      </c>
      <c r="B2712" s="1">
        <v>-0.62894821199999995</v>
      </c>
      <c r="C2712" s="1">
        <v>-84394</v>
      </c>
      <c r="D2712" s="1">
        <v>134182.74900000001</v>
      </c>
      <c r="E2712">
        <f t="shared" si="42"/>
        <v>-84415.982433752404</v>
      </c>
      <c r="F2712">
        <v>134217.70000000001</v>
      </c>
    </row>
    <row r="2713" spans="1:6">
      <c r="A2713" s="1">
        <v>18.076666670000002</v>
      </c>
      <c r="B2713" s="1">
        <v>-0.41627883900000001</v>
      </c>
      <c r="C2713" s="1">
        <v>-55843</v>
      </c>
      <c r="D2713" s="1">
        <v>134148.0632</v>
      </c>
      <c r="E2713">
        <f t="shared" si="42"/>
        <v>-55871.988329250307</v>
      </c>
      <c r="F2713">
        <v>134217.70000000001</v>
      </c>
    </row>
    <row r="2714" spans="1:6">
      <c r="A2714" s="1">
        <v>18.083333329999999</v>
      </c>
      <c r="B2714" s="1">
        <v>-2.0027161000000002E-2</v>
      </c>
      <c r="C2714" s="1">
        <v>-1255899136</v>
      </c>
      <c r="D2714" s="1">
        <v>62709794878</v>
      </c>
      <c r="E2714">
        <f t="shared" si="42"/>
        <v>-2687.9994869497004</v>
      </c>
      <c r="F2714">
        <v>134217.70000000001</v>
      </c>
    </row>
    <row r="2715" spans="1:6">
      <c r="A2715" s="1">
        <v>18.09</v>
      </c>
      <c r="B2715" s="1">
        <v>0.52547454800000004</v>
      </c>
      <c r="C2715" s="1">
        <v>70504</v>
      </c>
      <c r="D2715" s="1">
        <v>134172.05499999999</v>
      </c>
      <c r="E2715">
        <f t="shared" si="42"/>
        <v>70527.98524109961</v>
      </c>
      <c r="F2715">
        <v>134217.70000000001</v>
      </c>
    </row>
    <row r="2716" spans="1:6">
      <c r="A2716" s="1">
        <v>18.096666670000001</v>
      </c>
      <c r="B2716" s="1">
        <v>0.96416473400000002</v>
      </c>
      <c r="C2716" s="1">
        <v>129424</v>
      </c>
      <c r="D2716" s="1">
        <v>134234.32269999999</v>
      </c>
      <c r="E2716">
        <f t="shared" si="42"/>
        <v>129407.97301859182</v>
      </c>
      <c r="F2716">
        <v>134217.70000000001</v>
      </c>
    </row>
    <row r="2717" spans="1:6">
      <c r="A2717" s="1">
        <v>18.103333330000002</v>
      </c>
      <c r="B2717" s="1">
        <v>1.1825561520000001</v>
      </c>
      <c r="C2717" s="1">
        <v>158719</v>
      </c>
      <c r="D2717" s="1">
        <v>134216.8824</v>
      </c>
      <c r="E2717">
        <f t="shared" si="42"/>
        <v>158719.96684229042</v>
      </c>
      <c r="F2717">
        <v>134217.70000000001</v>
      </c>
    </row>
    <row r="2718" spans="1:6">
      <c r="A2718" s="1">
        <v>18.11</v>
      </c>
      <c r="B2718" s="1">
        <v>1.252651215</v>
      </c>
      <c r="C2718" s="1">
        <v>168110</v>
      </c>
      <c r="D2718" s="1">
        <v>134203.3585</v>
      </c>
      <c r="E2718">
        <f t="shared" si="42"/>
        <v>168127.96497950552</v>
      </c>
      <c r="F2718">
        <v>134217.70000000001</v>
      </c>
    </row>
    <row r="2719" spans="1:6">
      <c r="A2719" s="1">
        <v>18.116666670000001</v>
      </c>
      <c r="B2719" s="1">
        <v>1.119613647</v>
      </c>
      <c r="C2719" s="1">
        <v>150241</v>
      </c>
      <c r="D2719" s="1">
        <v>134190.0399</v>
      </c>
      <c r="E2719">
        <f t="shared" si="42"/>
        <v>150271.96858895192</v>
      </c>
      <c r="F2719">
        <v>134217.70000000001</v>
      </c>
    </row>
    <row r="2720" spans="1:6">
      <c r="A2720" s="1">
        <v>18.123333330000001</v>
      </c>
      <c r="B2720" s="1">
        <v>0.79917907700000002</v>
      </c>
      <c r="C2720" s="1">
        <v>107274</v>
      </c>
      <c r="D2720" s="1">
        <v>134230.2408</v>
      </c>
      <c r="E2720">
        <f t="shared" si="42"/>
        <v>107263.97760306291</v>
      </c>
      <c r="F2720">
        <v>134217.70000000001</v>
      </c>
    </row>
    <row r="2721" spans="1:6">
      <c r="A2721" s="1">
        <v>18.13</v>
      </c>
      <c r="B2721" s="1">
        <v>0.53691864</v>
      </c>
      <c r="C2721" s="1">
        <v>72065</v>
      </c>
      <c r="D2721" s="1">
        <v>134219.59049999999</v>
      </c>
      <c r="E2721">
        <f t="shared" si="42"/>
        <v>72063.984947928009</v>
      </c>
      <c r="F2721">
        <v>134217.70000000001</v>
      </c>
    </row>
    <row r="2722" spans="1:6">
      <c r="A2722" s="1">
        <v>18.13666667</v>
      </c>
      <c r="B2722" s="1">
        <v>0.45061111500000001</v>
      </c>
      <c r="C2722" s="1">
        <v>60473</v>
      </c>
      <c r="D2722" s="1">
        <v>134202.19349999999</v>
      </c>
      <c r="E2722">
        <f t="shared" si="42"/>
        <v>60479.987449735505</v>
      </c>
      <c r="F2722">
        <v>134217.70000000001</v>
      </c>
    </row>
    <row r="2723" spans="1:6">
      <c r="A2723" s="1">
        <v>18.143333330000001</v>
      </c>
      <c r="B2723" s="1">
        <v>0.38766861000000002</v>
      </c>
      <c r="C2723" s="1">
        <v>52000</v>
      </c>
      <c r="D2723" s="1">
        <v>134135.1833</v>
      </c>
      <c r="E2723">
        <f t="shared" si="42"/>
        <v>52031.989196397008</v>
      </c>
      <c r="F2723">
        <v>134217.70000000001</v>
      </c>
    </row>
    <row r="2724" spans="1:6">
      <c r="A2724" s="1">
        <v>18.149999999999999</v>
      </c>
      <c r="B2724" s="1">
        <v>0.21743774399999999</v>
      </c>
      <c r="C2724" s="1">
        <v>-986808320</v>
      </c>
      <c r="D2724" s="1">
        <v>-4538348776</v>
      </c>
      <c r="E2724">
        <f t="shared" si="42"/>
        <v>29183.993892868803</v>
      </c>
      <c r="F2724">
        <v>134217.70000000001</v>
      </c>
    </row>
    <row r="2725" spans="1:6">
      <c r="A2725" s="1">
        <v>18.15666667</v>
      </c>
      <c r="B2725" s="1">
        <v>8.0585480000000001E-2</v>
      </c>
      <c r="C2725" s="1">
        <v>-1665171456</v>
      </c>
      <c r="D2725" s="1">
        <v>-20663418043</v>
      </c>
      <c r="E2725">
        <f t="shared" si="42"/>
        <v>10815.997778996001</v>
      </c>
      <c r="F2725">
        <v>134217.70000000001</v>
      </c>
    </row>
    <row r="2726" spans="1:6">
      <c r="A2726" s="1">
        <v>18.16333333</v>
      </c>
      <c r="B2726" s="1">
        <v>-3.7193298E-2</v>
      </c>
      <c r="C2726" s="1">
        <v>1824555008</v>
      </c>
      <c r="D2726" s="1">
        <v>-49056015181</v>
      </c>
      <c r="E2726">
        <f t="shared" si="42"/>
        <v>-4991.9989129746</v>
      </c>
      <c r="F2726">
        <v>134217.70000000001</v>
      </c>
    </row>
    <row r="2727" spans="1:6">
      <c r="A2727" s="1">
        <v>18.170000000000002</v>
      </c>
      <c r="B2727" s="1">
        <v>-0.19168853799999999</v>
      </c>
      <c r="C2727" s="1">
        <v>3112960</v>
      </c>
      <c r="D2727" s="1">
        <v>-16239677.34</v>
      </c>
      <c r="E2727">
        <f t="shared" si="42"/>
        <v>-25727.994686722603</v>
      </c>
      <c r="F2727">
        <v>134217.70000000001</v>
      </c>
    </row>
    <row r="2728" spans="1:6">
      <c r="A2728" s="1">
        <v>18.176666669999999</v>
      </c>
      <c r="B2728" s="1">
        <v>-0.29563903800000002</v>
      </c>
      <c r="C2728" s="1">
        <v>-39656</v>
      </c>
      <c r="D2728" s="1">
        <v>134136.54790000001</v>
      </c>
      <c r="E2728">
        <f t="shared" si="42"/>
        <v>-39679.991710572605</v>
      </c>
      <c r="F2728">
        <v>134217.70000000001</v>
      </c>
    </row>
    <row r="2729" spans="1:6">
      <c r="A2729" s="1">
        <v>18.18333333</v>
      </c>
      <c r="B2729" s="1">
        <v>-0.221729279</v>
      </c>
      <c r="C2729" s="1">
        <v>-260407296</v>
      </c>
      <c r="D2729" s="1">
        <v>1174438025</v>
      </c>
      <c r="E2729">
        <f t="shared" si="42"/>
        <v>-29759.993850038303</v>
      </c>
      <c r="F2729">
        <v>134217.70000000001</v>
      </c>
    </row>
    <row r="2730" spans="1:6">
      <c r="A2730" s="1">
        <v>18.190000000000001</v>
      </c>
      <c r="B2730" s="1">
        <v>-0.129699707</v>
      </c>
      <c r="C2730" s="1">
        <v>-111181824</v>
      </c>
      <c r="D2730" s="1">
        <v>857224943.29999995</v>
      </c>
      <c r="E2730">
        <f t="shared" si="42"/>
        <v>-17407.996364213901</v>
      </c>
      <c r="F2730">
        <v>134217.70000000001</v>
      </c>
    </row>
    <row r="2731" spans="1:6">
      <c r="A2731" s="1">
        <v>18.196666669999999</v>
      </c>
      <c r="B2731" s="1">
        <v>-6.2465668000000002E-2</v>
      </c>
      <c r="C2731" s="1">
        <v>-616923136</v>
      </c>
      <c r="D2731" s="1">
        <v>9876195332</v>
      </c>
      <c r="E2731">
        <f t="shared" si="42"/>
        <v>-8383.9982879236013</v>
      </c>
      <c r="F2731">
        <v>134217.70000000001</v>
      </c>
    </row>
    <row r="2732" spans="1:6">
      <c r="A2732" s="1">
        <v>18.20333333</v>
      </c>
      <c r="B2732" s="1">
        <v>6.1511993000000001E-2</v>
      </c>
      <c r="C2732" s="1">
        <v>-10387456</v>
      </c>
      <c r="D2732" s="1">
        <v>-168868791.69999999</v>
      </c>
      <c r="E2732">
        <f t="shared" si="42"/>
        <v>8255.9982228761</v>
      </c>
      <c r="F2732">
        <v>134217.70000000001</v>
      </c>
    </row>
    <row r="2733" spans="1:6">
      <c r="A2733" s="1">
        <v>18.21</v>
      </c>
      <c r="B2733" s="1">
        <v>0.244140625</v>
      </c>
      <c r="C2733" s="1">
        <v>32787</v>
      </c>
      <c r="D2733" s="1">
        <v>134295.552</v>
      </c>
      <c r="E2733">
        <f t="shared" si="42"/>
        <v>32767.993164062504</v>
      </c>
      <c r="F2733">
        <v>134217.70000000001</v>
      </c>
    </row>
    <row r="2734" spans="1:6">
      <c r="A2734" s="1">
        <v>18.216666669999999</v>
      </c>
      <c r="B2734" s="1">
        <v>0.35285949700000002</v>
      </c>
      <c r="C2734" s="1">
        <v>47364</v>
      </c>
      <c r="D2734" s="1">
        <v>134229.06400000001</v>
      </c>
      <c r="E2734">
        <f t="shared" si="42"/>
        <v>47359.99011049691</v>
      </c>
      <c r="F2734">
        <v>134217.70000000001</v>
      </c>
    </row>
    <row r="2735" spans="1:6">
      <c r="A2735" s="1">
        <v>18.223333329999999</v>
      </c>
      <c r="B2735" s="1">
        <v>0.48494338999999997</v>
      </c>
      <c r="C2735" s="1">
        <v>65111</v>
      </c>
      <c r="D2735" s="1">
        <v>134265.1562</v>
      </c>
      <c r="E2735">
        <f t="shared" si="42"/>
        <v>65087.986436003004</v>
      </c>
      <c r="F2735">
        <v>134217.70000000001</v>
      </c>
    </row>
    <row r="2736" spans="1:6">
      <c r="A2736" s="1">
        <v>18.23</v>
      </c>
      <c r="B2736" s="1">
        <v>0.78058242799999999</v>
      </c>
      <c r="C2736" s="1">
        <v>104743</v>
      </c>
      <c r="D2736" s="1">
        <v>134185.70060000001</v>
      </c>
      <c r="E2736">
        <f t="shared" si="42"/>
        <v>104767.97814657561</v>
      </c>
      <c r="F2736">
        <v>134217.70000000001</v>
      </c>
    </row>
    <row r="2737" spans="1:6">
      <c r="A2737" s="1">
        <v>18.236666670000002</v>
      </c>
      <c r="B2737" s="1">
        <v>0.94890594500000003</v>
      </c>
      <c r="C2737" s="1">
        <v>127389</v>
      </c>
      <c r="D2737" s="1">
        <v>134248.28950000001</v>
      </c>
      <c r="E2737">
        <f t="shared" si="42"/>
        <v>127359.97345422652</v>
      </c>
      <c r="F2737">
        <v>134217.70000000001</v>
      </c>
    </row>
    <row r="2738" spans="1:6">
      <c r="A2738" s="1">
        <v>18.243333329999999</v>
      </c>
      <c r="B2738" s="1">
        <v>0.81682205200000002</v>
      </c>
      <c r="C2738" s="1">
        <v>109648</v>
      </c>
      <c r="D2738" s="1">
        <v>134237.3161</v>
      </c>
      <c r="E2738">
        <f t="shared" si="42"/>
        <v>109631.97712872041</v>
      </c>
      <c r="F2738">
        <v>134217.70000000001</v>
      </c>
    </row>
    <row r="2739" spans="1:6">
      <c r="A2739" s="1">
        <v>18.25</v>
      </c>
      <c r="B2739" s="1">
        <v>0.53882598900000001</v>
      </c>
      <c r="C2739" s="1">
        <v>72337</v>
      </c>
      <c r="D2739" s="1">
        <v>134249.2781</v>
      </c>
      <c r="E2739">
        <f t="shared" si="42"/>
        <v>72319.984943805306</v>
      </c>
      <c r="F2739">
        <v>134217.70000000001</v>
      </c>
    </row>
    <row r="2740" spans="1:6">
      <c r="A2740" s="1">
        <v>18.256666670000001</v>
      </c>
      <c r="B2740" s="1">
        <v>0.32377243</v>
      </c>
      <c r="C2740" s="1">
        <v>43460</v>
      </c>
      <c r="D2740" s="1">
        <v>134230.08240000001</v>
      </c>
      <c r="E2740">
        <f t="shared" si="42"/>
        <v>43455.990878011005</v>
      </c>
      <c r="F2740">
        <v>134217.70000000001</v>
      </c>
    </row>
    <row r="2741" spans="1:6">
      <c r="A2741" s="1">
        <v>18.263333329999998</v>
      </c>
      <c r="B2741" s="1">
        <v>0.12588500999999999</v>
      </c>
      <c r="C2741" s="1">
        <v>-1050443776</v>
      </c>
      <c r="D2741" s="1">
        <v>-8344470704</v>
      </c>
      <c r="E2741">
        <f t="shared" si="42"/>
        <v>16895.996506677002</v>
      </c>
      <c r="F2741">
        <v>134217.70000000001</v>
      </c>
    </row>
    <row r="2742" spans="1:6">
      <c r="A2742" s="1">
        <v>18.27</v>
      </c>
      <c r="B2742" s="1">
        <v>4.4822692999999997E-2</v>
      </c>
      <c r="C2742" s="1">
        <v>2013298688</v>
      </c>
      <c r="D2742" s="1">
        <v>44916950746</v>
      </c>
      <c r="E2742">
        <f t="shared" si="42"/>
        <v>6015.9987622661001</v>
      </c>
      <c r="F2742">
        <v>134217.70000000001</v>
      </c>
    </row>
    <row r="2743" spans="1:6">
      <c r="A2743" s="1">
        <v>18.276666670000001</v>
      </c>
      <c r="B2743" s="1">
        <v>0.30422210700000002</v>
      </c>
      <c r="C2743" s="1">
        <v>40844</v>
      </c>
      <c r="D2743" s="1">
        <v>134257.17290000001</v>
      </c>
      <c r="E2743">
        <f t="shared" si="42"/>
        <v>40831.991490693908</v>
      </c>
      <c r="F2743">
        <v>134217.70000000001</v>
      </c>
    </row>
    <row r="2744" spans="1:6">
      <c r="A2744" s="1">
        <v>18.283333330000001</v>
      </c>
      <c r="B2744" s="1">
        <v>0.73957443199999995</v>
      </c>
      <c r="C2744" s="1">
        <v>99295</v>
      </c>
      <c r="D2744" s="1">
        <v>134259.644</v>
      </c>
      <c r="E2744">
        <f t="shared" si="42"/>
        <v>99263.979241846406</v>
      </c>
      <c r="F2744">
        <v>134217.70000000001</v>
      </c>
    </row>
    <row r="2745" spans="1:6">
      <c r="A2745" s="1">
        <v>18.29</v>
      </c>
      <c r="B2745" s="1">
        <v>1.0361671450000001</v>
      </c>
      <c r="C2745" s="1">
        <v>139049</v>
      </c>
      <c r="D2745" s="1">
        <v>134195.53080000001</v>
      </c>
      <c r="E2745">
        <f t="shared" si="42"/>
        <v>139071.97101746651</v>
      </c>
      <c r="F2745">
        <v>134217.70000000001</v>
      </c>
    </row>
    <row r="2746" spans="1:6">
      <c r="A2746" s="1">
        <v>18.29666667</v>
      </c>
      <c r="B2746" s="1">
        <v>1.208782196</v>
      </c>
      <c r="C2746" s="1">
        <v>162234</v>
      </c>
      <c r="D2746" s="1">
        <v>134212.76430000001</v>
      </c>
      <c r="E2746">
        <f t="shared" si="42"/>
        <v>162239.96614806922</v>
      </c>
      <c r="F2746">
        <v>134217.70000000001</v>
      </c>
    </row>
    <row r="2747" spans="1:6">
      <c r="A2747" s="1">
        <v>18.303333330000001</v>
      </c>
      <c r="B2747" s="1">
        <v>1.36423111</v>
      </c>
      <c r="C2747" s="1">
        <v>183102</v>
      </c>
      <c r="D2747" s="1">
        <v>134216.26199999999</v>
      </c>
      <c r="E2747">
        <f t="shared" si="42"/>
        <v>183103.96185264701</v>
      </c>
      <c r="F2747">
        <v>134217.70000000001</v>
      </c>
    </row>
    <row r="2748" spans="1:6">
      <c r="A2748" s="1">
        <v>18.309999999999999</v>
      </c>
      <c r="B2748" s="1">
        <v>1.2555122379999999</v>
      </c>
      <c r="C2748" s="1">
        <v>168539</v>
      </c>
      <c r="D2748" s="1">
        <v>134239.23319999999</v>
      </c>
      <c r="E2748">
        <f t="shared" si="42"/>
        <v>168511.96490621261</v>
      </c>
      <c r="F2748">
        <v>134217.70000000001</v>
      </c>
    </row>
    <row r="2749" spans="1:6">
      <c r="A2749" s="1">
        <v>18.31666667</v>
      </c>
      <c r="B2749" s="1">
        <v>0.89168548599999997</v>
      </c>
      <c r="C2749" s="1">
        <v>119669</v>
      </c>
      <c r="D2749" s="1">
        <v>134205.39180000001</v>
      </c>
      <c r="E2749">
        <f t="shared" si="42"/>
        <v>119679.97505430221</v>
      </c>
      <c r="F2749">
        <v>134217.70000000001</v>
      </c>
    </row>
    <row r="2750" spans="1:6">
      <c r="A2750" s="1">
        <v>18.323333330000001</v>
      </c>
      <c r="B2750" s="1">
        <v>0.66041946399999996</v>
      </c>
      <c r="C2750" s="1">
        <v>88636</v>
      </c>
      <c r="D2750" s="1">
        <v>134211.67120000001</v>
      </c>
      <c r="E2750">
        <f t="shared" si="42"/>
        <v>88639.981493312807</v>
      </c>
      <c r="F2750">
        <v>134217.70000000001</v>
      </c>
    </row>
    <row r="2751" spans="1:6">
      <c r="A2751" s="1">
        <v>18.329999999999998</v>
      </c>
      <c r="B2751" s="1">
        <v>0.74434280399999997</v>
      </c>
      <c r="C2751" s="1">
        <v>99900</v>
      </c>
      <c r="D2751" s="1">
        <v>134212.3541</v>
      </c>
      <c r="E2751">
        <f t="shared" si="42"/>
        <v>99903.979164430799</v>
      </c>
      <c r="F2751">
        <v>134217.70000000001</v>
      </c>
    </row>
    <row r="2752" spans="1:6">
      <c r="A2752" s="1">
        <v>18.33666667</v>
      </c>
      <c r="B2752" s="1">
        <v>0.74577331499999999</v>
      </c>
      <c r="C2752" s="1">
        <v>100088</v>
      </c>
      <c r="D2752" s="1">
        <v>134207.00090000001</v>
      </c>
      <c r="E2752">
        <f t="shared" si="42"/>
        <v>100095.97906067551</v>
      </c>
      <c r="F2752">
        <v>134217.70000000001</v>
      </c>
    </row>
    <row r="2753" spans="1:6">
      <c r="A2753" s="1">
        <v>18.34333333</v>
      </c>
      <c r="B2753" s="1">
        <v>0.53262710599999996</v>
      </c>
      <c r="C2753" s="1">
        <v>71517</v>
      </c>
      <c r="D2753" s="1">
        <v>134272.17509999999</v>
      </c>
      <c r="E2753">
        <f t="shared" si="42"/>
        <v>71487.9851249762</v>
      </c>
      <c r="F2753">
        <v>134217.70000000001</v>
      </c>
    </row>
    <row r="2754" spans="1:6">
      <c r="A2754" s="1">
        <v>18.350000000000001</v>
      </c>
      <c r="B2754" s="1">
        <v>0.38194656399999999</v>
      </c>
      <c r="C2754" s="1">
        <v>51274</v>
      </c>
      <c r="D2754" s="1">
        <v>134243.90969999999</v>
      </c>
      <c r="E2754">
        <f t="shared" si="42"/>
        <v>51263.989342982801</v>
      </c>
      <c r="F2754">
        <v>134217.70000000001</v>
      </c>
    </row>
    <row r="2755" spans="1:6">
      <c r="A2755" s="1">
        <v>18.356666669999999</v>
      </c>
      <c r="B2755" s="1">
        <v>0.33998489399999998</v>
      </c>
      <c r="C2755" s="1">
        <v>45629</v>
      </c>
      <c r="D2755" s="1">
        <v>134208.90410000001</v>
      </c>
      <c r="E2755">
        <f t="shared" ref="E2755:E2818" si="43">F2755*B2755</f>
        <v>45631.990507423805</v>
      </c>
      <c r="F2755">
        <v>134217.70000000001</v>
      </c>
    </row>
    <row r="2756" spans="1:6">
      <c r="A2756" s="1">
        <v>18.36333333</v>
      </c>
      <c r="B2756" s="1">
        <v>0.26226043700000001</v>
      </c>
      <c r="C2756" s="1">
        <v>35194</v>
      </c>
      <c r="D2756" s="1">
        <v>134194.85</v>
      </c>
      <c r="E2756">
        <f t="shared" si="43"/>
        <v>35199.992655134905</v>
      </c>
      <c r="F2756">
        <v>134217.70000000001</v>
      </c>
    </row>
    <row r="2757" spans="1:6">
      <c r="A2757" s="1">
        <v>18.37</v>
      </c>
      <c r="B2757" s="1">
        <v>0.17929077099999999</v>
      </c>
      <c r="C2757" s="1">
        <v>1314619392</v>
      </c>
      <c r="D2757" s="1">
        <v>7332331615</v>
      </c>
      <c r="E2757">
        <f t="shared" si="43"/>
        <v>24063.994914846702</v>
      </c>
      <c r="F2757">
        <v>134217.70000000001</v>
      </c>
    </row>
    <row r="2758" spans="1:6">
      <c r="A2758" s="1">
        <v>18.376666669999999</v>
      </c>
      <c r="B2758" s="1">
        <v>0.21076202399999999</v>
      </c>
      <c r="C2758" s="1">
        <v>-1406631936</v>
      </c>
      <c r="D2758" s="1">
        <v>-6674029362</v>
      </c>
      <c r="E2758">
        <f t="shared" si="43"/>
        <v>28287.9941086248</v>
      </c>
      <c r="F2758">
        <v>134217.70000000001</v>
      </c>
    </row>
    <row r="2759" spans="1:6">
      <c r="A2759" s="1">
        <v>18.383333329999999</v>
      </c>
      <c r="B2759" s="1">
        <v>0.29134750399999998</v>
      </c>
      <c r="C2759" s="1">
        <v>39105</v>
      </c>
      <c r="D2759" s="1">
        <v>134221.16029999999</v>
      </c>
      <c r="E2759">
        <f t="shared" si="43"/>
        <v>39103.991887620803</v>
      </c>
      <c r="F2759">
        <v>134217.70000000001</v>
      </c>
    </row>
    <row r="2760" spans="1:6">
      <c r="A2760" s="1">
        <v>18.39</v>
      </c>
      <c r="B2760" s="1">
        <v>0.34332275400000001</v>
      </c>
      <c r="C2760" s="1">
        <v>46074</v>
      </c>
      <c r="D2760" s="1">
        <v>134200.25169999999</v>
      </c>
      <c r="E2760">
        <f t="shared" si="43"/>
        <v>46079.990399545808</v>
      </c>
      <c r="F2760">
        <v>134217.70000000001</v>
      </c>
    </row>
    <row r="2761" spans="1:6">
      <c r="A2761" s="1">
        <v>18.396666669999998</v>
      </c>
      <c r="B2761" s="1">
        <v>0.46682357800000002</v>
      </c>
      <c r="C2761" s="1">
        <v>62678</v>
      </c>
      <c r="D2761" s="1">
        <v>134264.85500000001</v>
      </c>
      <c r="E2761">
        <f t="shared" si="43"/>
        <v>62655.986944930606</v>
      </c>
      <c r="F2761">
        <v>134217.70000000001</v>
      </c>
    </row>
    <row r="2762" spans="1:6">
      <c r="A2762" s="1">
        <v>18.403333329999999</v>
      </c>
      <c r="B2762" s="1">
        <v>0.47445297199999997</v>
      </c>
      <c r="C2762" s="1">
        <v>63674</v>
      </c>
      <c r="D2762" s="1">
        <v>134205.08189999999</v>
      </c>
      <c r="E2762">
        <f t="shared" si="43"/>
        <v>63679.986660004404</v>
      </c>
      <c r="F2762">
        <v>134217.70000000001</v>
      </c>
    </row>
    <row r="2763" spans="1:6">
      <c r="A2763" s="1">
        <v>18.41</v>
      </c>
      <c r="B2763" s="1">
        <v>0.240802765</v>
      </c>
      <c r="C2763" s="1">
        <v>721321984</v>
      </c>
      <c r="D2763" s="1">
        <v>2995488795</v>
      </c>
      <c r="E2763">
        <f t="shared" si="43"/>
        <v>32319.993271940504</v>
      </c>
      <c r="F2763">
        <v>134217.70000000001</v>
      </c>
    </row>
    <row r="2764" spans="1:6">
      <c r="A2764" s="1">
        <v>18.416666670000001</v>
      </c>
      <c r="B2764" s="1">
        <v>6.8664551000000004E-2</v>
      </c>
      <c r="C2764" s="1">
        <v>1413709824</v>
      </c>
      <c r="D2764" s="1">
        <v>20588641561</v>
      </c>
      <c r="E2764">
        <f t="shared" si="43"/>
        <v>9215.9981067527006</v>
      </c>
      <c r="F2764">
        <v>134217.70000000001</v>
      </c>
    </row>
    <row r="2765" spans="1:6">
      <c r="A2765" s="1">
        <v>18.423333329999998</v>
      </c>
      <c r="B2765" s="1">
        <v>3.1948089999999998E-2</v>
      </c>
      <c r="C2765" s="1">
        <v>-1622704128</v>
      </c>
      <c r="D2765" s="1">
        <v>-50791898619</v>
      </c>
      <c r="E2765">
        <f t="shared" si="43"/>
        <v>4287.9991591930002</v>
      </c>
      <c r="F2765">
        <v>134217.70000000001</v>
      </c>
    </row>
    <row r="2766" spans="1:6">
      <c r="A2766" s="1">
        <v>18.43</v>
      </c>
      <c r="B2766" s="1">
        <v>6.2465668000000002E-2</v>
      </c>
      <c r="C2766" s="1">
        <v>879722496</v>
      </c>
      <c r="D2766" s="1">
        <v>14083296122</v>
      </c>
      <c r="E2766">
        <f t="shared" si="43"/>
        <v>8383.9982879236013</v>
      </c>
      <c r="F2766">
        <v>134217.70000000001</v>
      </c>
    </row>
    <row r="2767" spans="1:6">
      <c r="A2767" s="1">
        <v>18.436666670000001</v>
      </c>
      <c r="B2767" s="1">
        <v>8.6307525999999996E-2</v>
      </c>
      <c r="C2767" s="1">
        <v>-1339392000</v>
      </c>
      <c r="D2767" s="1">
        <v>-15518832108</v>
      </c>
      <c r="E2767">
        <f t="shared" si="43"/>
        <v>11583.997632410201</v>
      </c>
      <c r="F2767">
        <v>134217.70000000001</v>
      </c>
    </row>
    <row r="2768" spans="1:6">
      <c r="A2768" s="1">
        <v>18.443333330000002</v>
      </c>
      <c r="B2768" s="1">
        <v>0.32043456999999997</v>
      </c>
      <c r="C2768" s="1">
        <v>42989</v>
      </c>
      <c r="D2768" s="1">
        <v>134158.43350000001</v>
      </c>
      <c r="E2768">
        <f t="shared" si="43"/>
        <v>43007.990985889002</v>
      </c>
      <c r="F2768">
        <v>134217.70000000001</v>
      </c>
    </row>
    <row r="2769" spans="1:6">
      <c r="A2769" s="1">
        <v>18.45</v>
      </c>
      <c r="B2769" s="1">
        <v>0.71096420299999996</v>
      </c>
      <c r="C2769" s="1">
        <v>95424</v>
      </c>
      <c r="D2769" s="1">
        <v>134217.728</v>
      </c>
      <c r="E2769">
        <f t="shared" si="43"/>
        <v>95423.980108993099</v>
      </c>
      <c r="F2769">
        <v>134217.70000000001</v>
      </c>
    </row>
    <row r="2770" spans="1:6">
      <c r="A2770" s="1">
        <v>18.456666670000001</v>
      </c>
      <c r="B2770" s="1">
        <v>0.86927413899999995</v>
      </c>
      <c r="C2770" s="1">
        <v>116682</v>
      </c>
      <c r="D2770" s="1">
        <v>134229.23190000001</v>
      </c>
      <c r="E2770">
        <f t="shared" si="43"/>
        <v>116671.9756060603</v>
      </c>
      <c r="F2770">
        <v>134217.70000000001</v>
      </c>
    </row>
    <row r="2771" spans="1:6">
      <c r="A2771" s="1">
        <v>18.463333330000001</v>
      </c>
      <c r="B2771" s="1">
        <v>1.0309219359999999</v>
      </c>
      <c r="C2771" s="1">
        <v>138367</v>
      </c>
      <c r="D2771" s="1">
        <v>134216.758</v>
      </c>
      <c r="E2771">
        <f t="shared" si="43"/>
        <v>138367.97112946722</v>
      </c>
      <c r="F2771">
        <v>134217.70000000001</v>
      </c>
    </row>
    <row r="2772" spans="1:6">
      <c r="A2772" s="1">
        <v>18.47</v>
      </c>
      <c r="B2772" s="1">
        <v>1.2726783749999999</v>
      </c>
      <c r="C2772" s="1">
        <v>170820</v>
      </c>
      <c r="D2772" s="1">
        <v>134220.87100000001</v>
      </c>
      <c r="E2772">
        <f t="shared" si="43"/>
        <v>170815.96433223749</v>
      </c>
      <c r="F2772">
        <v>134217.70000000001</v>
      </c>
    </row>
    <row r="2773" spans="1:6">
      <c r="A2773" s="1">
        <v>18.47666667</v>
      </c>
      <c r="B2773" s="1">
        <v>1.3470649720000001</v>
      </c>
      <c r="C2773" s="1">
        <v>180769</v>
      </c>
      <c r="D2773" s="1">
        <v>134194.715</v>
      </c>
      <c r="E2773">
        <f t="shared" si="43"/>
        <v>180799.96229240444</v>
      </c>
      <c r="F2773">
        <v>134217.70000000001</v>
      </c>
    </row>
    <row r="2774" spans="1:6">
      <c r="A2774" s="1">
        <v>18.483333330000001</v>
      </c>
      <c r="B2774" s="1">
        <v>1.0614395139999999</v>
      </c>
      <c r="C2774" s="1">
        <v>142458</v>
      </c>
      <c r="D2774" s="1">
        <v>134212.0753</v>
      </c>
      <c r="E2774">
        <f t="shared" si="43"/>
        <v>142463.97025819781</v>
      </c>
      <c r="F2774">
        <v>134217.70000000001</v>
      </c>
    </row>
    <row r="2775" spans="1:6">
      <c r="A2775" s="1">
        <v>18.489999999999998</v>
      </c>
      <c r="B2775" s="1">
        <v>0.72765350299999998</v>
      </c>
      <c r="C2775" s="1">
        <v>97678</v>
      </c>
      <c r="D2775" s="1">
        <v>134236.96789999999</v>
      </c>
      <c r="E2775">
        <f t="shared" si="43"/>
        <v>97663.979569603107</v>
      </c>
      <c r="F2775">
        <v>134217.70000000001</v>
      </c>
    </row>
    <row r="2776" spans="1:6">
      <c r="A2776" s="1">
        <v>18.49666667</v>
      </c>
      <c r="B2776" s="1">
        <v>0.61464309699999997</v>
      </c>
      <c r="C2776" s="1">
        <v>82489</v>
      </c>
      <c r="D2776" s="1">
        <v>134206.33929999999</v>
      </c>
      <c r="E2776">
        <f t="shared" si="43"/>
        <v>82495.982800216909</v>
      </c>
      <c r="F2776">
        <v>134217.70000000001</v>
      </c>
    </row>
    <row r="2777" spans="1:6">
      <c r="A2777" s="1">
        <v>18.50333333</v>
      </c>
      <c r="B2777" s="1">
        <v>0.406742096</v>
      </c>
      <c r="C2777" s="1">
        <v>54577</v>
      </c>
      <c r="D2777" s="1">
        <v>134180.84959999999</v>
      </c>
      <c r="E2777">
        <f t="shared" si="43"/>
        <v>54591.988618299205</v>
      </c>
      <c r="F2777">
        <v>134217.70000000001</v>
      </c>
    </row>
    <row r="2778" spans="1:6">
      <c r="A2778" s="1">
        <v>18.510000000000002</v>
      </c>
      <c r="B2778" s="1">
        <v>-4.0531157999999998E-2</v>
      </c>
      <c r="C2778" s="1">
        <v>303661056</v>
      </c>
      <c r="D2778" s="1">
        <v>-7492039893</v>
      </c>
      <c r="E2778">
        <f t="shared" si="43"/>
        <v>-5439.9988050966003</v>
      </c>
      <c r="F2778">
        <v>134217.70000000001</v>
      </c>
    </row>
    <row r="2779" spans="1:6">
      <c r="A2779" s="1">
        <v>18.516666669999999</v>
      </c>
      <c r="B2779" s="1">
        <v>-0.46539306600000002</v>
      </c>
      <c r="C2779" s="1">
        <v>-62486</v>
      </c>
      <c r="D2779" s="1">
        <v>134264.9999</v>
      </c>
      <c r="E2779">
        <f t="shared" si="43"/>
        <v>-62463.986914468209</v>
      </c>
      <c r="F2779">
        <v>134217.70000000001</v>
      </c>
    </row>
    <row r="2780" spans="1:6">
      <c r="A2780" s="1">
        <v>18.52333333</v>
      </c>
      <c r="B2780" s="1">
        <v>-0.69141387899999995</v>
      </c>
      <c r="C2780" s="1">
        <v>-92822</v>
      </c>
      <c r="D2780" s="1">
        <v>134249.54689999999</v>
      </c>
      <c r="E2780">
        <f t="shared" si="43"/>
        <v>-92799.980587458296</v>
      </c>
      <c r="F2780">
        <v>134217.70000000001</v>
      </c>
    </row>
    <row r="2781" spans="1:6">
      <c r="A2781" s="1">
        <v>18.53</v>
      </c>
      <c r="B2781" s="1">
        <v>-0.80919265699999998</v>
      </c>
      <c r="C2781" s="1">
        <v>-108605</v>
      </c>
      <c r="D2781" s="1">
        <v>134214.02059999999</v>
      </c>
      <c r="E2781">
        <f t="shared" si="43"/>
        <v>-108607.9772794289</v>
      </c>
      <c r="F2781">
        <v>134217.70000000001</v>
      </c>
    </row>
    <row r="2782" spans="1:6">
      <c r="A2782" s="1">
        <v>18.536666669999999</v>
      </c>
      <c r="B2782" s="1">
        <v>-0.813961029</v>
      </c>
      <c r="C2782" s="1">
        <v>-109260</v>
      </c>
      <c r="D2782" s="1">
        <v>134232.47070000001</v>
      </c>
      <c r="E2782">
        <f t="shared" si="43"/>
        <v>-109247.97720201331</v>
      </c>
      <c r="F2782">
        <v>134217.70000000001</v>
      </c>
    </row>
    <row r="2783" spans="1:6">
      <c r="A2783" s="1">
        <v>18.543333329999999</v>
      </c>
      <c r="B2783" s="1">
        <v>-0.78630447400000003</v>
      </c>
      <c r="C2783" s="1">
        <v>-105538</v>
      </c>
      <c r="D2783" s="1">
        <v>134220.2715</v>
      </c>
      <c r="E2783">
        <f t="shared" si="43"/>
        <v>-105535.97799998982</v>
      </c>
      <c r="F2783">
        <v>134217.70000000001</v>
      </c>
    </row>
    <row r="2784" spans="1:6">
      <c r="A2784" s="1">
        <v>18.55</v>
      </c>
      <c r="B2784" s="1">
        <v>-0.69236755400000005</v>
      </c>
      <c r="C2784" s="1">
        <v>-92956</v>
      </c>
      <c r="D2784" s="1">
        <v>134258.16889999999</v>
      </c>
      <c r="E2784">
        <f t="shared" si="43"/>
        <v>-92927.980652505808</v>
      </c>
      <c r="F2784">
        <v>134217.70000000001</v>
      </c>
    </row>
    <row r="2785" spans="1:6">
      <c r="A2785" s="1">
        <v>18.556666669999998</v>
      </c>
      <c r="B2785" s="1">
        <v>-0.60701370200000004</v>
      </c>
      <c r="C2785" s="1">
        <v>-81486</v>
      </c>
      <c r="D2785" s="1">
        <v>134240.7917</v>
      </c>
      <c r="E2785">
        <f t="shared" si="43"/>
        <v>-81471.98295092542</v>
      </c>
      <c r="F2785">
        <v>134217.70000000001</v>
      </c>
    </row>
    <row r="2786" spans="1:6">
      <c r="A2786" s="1">
        <v>18.563333329999999</v>
      </c>
      <c r="B2786" s="1">
        <v>-0.43058395399999999</v>
      </c>
      <c r="C2786" s="1">
        <v>-57794</v>
      </c>
      <c r="D2786" s="1">
        <v>134222.37289999999</v>
      </c>
      <c r="E2786">
        <f t="shared" si="43"/>
        <v>-57791.987962785803</v>
      </c>
      <c r="F2786">
        <v>134217.70000000001</v>
      </c>
    </row>
    <row r="2787" spans="1:6">
      <c r="A2787" s="1">
        <v>18.57</v>
      </c>
      <c r="B2787" s="1">
        <v>-0.44012069700000001</v>
      </c>
      <c r="C2787" s="1">
        <v>-59045</v>
      </c>
      <c r="D2787" s="1">
        <v>134156.3812</v>
      </c>
      <c r="E2787">
        <f t="shared" si="43"/>
        <v>-59071.987673736905</v>
      </c>
      <c r="F2787">
        <v>134217.70000000001</v>
      </c>
    </row>
    <row r="2788" spans="1:6">
      <c r="A2788" s="1">
        <v>18.576666670000002</v>
      </c>
      <c r="B2788" s="1">
        <v>-0.73337554900000002</v>
      </c>
      <c r="C2788" s="1">
        <v>-98458</v>
      </c>
      <c r="D2788" s="1">
        <v>134253.18049999999</v>
      </c>
      <c r="E2788">
        <f t="shared" si="43"/>
        <v>-98431.979423017314</v>
      </c>
      <c r="F2788">
        <v>134217.70000000001</v>
      </c>
    </row>
    <row r="2789" spans="1:6">
      <c r="A2789" s="1">
        <v>18.583333329999999</v>
      </c>
      <c r="B2789" s="1">
        <v>-0.99182128899999999</v>
      </c>
      <c r="C2789" s="1">
        <v>-133118</v>
      </c>
      <c r="D2789" s="1">
        <v>134215.7115</v>
      </c>
      <c r="E2789">
        <f t="shared" si="43"/>
        <v>-133119.97222061531</v>
      </c>
      <c r="F2789">
        <v>134217.70000000001</v>
      </c>
    </row>
    <row r="2790" spans="1:6">
      <c r="A2790" s="1">
        <v>18.59</v>
      </c>
      <c r="B2790" s="1">
        <v>-1.0933876039999999</v>
      </c>
      <c r="C2790" s="1">
        <v>-146782</v>
      </c>
      <c r="D2790" s="1">
        <v>134245.16570000001</v>
      </c>
      <c r="E2790">
        <f t="shared" si="43"/>
        <v>-146751.96941739079</v>
      </c>
      <c r="F2790">
        <v>134217.70000000001</v>
      </c>
    </row>
    <row r="2791" spans="1:6">
      <c r="A2791" s="1">
        <v>18.596666670000001</v>
      </c>
      <c r="B2791" s="1">
        <v>-1.10578537</v>
      </c>
      <c r="C2791" s="1">
        <v>-148407</v>
      </c>
      <c r="D2791" s="1">
        <v>134209.58900000001</v>
      </c>
      <c r="E2791">
        <f t="shared" si="43"/>
        <v>-148415.969055049</v>
      </c>
      <c r="F2791">
        <v>134217.70000000001</v>
      </c>
    </row>
    <row r="2792" spans="1:6">
      <c r="A2792" s="1">
        <v>18.603333330000002</v>
      </c>
      <c r="B2792" s="1">
        <v>-1.151561737</v>
      </c>
      <c r="C2792" s="1">
        <v>-154548</v>
      </c>
      <c r="D2792" s="1">
        <v>134207.30739999999</v>
      </c>
      <c r="E2792">
        <f t="shared" si="43"/>
        <v>-154559.9677481449</v>
      </c>
      <c r="F2792">
        <v>134217.70000000001</v>
      </c>
    </row>
    <row r="2793" spans="1:6">
      <c r="A2793" s="1">
        <v>18.61</v>
      </c>
      <c r="B2793" s="1">
        <v>-0.95510482799999996</v>
      </c>
      <c r="C2793" s="1">
        <v>-128195</v>
      </c>
      <c r="D2793" s="1">
        <v>134220.86900000001</v>
      </c>
      <c r="E2793">
        <f t="shared" si="43"/>
        <v>-128191.9732730556</v>
      </c>
      <c r="F2793">
        <v>134217.70000000001</v>
      </c>
    </row>
    <row r="2794" spans="1:6">
      <c r="A2794" s="1">
        <v>18.616666670000001</v>
      </c>
      <c r="B2794" s="1">
        <v>-0.53310394299999997</v>
      </c>
      <c r="C2794" s="1">
        <v>-71577</v>
      </c>
      <c r="D2794" s="1">
        <v>134264.6232</v>
      </c>
      <c r="E2794">
        <f t="shared" si="43"/>
        <v>-71551.985090391099</v>
      </c>
      <c r="F2794">
        <v>134217.70000000001</v>
      </c>
    </row>
    <row r="2795" spans="1:6">
      <c r="A2795" s="1">
        <v>18.623333330000001</v>
      </c>
      <c r="B2795" s="1">
        <v>-0.102996826</v>
      </c>
      <c r="C2795" s="1">
        <v>-1700298752</v>
      </c>
      <c r="D2795" s="1">
        <v>16508263557</v>
      </c>
      <c r="E2795">
        <f t="shared" si="43"/>
        <v>-13823.997093020202</v>
      </c>
      <c r="F2795">
        <v>134217.70000000001</v>
      </c>
    </row>
    <row r="2796" spans="1:6">
      <c r="A2796" s="1">
        <v>18.63</v>
      </c>
      <c r="B2796" s="1">
        <v>0.39243698100000002</v>
      </c>
      <c r="C2796" s="1">
        <v>52654</v>
      </c>
      <c r="D2796" s="1">
        <v>134171.86079999999</v>
      </c>
      <c r="E2796">
        <f t="shared" si="43"/>
        <v>52671.98898476371</v>
      </c>
      <c r="F2796">
        <v>134217.70000000001</v>
      </c>
    </row>
    <row r="2797" spans="1:6">
      <c r="A2797" s="1">
        <v>18.63666667</v>
      </c>
      <c r="B2797" s="1">
        <v>1.017570496</v>
      </c>
      <c r="C2797" s="1">
        <v>136594</v>
      </c>
      <c r="D2797" s="1">
        <v>134235.4172</v>
      </c>
      <c r="E2797">
        <f t="shared" si="43"/>
        <v>136575.9715609792</v>
      </c>
      <c r="F2797">
        <v>134217.70000000001</v>
      </c>
    </row>
    <row r="2798" spans="1:6">
      <c r="A2798" s="1">
        <v>18.643333330000001</v>
      </c>
      <c r="B2798" s="1">
        <v>1.517295837</v>
      </c>
      <c r="C2798" s="1">
        <v>203650</v>
      </c>
      <c r="D2798" s="1">
        <v>134219.04610000001</v>
      </c>
      <c r="E2798">
        <f t="shared" si="43"/>
        <v>203647.95746171492</v>
      </c>
      <c r="F2798">
        <v>134217.70000000001</v>
      </c>
    </row>
    <row r="2799" spans="1:6">
      <c r="A2799" s="1">
        <v>18.649999999999999</v>
      </c>
      <c r="B2799" s="1">
        <v>1.650333405</v>
      </c>
      <c r="C2799" s="1">
        <v>221533</v>
      </c>
      <c r="D2799" s="1">
        <v>134235.3002</v>
      </c>
      <c r="E2799">
        <f t="shared" si="43"/>
        <v>221503.95385226852</v>
      </c>
      <c r="F2799">
        <v>134217.70000000001</v>
      </c>
    </row>
    <row r="2800" spans="1:6">
      <c r="A2800" s="1">
        <v>18.65666667</v>
      </c>
      <c r="B2800" s="1">
        <v>1.5864372250000001</v>
      </c>
      <c r="C2800" s="1">
        <v>212921</v>
      </c>
      <c r="D2800" s="1">
        <v>134213.3156</v>
      </c>
      <c r="E2800">
        <f t="shared" si="43"/>
        <v>212927.95553388252</v>
      </c>
      <c r="F2800">
        <v>134217.70000000001</v>
      </c>
    </row>
    <row r="2801" spans="1:6">
      <c r="A2801" s="1">
        <v>18.66333333</v>
      </c>
      <c r="B2801" s="1">
        <v>1.566886902</v>
      </c>
      <c r="C2801" s="1">
        <v>210292</v>
      </c>
      <c r="D2801" s="1">
        <v>134210.06950000001</v>
      </c>
      <c r="E2801">
        <f t="shared" si="43"/>
        <v>210303.95614656541</v>
      </c>
      <c r="F2801">
        <v>134217.70000000001</v>
      </c>
    </row>
    <row r="2802" spans="1:6">
      <c r="A2802" s="1">
        <v>18.670000000000002</v>
      </c>
      <c r="B2802" s="1">
        <v>1.515388489</v>
      </c>
      <c r="C2802" s="1">
        <v>203406</v>
      </c>
      <c r="D2802" s="1">
        <v>134226.96660000001</v>
      </c>
      <c r="E2802">
        <f t="shared" si="43"/>
        <v>203391.95760005532</v>
      </c>
      <c r="F2802">
        <v>134217.70000000001</v>
      </c>
    </row>
    <row r="2803" spans="1:6">
      <c r="A2803" s="1">
        <v>18.676666669999999</v>
      </c>
      <c r="B2803" s="1">
        <v>1.46484375</v>
      </c>
      <c r="C2803" s="1">
        <v>196584</v>
      </c>
      <c r="D2803" s="1">
        <v>134201.34400000001</v>
      </c>
      <c r="E2803">
        <f t="shared" si="43"/>
        <v>196607.95898437503</v>
      </c>
      <c r="F2803">
        <v>134217.70000000001</v>
      </c>
    </row>
    <row r="2804" spans="1:6">
      <c r="A2804" s="1">
        <v>18.68333333</v>
      </c>
      <c r="B2804" s="1">
        <v>1.631259918</v>
      </c>
      <c r="C2804" s="1">
        <v>218937</v>
      </c>
      <c r="D2804" s="1">
        <v>134213.4368</v>
      </c>
      <c r="E2804">
        <f t="shared" si="43"/>
        <v>218943.95429614861</v>
      </c>
      <c r="F2804">
        <v>134217.70000000001</v>
      </c>
    </row>
    <row r="2805" spans="1:6">
      <c r="A2805" s="1">
        <v>18.690000000000001</v>
      </c>
      <c r="B2805" s="1">
        <v>2.0432472229999998</v>
      </c>
      <c r="C2805" s="1">
        <v>274210</v>
      </c>
      <c r="D2805" s="1">
        <v>134203.04550000001</v>
      </c>
      <c r="E2805">
        <f t="shared" si="43"/>
        <v>274239.94280244713</v>
      </c>
      <c r="F2805">
        <v>134217.70000000001</v>
      </c>
    </row>
    <row r="2806" spans="1:6">
      <c r="A2806" s="1">
        <v>18.696666669999999</v>
      </c>
      <c r="B2806" s="1">
        <v>2.4690628050000001</v>
      </c>
      <c r="C2806" s="1">
        <v>331361</v>
      </c>
      <c r="D2806" s="1">
        <v>134205.17259999999</v>
      </c>
      <c r="E2806">
        <f t="shared" si="43"/>
        <v>331391.93084264855</v>
      </c>
      <c r="F2806">
        <v>134217.70000000001</v>
      </c>
    </row>
    <row r="2807" spans="1:6">
      <c r="A2807" s="1">
        <v>18.70333333</v>
      </c>
      <c r="B2807" s="1">
        <v>2.7894973749999998</v>
      </c>
      <c r="C2807" s="1">
        <v>374414</v>
      </c>
      <c r="D2807" s="1">
        <v>134222.74679999999</v>
      </c>
      <c r="E2807">
        <f t="shared" si="43"/>
        <v>374399.92182853754</v>
      </c>
      <c r="F2807">
        <v>134217.70000000001</v>
      </c>
    </row>
    <row r="2808" spans="1:6">
      <c r="A2808" s="1">
        <v>18.71</v>
      </c>
      <c r="B2808" s="1">
        <v>3.0131340029999998</v>
      </c>
      <c r="C2808" s="1">
        <v>404425</v>
      </c>
      <c r="D2808" s="1">
        <v>134220.71489999999</v>
      </c>
      <c r="E2808">
        <f t="shared" si="43"/>
        <v>404415.91567445308</v>
      </c>
      <c r="F2808">
        <v>134217.70000000001</v>
      </c>
    </row>
    <row r="2809" spans="1:6">
      <c r="A2809" s="1">
        <v>18.716666669999999</v>
      </c>
      <c r="B2809" s="1">
        <v>3.0741691590000002</v>
      </c>
      <c r="C2809" s="1">
        <v>412603</v>
      </c>
      <c r="D2809" s="1">
        <v>134216.10149999999</v>
      </c>
      <c r="E2809">
        <f t="shared" si="43"/>
        <v>412607.91393191437</v>
      </c>
      <c r="F2809">
        <v>134217.70000000001</v>
      </c>
    </row>
    <row r="2810" spans="1:6">
      <c r="A2810" s="1">
        <v>18.723333329999999</v>
      </c>
      <c r="B2810" s="1">
        <v>2.9225349430000001</v>
      </c>
      <c r="C2810" s="1">
        <v>392226</v>
      </c>
      <c r="D2810" s="1">
        <v>134207.46290000001</v>
      </c>
      <c r="E2810">
        <f t="shared" si="43"/>
        <v>392255.91821909114</v>
      </c>
      <c r="F2810">
        <v>134217.70000000001</v>
      </c>
    </row>
    <row r="2811" spans="1:6">
      <c r="A2811" s="1">
        <v>18.73</v>
      </c>
      <c r="B2811" s="1">
        <v>2.6988983150000001</v>
      </c>
      <c r="C2811" s="1">
        <v>362260</v>
      </c>
      <c r="D2811" s="1">
        <v>134225.1384</v>
      </c>
      <c r="E2811">
        <f t="shared" si="43"/>
        <v>362239.92437317554</v>
      </c>
      <c r="F2811">
        <v>134217.70000000001</v>
      </c>
    </row>
    <row r="2812" spans="1:6">
      <c r="A2812" s="1">
        <v>18.736666670000002</v>
      </c>
      <c r="B2812" s="1">
        <v>2.5277137760000001</v>
      </c>
      <c r="C2812" s="1">
        <v>339280</v>
      </c>
      <c r="D2812" s="1">
        <v>134224.05780000001</v>
      </c>
      <c r="E2812">
        <f t="shared" si="43"/>
        <v>339263.92927303526</v>
      </c>
      <c r="F2812">
        <v>134217.70000000001</v>
      </c>
    </row>
    <row r="2813" spans="1:6">
      <c r="A2813" s="1">
        <v>18.743333329999999</v>
      </c>
      <c r="B2813" s="1">
        <v>2.4080276490000001</v>
      </c>
      <c r="C2813" s="1">
        <v>323178</v>
      </c>
      <c r="D2813" s="1">
        <v>134208.5919</v>
      </c>
      <c r="E2813">
        <f t="shared" si="43"/>
        <v>323199.93258518731</v>
      </c>
      <c r="F2813">
        <v>134217.70000000001</v>
      </c>
    </row>
    <row r="2814" spans="1:6">
      <c r="A2814" s="1">
        <v>18.75</v>
      </c>
      <c r="B2814" s="1">
        <v>2.2683143619999999</v>
      </c>
      <c r="C2814" s="1">
        <v>304458</v>
      </c>
      <c r="D2814" s="1">
        <v>134222.1366</v>
      </c>
      <c r="E2814">
        <f t="shared" si="43"/>
        <v>304447.93654460739</v>
      </c>
      <c r="F2814">
        <v>134217.70000000001</v>
      </c>
    </row>
    <row r="2815" spans="1:6">
      <c r="A2815" s="1">
        <v>18.756666670000001</v>
      </c>
      <c r="B2815" s="1">
        <v>2.0275115970000002</v>
      </c>
      <c r="C2815" s="1">
        <v>272137</v>
      </c>
      <c r="D2815" s="1">
        <v>134222.16690000001</v>
      </c>
      <c r="E2815">
        <f t="shared" si="43"/>
        <v>272127.94327266695</v>
      </c>
      <c r="F2815">
        <v>134217.70000000001</v>
      </c>
    </row>
    <row r="2816" spans="1:6">
      <c r="A2816" s="1">
        <v>18.763333329999998</v>
      </c>
      <c r="B2816" s="1">
        <v>1.7356872560000001</v>
      </c>
      <c r="C2816" s="1">
        <v>232951</v>
      </c>
      <c r="D2816" s="1">
        <v>134212.54269999999</v>
      </c>
      <c r="E2816">
        <f t="shared" si="43"/>
        <v>232959.95141963122</v>
      </c>
      <c r="F2816">
        <v>134217.70000000001</v>
      </c>
    </row>
    <row r="2817" spans="1:6">
      <c r="A2817" s="1">
        <v>18.77</v>
      </c>
      <c r="B2817" s="1">
        <v>1.4476776119999999</v>
      </c>
      <c r="C2817" s="1">
        <v>194332</v>
      </c>
      <c r="D2817" s="1">
        <v>134237.0693</v>
      </c>
      <c r="E2817">
        <f t="shared" si="43"/>
        <v>194303.95942413239</v>
      </c>
      <c r="F2817">
        <v>134217.70000000001</v>
      </c>
    </row>
    <row r="2818" spans="1:6">
      <c r="A2818" s="1">
        <v>18.776666670000001</v>
      </c>
      <c r="B2818" s="1">
        <v>1.2774467469999999</v>
      </c>
      <c r="C2818" s="1">
        <v>171481</v>
      </c>
      <c r="D2818" s="1">
        <v>134237.29829999999</v>
      </c>
      <c r="E2818">
        <f t="shared" si="43"/>
        <v>171455.96425482191</v>
      </c>
      <c r="F2818">
        <v>134217.70000000001</v>
      </c>
    </row>
    <row r="2819" spans="1:6">
      <c r="A2819" s="1">
        <v>18.783333330000001</v>
      </c>
      <c r="B2819" s="1">
        <v>1.089096069</v>
      </c>
      <c r="C2819" s="1">
        <v>146172</v>
      </c>
      <c r="D2819" s="1">
        <v>134214.0552</v>
      </c>
      <c r="E2819">
        <f t="shared" ref="E2819:E2882" si="44">F2819*B2819</f>
        <v>146175.9694602213</v>
      </c>
      <c r="F2819">
        <v>134217.70000000001</v>
      </c>
    </row>
    <row r="2820" spans="1:6">
      <c r="A2820" s="1">
        <v>18.79</v>
      </c>
      <c r="B2820" s="1">
        <v>0.81586837800000001</v>
      </c>
      <c r="C2820" s="1">
        <v>109505</v>
      </c>
      <c r="D2820" s="1">
        <v>134218.95370000001</v>
      </c>
      <c r="E2820">
        <f t="shared" si="44"/>
        <v>109503.97719789061</v>
      </c>
      <c r="F2820">
        <v>134217.70000000001</v>
      </c>
    </row>
    <row r="2821" spans="1:6">
      <c r="A2821" s="1">
        <v>18.79666667</v>
      </c>
      <c r="B2821" s="1">
        <v>0.60224533099999999</v>
      </c>
      <c r="C2821" s="1">
        <v>80805</v>
      </c>
      <c r="D2821" s="1">
        <v>134172.8958</v>
      </c>
      <c r="E2821">
        <f t="shared" si="44"/>
        <v>80831.98316255871</v>
      </c>
      <c r="F2821">
        <v>134217.70000000001</v>
      </c>
    </row>
    <row r="2822" spans="1:6">
      <c r="A2822" s="1">
        <v>18.803333330000001</v>
      </c>
      <c r="B2822" s="1">
        <v>0.52165985100000001</v>
      </c>
      <c r="C2822" s="1">
        <v>70038</v>
      </c>
      <c r="D2822" s="1">
        <v>134259.90109999999</v>
      </c>
      <c r="E2822">
        <f t="shared" si="44"/>
        <v>70015.9853835627</v>
      </c>
      <c r="F2822">
        <v>134217.70000000001</v>
      </c>
    </row>
    <row r="2823" spans="1:6">
      <c r="A2823" s="1">
        <v>18.809999999999999</v>
      </c>
      <c r="B2823" s="1">
        <v>0.41198730500000003</v>
      </c>
      <c r="C2823" s="1">
        <v>55327</v>
      </c>
      <c r="D2823" s="1">
        <v>134292.973</v>
      </c>
      <c r="E2823">
        <f t="shared" si="44"/>
        <v>55295.988506298505</v>
      </c>
      <c r="F2823">
        <v>134217.70000000001</v>
      </c>
    </row>
    <row r="2824" spans="1:6">
      <c r="A2824" s="1">
        <v>18.81666667</v>
      </c>
      <c r="B2824" s="1">
        <v>0.242710114</v>
      </c>
      <c r="C2824" s="1">
        <v>1785495552</v>
      </c>
      <c r="D2824" s="1">
        <v>7356494239</v>
      </c>
      <c r="E2824">
        <f t="shared" si="44"/>
        <v>32575.993267817805</v>
      </c>
      <c r="F2824">
        <v>134217.70000000001</v>
      </c>
    </row>
    <row r="2825" spans="1:6">
      <c r="A2825" s="1">
        <v>18.823333330000001</v>
      </c>
      <c r="B2825" s="1">
        <v>0.10347366299999999</v>
      </c>
      <c r="C2825" s="1">
        <v>-2031124480</v>
      </c>
      <c r="D2825" s="1">
        <v>-19629386016</v>
      </c>
      <c r="E2825">
        <f t="shared" si="44"/>
        <v>13887.997058435099</v>
      </c>
      <c r="F2825">
        <v>134217.70000000001</v>
      </c>
    </row>
    <row r="2826" spans="1:6">
      <c r="A2826" s="1">
        <v>18.829999999999998</v>
      </c>
      <c r="B2826" s="1">
        <v>6.8187713999999996E-2</v>
      </c>
      <c r="C2826" s="1">
        <v>39092224</v>
      </c>
      <c r="D2826" s="1">
        <v>573303047.20000005</v>
      </c>
      <c r="E2826">
        <f t="shared" si="44"/>
        <v>9151.9981413378009</v>
      </c>
      <c r="F2826">
        <v>134217.70000000001</v>
      </c>
    </row>
    <row r="2827" spans="1:6">
      <c r="A2827" s="1">
        <v>18.83666667</v>
      </c>
      <c r="B2827" s="1">
        <v>1.8119811999999999E-2</v>
      </c>
      <c r="C2827" s="1">
        <v>-731480064</v>
      </c>
      <c r="D2827" s="1">
        <v>-40369075768</v>
      </c>
      <c r="E2827">
        <f t="shared" si="44"/>
        <v>2431.9994910723999</v>
      </c>
      <c r="F2827">
        <v>134217.70000000001</v>
      </c>
    </row>
    <row r="2828" spans="1:6">
      <c r="A2828" s="1">
        <v>18.84333333</v>
      </c>
      <c r="B2828" s="1">
        <v>-3.7670135E-2</v>
      </c>
      <c r="C2828" s="1">
        <v>-992837632</v>
      </c>
      <c r="D2828" s="1">
        <v>26356093995</v>
      </c>
      <c r="E2828">
        <f t="shared" si="44"/>
        <v>-5055.9988783895005</v>
      </c>
      <c r="F2828">
        <v>134217.70000000001</v>
      </c>
    </row>
    <row r="2829" spans="1:6">
      <c r="A2829" s="1">
        <v>18.850000000000001</v>
      </c>
      <c r="B2829" s="1">
        <v>-2.7179717999999999E-2</v>
      </c>
      <c r="C2829" s="1">
        <v>-1463517184</v>
      </c>
      <c r="D2829" s="1">
        <v>53845929640</v>
      </c>
      <c r="E2829">
        <f t="shared" si="44"/>
        <v>-3647.9992366086003</v>
      </c>
      <c r="F2829">
        <v>134217.70000000001</v>
      </c>
    </row>
    <row r="2830" spans="1:6">
      <c r="A2830" s="1">
        <v>18.856666669999999</v>
      </c>
      <c r="B2830" s="1">
        <v>-7.0571898999999993E-2</v>
      </c>
      <c r="C2830" s="1">
        <v>-2004713472</v>
      </c>
      <c r="D2830" s="1">
        <v>28406681535</v>
      </c>
      <c r="E2830">
        <f t="shared" si="44"/>
        <v>-9471.9979684122991</v>
      </c>
      <c r="F2830">
        <v>134217.70000000001</v>
      </c>
    </row>
    <row r="2831" spans="1:6">
      <c r="A2831" s="1">
        <v>18.86333333</v>
      </c>
      <c r="B2831" s="1">
        <v>-0.17070770299999999</v>
      </c>
      <c r="C2831" s="1">
        <v>-728858624</v>
      </c>
      <c r="D2831" s="1">
        <v>4269629388</v>
      </c>
      <c r="E2831">
        <f t="shared" si="44"/>
        <v>-22911.995268943101</v>
      </c>
      <c r="F2831">
        <v>134217.70000000001</v>
      </c>
    </row>
    <row r="2832" spans="1:6">
      <c r="A2832" s="1">
        <v>18.87</v>
      </c>
      <c r="B2832" s="1">
        <v>-0.20980835</v>
      </c>
      <c r="C2832" s="1">
        <v>-1897824256</v>
      </c>
      <c r="D2832" s="1">
        <v>9045513487</v>
      </c>
      <c r="E2832">
        <f t="shared" si="44"/>
        <v>-28159.994177795004</v>
      </c>
      <c r="F2832">
        <v>134217.70000000001</v>
      </c>
    </row>
    <row r="2833" spans="1:6">
      <c r="A2833" s="1">
        <v>18.876666669999999</v>
      </c>
      <c r="B2833" s="1">
        <v>-0.17070770299999999</v>
      </c>
      <c r="C2833" s="1">
        <v>725319680</v>
      </c>
      <c r="D2833" s="1">
        <v>-4248898373</v>
      </c>
      <c r="E2833">
        <f t="shared" si="44"/>
        <v>-22911.995268943101</v>
      </c>
      <c r="F2833">
        <v>134217.70000000001</v>
      </c>
    </row>
    <row r="2834" spans="1:6">
      <c r="A2834" s="1">
        <v>18.883333329999999</v>
      </c>
      <c r="B2834" s="1">
        <v>-0.25510788000000001</v>
      </c>
      <c r="C2834" s="1">
        <v>-34267</v>
      </c>
      <c r="D2834" s="1">
        <v>134323.5656</v>
      </c>
      <c r="E2834">
        <f t="shared" si="44"/>
        <v>-34239.992905476007</v>
      </c>
      <c r="F2834">
        <v>134217.70000000001</v>
      </c>
    </row>
    <row r="2835" spans="1:6">
      <c r="A2835" s="1">
        <v>18.89</v>
      </c>
      <c r="B2835" s="1">
        <v>-0.34713745099999999</v>
      </c>
      <c r="C2835" s="1">
        <v>-46582</v>
      </c>
      <c r="D2835" s="1">
        <v>134188.921</v>
      </c>
      <c r="E2835">
        <f t="shared" si="44"/>
        <v>-46591.990257082703</v>
      </c>
      <c r="F2835">
        <v>134217.70000000001</v>
      </c>
    </row>
    <row r="2836" spans="1:6">
      <c r="A2836" s="1">
        <v>18.896666669999998</v>
      </c>
      <c r="B2836" s="1">
        <v>-0.28514862099999999</v>
      </c>
      <c r="C2836" s="1">
        <v>-38293</v>
      </c>
      <c r="D2836" s="1">
        <v>134291.3738</v>
      </c>
      <c r="E2836">
        <f t="shared" si="44"/>
        <v>-38271.992068791704</v>
      </c>
      <c r="F2836">
        <v>134217.70000000001</v>
      </c>
    </row>
    <row r="2837" spans="1:6">
      <c r="A2837" s="1">
        <v>18.903333329999999</v>
      </c>
      <c r="B2837" s="1">
        <v>-0.107288361</v>
      </c>
      <c r="C2837" s="1">
        <v>2260992</v>
      </c>
      <c r="D2837" s="1">
        <v>-21073972.870000001</v>
      </c>
      <c r="E2837">
        <f t="shared" si="44"/>
        <v>-14399.997050189701</v>
      </c>
      <c r="F2837">
        <v>134217.70000000001</v>
      </c>
    </row>
    <row r="2838" spans="1:6">
      <c r="A2838" s="1">
        <v>18.91</v>
      </c>
      <c r="B2838" s="1">
        <v>2.3365021E-2</v>
      </c>
      <c r="C2838" s="1">
        <v>1250066432</v>
      </c>
      <c r="D2838" s="1">
        <v>53501618735</v>
      </c>
      <c r="E2838">
        <f t="shared" si="44"/>
        <v>3135.9993790717003</v>
      </c>
      <c r="F2838">
        <v>134217.70000000001</v>
      </c>
    </row>
    <row r="2839" spans="1:6">
      <c r="A2839" s="1">
        <v>18.916666670000001</v>
      </c>
      <c r="B2839" s="1">
        <v>0.16498565700000001</v>
      </c>
      <c r="C2839" s="1">
        <v>-865894400</v>
      </c>
      <c r="D2839" s="1">
        <v>-5248301077</v>
      </c>
      <c r="E2839">
        <f t="shared" si="44"/>
        <v>22143.995415528902</v>
      </c>
      <c r="F2839">
        <v>134217.70000000001</v>
      </c>
    </row>
    <row r="2840" spans="1:6">
      <c r="A2840" s="1">
        <v>18.923333329999998</v>
      </c>
      <c r="B2840" s="1">
        <v>0.448703766</v>
      </c>
      <c r="C2840" s="1">
        <v>60221</v>
      </c>
      <c r="D2840" s="1">
        <v>134211.04209999999</v>
      </c>
      <c r="E2840">
        <f t="shared" si="44"/>
        <v>60223.987453858208</v>
      </c>
      <c r="F2840">
        <v>134217.70000000001</v>
      </c>
    </row>
    <row r="2841" spans="1:6">
      <c r="A2841" s="1">
        <v>18.93</v>
      </c>
      <c r="B2841" s="1">
        <v>0.67663192699999997</v>
      </c>
      <c r="C2841" s="1">
        <v>90835</v>
      </c>
      <c r="D2841" s="1">
        <v>134245.8083</v>
      </c>
      <c r="E2841">
        <f t="shared" si="44"/>
        <v>90815.980988507901</v>
      </c>
      <c r="F2841">
        <v>134217.70000000001</v>
      </c>
    </row>
    <row r="2842" spans="1:6">
      <c r="A2842" s="1">
        <v>18.936666670000001</v>
      </c>
      <c r="B2842" s="1">
        <v>0.64611434899999998</v>
      </c>
      <c r="C2842" s="1">
        <v>86743</v>
      </c>
      <c r="D2842" s="1">
        <v>134253.3254</v>
      </c>
      <c r="E2842">
        <f t="shared" si="44"/>
        <v>86719.981859777297</v>
      </c>
      <c r="F2842">
        <v>134217.70000000001</v>
      </c>
    </row>
    <row r="2843" spans="1:6">
      <c r="A2843" s="1">
        <v>18.943333330000002</v>
      </c>
      <c r="B2843" s="1">
        <v>0.57554245000000004</v>
      </c>
      <c r="C2843" s="1">
        <v>77258</v>
      </c>
      <c r="D2843" s="1">
        <v>134235.1029</v>
      </c>
      <c r="E2843">
        <f t="shared" si="44"/>
        <v>77247.983891365016</v>
      </c>
      <c r="F2843">
        <v>134217.70000000001</v>
      </c>
    </row>
    <row r="2844" spans="1:6">
      <c r="A2844" s="1">
        <v>18.95</v>
      </c>
      <c r="B2844" s="1">
        <v>0.51736831699999997</v>
      </c>
      <c r="C2844" s="1">
        <v>69458</v>
      </c>
      <c r="D2844" s="1">
        <v>134252.51949999999</v>
      </c>
      <c r="E2844">
        <f t="shared" si="44"/>
        <v>69439.985560610905</v>
      </c>
      <c r="F2844">
        <v>134217.70000000001</v>
      </c>
    </row>
    <row r="2845" spans="1:6">
      <c r="A2845" s="1">
        <v>18.956666670000001</v>
      </c>
      <c r="B2845" s="1">
        <v>0.35190582300000001</v>
      </c>
      <c r="C2845" s="1">
        <v>47234</v>
      </c>
      <c r="D2845" s="1">
        <v>134223.41130000001</v>
      </c>
      <c r="E2845">
        <f t="shared" si="44"/>
        <v>47231.990179667104</v>
      </c>
      <c r="F2845">
        <v>134217.70000000001</v>
      </c>
    </row>
    <row r="2846" spans="1:6">
      <c r="A2846" s="1">
        <v>18.963333330000001</v>
      </c>
      <c r="B2846" s="1">
        <v>4.6253203999999999E-2</v>
      </c>
      <c r="C2846" s="1">
        <v>1170046976</v>
      </c>
      <c r="D2846" s="1">
        <v>25296560369</v>
      </c>
      <c r="E2846">
        <f t="shared" si="44"/>
        <v>6207.9986585108009</v>
      </c>
      <c r="F2846">
        <v>134217.70000000001</v>
      </c>
    </row>
    <row r="2847" spans="1:6">
      <c r="A2847" s="1">
        <v>18.97</v>
      </c>
      <c r="B2847" s="1">
        <v>-0.332355499</v>
      </c>
      <c r="C2847" s="1">
        <v>-44600</v>
      </c>
      <c r="D2847" s="1">
        <v>134193.6574</v>
      </c>
      <c r="E2847">
        <f t="shared" si="44"/>
        <v>-44607.990658132301</v>
      </c>
      <c r="F2847">
        <v>134217.70000000001</v>
      </c>
    </row>
    <row r="2848" spans="1:6">
      <c r="A2848" s="1">
        <v>18.97666667</v>
      </c>
      <c r="B2848" s="1">
        <v>-0.63657760600000002</v>
      </c>
      <c r="C2848" s="1">
        <v>-85422</v>
      </c>
      <c r="D2848" s="1">
        <v>134189.45180000001</v>
      </c>
      <c r="E2848">
        <f t="shared" si="44"/>
        <v>-85439.98214882621</v>
      </c>
      <c r="F2848">
        <v>134217.70000000001</v>
      </c>
    </row>
    <row r="2849" spans="1:6">
      <c r="A2849" s="1">
        <v>18.983333330000001</v>
      </c>
      <c r="B2849" s="1">
        <v>-0.92887878400000001</v>
      </c>
      <c r="C2849" s="1">
        <v>-124661</v>
      </c>
      <c r="D2849" s="1">
        <v>134205.88579999999</v>
      </c>
      <c r="E2849">
        <f t="shared" si="44"/>
        <v>-124671.97396727682</v>
      </c>
      <c r="F2849">
        <v>134217.70000000001</v>
      </c>
    </row>
    <row r="2850" spans="1:6">
      <c r="A2850" s="1">
        <v>18.989999999999998</v>
      </c>
      <c r="B2850" s="1">
        <v>-1.0266304020000001</v>
      </c>
      <c r="C2850" s="1">
        <v>-137797</v>
      </c>
      <c r="D2850" s="1">
        <v>134222.59830000001</v>
      </c>
      <c r="E2850">
        <f t="shared" si="44"/>
        <v>-137791.97130651542</v>
      </c>
      <c r="F2850">
        <v>134217.70000000001</v>
      </c>
    </row>
    <row r="2851" spans="1:6">
      <c r="A2851" s="1">
        <v>18.99666667</v>
      </c>
      <c r="B2851" s="1">
        <v>-0.82874298099999999</v>
      </c>
      <c r="C2851" s="1">
        <v>-111246</v>
      </c>
      <c r="D2851" s="1">
        <v>134234.62109999999</v>
      </c>
      <c r="E2851">
        <f t="shared" si="44"/>
        <v>-111231.9768009637</v>
      </c>
      <c r="F2851">
        <v>134217.70000000001</v>
      </c>
    </row>
    <row r="2852" spans="1:6">
      <c r="A2852" s="1">
        <v>19.00333333</v>
      </c>
      <c r="B2852" s="1">
        <v>-0.59938430799999998</v>
      </c>
      <c r="C2852" s="1">
        <v>-80442</v>
      </c>
      <c r="D2852" s="1">
        <v>134207.71770000001</v>
      </c>
      <c r="E2852">
        <f t="shared" si="44"/>
        <v>-80447.9832358516</v>
      </c>
      <c r="F2852">
        <v>134217.70000000001</v>
      </c>
    </row>
    <row r="2853" spans="1:6">
      <c r="A2853" s="1">
        <v>19.010000000000002</v>
      </c>
      <c r="B2853" s="1">
        <v>-0.38433075</v>
      </c>
      <c r="C2853" s="1">
        <v>-51553</v>
      </c>
      <c r="D2853" s="1">
        <v>134137.06830000001</v>
      </c>
      <c r="E2853">
        <f t="shared" si="44"/>
        <v>-51583.989304275005</v>
      </c>
      <c r="F2853">
        <v>134217.70000000001</v>
      </c>
    </row>
    <row r="2854" spans="1:6">
      <c r="A2854" s="1">
        <v>19.016666669999999</v>
      </c>
      <c r="B2854" s="1">
        <v>-0.10871887199999999</v>
      </c>
      <c r="C2854" s="1">
        <v>1150517248</v>
      </c>
      <c r="D2854" s="1">
        <v>-10582498016</v>
      </c>
      <c r="E2854">
        <f t="shared" si="44"/>
        <v>-14591.996946434401</v>
      </c>
      <c r="F2854">
        <v>134217.70000000001</v>
      </c>
    </row>
    <row r="2855" spans="1:6">
      <c r="A2855" s="1">
        <v>19.02333333</v>
      </c>
      <c r="B2855" s="1">
        <v>0.171661377</v>
      </c>
      <c r="C2855" s="1">
        <v>544178176</v>
      </c>
      <c r="D2855" s="1">
        <v>3170067639</v>
      </c>
      <c r="E2855">
        <f t="shared" si="44"/>
        <v>23039.995199772904</v>
      </c>
      <c r="F2855">
        <v>134217.70000000001</v>
      </c>
    </row>
    <row r="2856" spans="1:6">
      <c r="A2856" s="1">
        <v>19.03</v>
      </c>
      <c r="B2856" s="1">
        <v>0.25939941399999999</v>
      </c>
      <c r="C2856" s="1">
        <v>34791</v>
      </c>
      <c r="D2856" s="1">
        <v>134121.35149999999</v>
      </c>
      <c r="E2856">
        <f t="shared" si="44"/>
        <v>34815.992728427802</v>
      </c>
      <c r="F2856">
        <v>134217.70000000001</v>
      </c>
    </row>
    <row r="2857" spans="1:6">
      <c r="A2857" s="1">
        <v>19.036666669999999</v>
      </c>
      <c r="B2857" s="1">
        <v>0.17452239999999999</v>
      </c>
      <c r="C2857" s="1">
        <v>1620541440</v>
      </c>
      <c r="D2857" s="1">
        <v>9285578475</v>
      </c>
      <c r="E2857">
        <f t="shared" si="44"/>
        <v>23423.99512648</v>
      </c>
      <c r="F2857">
        <v>134217.70000000001</v>
      </c>
    </row>
    <row r="2858" spans="1:6">
      <c r="A2858" s="1">
        <v>19.043333329999999</v>
      </c>
      <c r="B2858" s="1">
        <v>0.19836425799999999</v>
      </c>
      <c r="C2858" s="1">
        <v>-1630306304</v>
      </c>
      <c r="D2858" s="1">
        <v>-8218750303</v>
      </c>
      <c r="E2858">
        <f t="shared" si="44"/>
        <v>26623.994470966602</v>
      </c>
      <c r="F2858">
        <v>134217.70000000001</v>
      </c>
    </row>
    <row r="2859" spans="1:6">
      <c r="A2859" s="1">
        <v>19.05</v>
      </c>
      <c r="B2859" s="1">
        <v>0.20027160599999999</v>
      </c>
      <c r="C2859" s="1">
        <v>1477607424</v>
      </c>
      <c r="D2859" s="1">
        <v>7378017534</v>
      </c>
      <c r="E2859">
        <f t="shared" si="44"/>
        <v>26879.9943326262</v>
      </c>
      <c r="F2859">
        <v>134217.70000000001</v>
      </c>
    </row>
    <row r="2860" spans="1:6">
      <c r="A2860" s="1">
        <v>19.056666669999998</v>
      </c>
      <c r="B2860" s="1">
        <v>-2.6226044E-2</v>
      </c>
      <c r="C2860" s="1">
        <v>965771264</v>
      </c>
      <c r="D2860" s="1">
        <v>-36824893415</v>
      </c>
      <c r="E2860">
        <f t="shared" si="44"/>
        <v>-3519.9993057788006</v>
      </c>
      <c r="F2860">
        <v>134217.70000000001</v>
      </c>
    </row>
    <row r="2861" spans="1:6">
      <c r="A2861" s="1">
        <v>19.063333329999999</v>
      </c>
      <c r="B2861" s="1">
        <v>-0.28753280599999997</v>
      </c>
      <c r="C2861" s="1">
        <v>-38615</v>
      </c>
      <c r="D2861" s="1">
        <v>134297.71890000001</v>
      </c>
      <c r="E2861">
        <f t="shared" si="44"/>
        <v>-38591.991895866202</v>
      </c>
      <c r="F2861">
        <v>134217.70000000001</v>
      </c>
    </row>
    <row r="2862" spans="1:6">
      <c r="A2862" s="1">
        <v>19.07</v>
      </c>
      <c r="B2862" s="1">
        <v>-0.42390823399999999</v>
      </c>
      <c r="C2862" s="1">
        <v>-56884</v>
      </c>
      <c r="D2862" s="1">
        <v>134189.42000000001</v>
      </c>
      <c r="E2862">
        <f t="shared" si="44"/>
        <v>-56895.988178541804</v>
      </c>
      <c r="F2862">
        <v>134217.70000000001</v>
      </c>
    </row>
    <row r="2863" spans="1:6">
      <c r="A2863" s="1">
        <v>19.076666670000002</v>
      </c>
      <c r="B2863" s="1">
        <v>-0.58841705300000002</v>
      </c>
      <c r="C2863" s="1">
        <v>-78973</v>
      </c>
      <c r="D2863" s="1">
        <v>134212.62959999999</v>
      </c>
      <c r="E2863">
        <f t="shared" si="44"/>
        <v>-78975.983494438115</v>
      </c>
      <c r="F2863">
        <v>134217.70000000001</v>
      </c>
    </row>
    <row r="2864" spans="1:6">
      <c r="A2864" s="1">
        <v>19.083333329999999</v>
      </c>
      <c r="B2864" s="1">
        <v>-0.83589553800000005</v>
      </c>
      <c r="C2864" s="1">
        <v>-112172</v>
      </c>
      <c r="D2864" s="1">
        <v>134193.80160000001</v>
      </c>
      <c r="E2864">
        <f t="shared" si="44"/>
        <v>-112191.97655062261</v>
      </c>
      <c r="F2864">
        <v>134217.70000000001</v>
      </c>
    </row>
    <row r="2865" spans="1:6">
      <c r="A2865" s="1">
        <v>19.09</v>
      </c>
      <c r="B2865" s="1">
        <v>-0.88977813699999997</v>
      </c>
      <c r="C2865" s="1">
        <v>-119397</v>
      </c>
      <c r="D2865" s="1">
        <v>134187.38339999999</v>
      </c>
      <c r="E2865">
        <f t="shared" si="44"/>
        <v>-119423.97505842491</v>
      </c>
      <c r="F2865">
        <v>134217.70000000001</v>
      </c>
    </row>
    <row r="2866" spans="1:6">
      <c r="A2866" s="1">
        <v>19.096666670000001</v>
      </c>
      <c r="B2866" s="1">
        <v>-0.60892105100000005</v>
      </c>
      <c r="C2866" s="1">
        <v>-81711</v>
      </c>
      <c r="D2866" s="1">
        <v>134189.80979999999</v>
      </c>
      <c r="E2866">
        <f t="shared" si="44"/>
        <v>-81727.982946802716</v>
      </c>
      <c r="F2866">
        <v>134217.70000000001</v>
      </c>
    </row>
    <row r="2867" spans="1:6">
      <c r="A2867" s="1">
        <v>19.103333330000002</v>
      </c>
      <c r="B2867" s="1">
        <v>-0.32138824500000002</v>
      </c>
      <c r="C2867" s="1">
        <v>-43150</v>
      </c>
      <c r="D2867" s="1">
        <v>134261.28899999999</v>
      </c>
      <c r="E2867">
        <f t="shared" si="44"/>
        <v>-43135.991050936507</v>
      </c>
      <c r="F2867">
        <v>134217.70000000001</v>
      </c>
    </row>
    <row r="2868" spans="1:6">
      <c r="A2868" s="1">
        <v>19.11</v>
      </c>
      <c r="B2868" s="1">
        <v>-0.18930435200000001</v>
      </c>
      <c r="C2868" s="1">
        <v>290947072</v>
      </c>
      <c r="D2868" s="1">
        <v>-1536927541</v>
      </c>
      <c r="E2868">
        <f t="shared" si="44"/>
        <v>-25407.994725430402</v>
      </c>
      <c r="F2868">
        <v>134217.70000000001</v>
      </c>
    </row>
    <row r="2869" spans="1:6">
      <c r="A2869" s="1">
        <v>19.116666670000001</v>
      </c>
      <c r="B2869" s="1">
        <v>-4.7206879E-2</v>
      </c>
      <c r="C2869" s="1">
        <v>-1476165632</v>
      </c>
      <c r="D2869" s="1">
        <v>31270138459</v>
      </c>
      <c r="E2869">
        <f t="shared" si="44"/>
        <v>-6335.9987235583003</v>
      </c>
      <c r="F2869">
        <v>134217.70000000001</v>
      </c>
    </row>
    <row r="2870" spans="1:6">
      <c r="A2870" s="1">
        <v>19.123333330000001</v>
      </c>
      <c r="B2870" s="1">
        <v>9.0599059999999995E-3</v>
      </c>
      <c r="C2870" s="1">
        <v>-816480256</v>
      </c>
      <c r="D2870" s="1">
        <v>-90120168517</v>
      </c>
      <c r="E2870">
        <f t="shared" si="44"/>
        <v>1215.9997455362</v>
      </c>
      <c r="F2870">
        <v>134217.70000000001</v>
      </c>
    </row>
    <row r="2871" spans="1:6">
      <c r="A2871" s="1">
        <v>19.13</v>
      </c>
      <c r="B2871" s="1">
        <v>-6.9141387999999998E-2</v>
      </c>
      <c r="C2871" s="1">
        <v>-1622769664</v>
      </c>
      <c r="D2871" s="1">
        <v>23470307906</v>
      </c>
      <c r="E2871">
        <f t="shared" si="44"/>
        <v>-9279.9980721676002</v>
      </c>
      <c r="F2871">
        <v>134217.70000000001</v>
      </c>
    </row>
    <row r="2872" spans="1:6">
      <c r="A2872" s="1">
        <v>19.13666667</v>
      </c>
      <c r="B2872" s="1">
        <v>-0.22554397600000001</v>
      </c>
      <c r="C2872" s="1">
        <v>2101051392</v>
      </c>
      <c r="D2872" s="1">
        <v>-9315484416</v>
      </c>
      <c r="E2872">
        <f t="shared" si="44"/>
        <v>-30271.993707575202</v>
      </c>
      <c r="F2872">
        <v>134217.70000000001</v>
      </c>
    </row>
    <row r="2873" spans="1:6">
      <c r="A2873" s="1">
        <v>19.143333330000001</v>
      </c>
      <c r="B2873" s="1">
        <v>-0.38576126100000002</v>
      </c>
      <c r="C2873" s="1">
        <v>-51748</v>
      </c>
      <c r="D2873" s="1">
        <v>134145.14420000001</v>
      </c>
      <c r="E2873">
        <f t="shared" si="44"/>
        <v>-51775.989200519711</v>
      </c>
      <c r="F2873">
        <v>134217.70000000001</v>
      </c>
    </row>
    <row r="2874" spans="1:6">
      <c r="A2874" s="1">
        <v>19.149999999999999</v>
      </c>
      <c r="B2874" s="1">
        <v>-0.523090363</v>
      </c>
      <c r="C2874" s="1">
        <v>-70183</v>
      </c>
      <c r="D2874" s="1">
        <v>134169.9351</v>
      </c>
      <c r="E2874">
        <f t="shared" si="44"/>
        <v>-70207.985414025112</v>
      </c>
      <c r="F2874">
        <v>134217.70000000001</v>
      </c>
    </row>
    <row r="2875" spans="1:6">
      <c r="A2875" s="1">
        <v>19.15666667</v>
      </c>
      <c r="B2875" s="1">
        <v>-0.70285797100000003</v>
      </c>
      <c r="C2875" s="1">
        <v>-94327</v>
      </c>
      <c r="D2875" s="1">
        <v>134204.92310000001</v>
      </c>
      <c r="E2875">
        <f t="shared" si="44"/>
        <v>-94335.98029428671</v>
      </c>
      <c r="F2875">
        <v>134217.70000000001</v>
      </c>
    </row>
    <row r="2876" spans="1:6">
      <c r="A2876" s="1">
        <v>19.16333333</v>
      </c>
      <c r="B2876" s="1">
        <v>-0.77295303299999996</v>
      </c>
      <c r="C2876" s="1">
        <v>-103734</v>
      </c>
      <c r="D2876" s="1">
        <v>134204.79060000001</v>
      </c>
      <c r="E2876">
        <f t="shared" si="44"/>
        <v>-103743.97829728411</v>
      </c>
      <c r="F2876">
        <v>134217.70000000001</v>
      </c>
    </row>
    <row r="2877" spans="1:6">
      <c r="A2877" s="1">
        <v>19.170000000000002</v>
      </c>
      <c r="B2877" s="1">
        <v>-0.84877014200000001</v>
      </c>
      <c r="C2877" s="1">
        <v>-113949</v>
      </c>
      <c r="D2877" s="1">
        <v>134251.89509999999</v>
      </c>
      <c r="E2877">
        <f t="shared" si="44"/>
        <v>-113919.97628791341</v>
      </c>
      <c r="F2877">
        <v>134217.70000000001</v>
      </c>
    </row>
    <row r="2878" spans="1:6">
      <c r="A2878" s="1">
        <v>19.176666669999999</v>
      </c>
      <c r="B2878" s="1">
        <v>-0.98514556900000005</v>
      </c>
      <c r="C2878" s="1">
        <v>-132196</v>
      </c>
      <c r="D2878" s="1">
        <v>134189.3058</v>
      </c>
      <c r="E2878">
        <f t="shared" si="44"/>
        <v>-132223.97243637132</v>
      </c>
      <c r="F2878">
        <v>134217.70000000001</v>
      </c>
    </row>
    <row r="2879" spans="1:6">
      <c r="A2879" s="1">
        <v>19.18333333</v>
      </c>
      <c r="B2879" s="1">
        <v>-1.14440918</v>
      </c>
      <c r="C2879" s="1">
        <v>-153629</v>
      </c>
      <c r="D2879" s="1">
        <v>134243.0686</v>
      </c>
      <c r="E2879">
        <f t="shared" si="44"/>
        <v>-153599.96799848601</v>
      </c>
      <c r="F2879">
        <v>134217.70000000001</v>
      </c>
    </row>
    <row r="2880" spans="1:6">
      <c r="A2880" s="1">
        <v>19.190000000000001</v>
      </c>
      <c r="B2880" s="1">
        <v>-1.342773438</v>
      </c>
      <c r="C2880" s="1">
        <v>-180238</v>
      </c>
      <c r="D2880" s="1">
        <v>134228.15419999999</v>
      </c>
      <c r="E2880">
        <f t="shared" si="44"/>
        <v>-180223.96246945261</v>
      </c>
      <c r="F2880">
        <v>134217.70000000001</v>
      </c>
    </row>
    <row r="2881" spans="1:6">
      <c r="A2881" s="1">
        <v>19.196666669999999</v>
      </c>
      <c r="B2881" s="1">
        <v>-1.5816688539999999</v>
      </c>
      <c r="C2881" s="1">
        <v>-212279</v>
      </c>
      <c r="D2881" s="1">
        <v>134212.03779999999</v>
      </c>
      <c r="E2881">
        <f t="shared" si="44"/>
        <v>-212287.95574551579</v>
      </c>
      <c r="F2881">
        <v>134217.70000000001</v>
      </c>
    </row>
    <row r="2882" spans="1:6">
      <c r="A2882" s="1">
        <v>19.20333333</v>
      </c>
      <c r="B2882" s="1">
        <v>-1.7457008359999999</v>
      </c>
      <c r="C2882" s="1">
        <v>-234312</v>
      </c>
      <c r="D2882" s="1">
        <v>134222.3107</v>
      </c>
      <c r="E2882">
        <f t="shared" si="44"/>
        <v>-234303.95109599721</v>
      </c>
      <c r="F2882">
        <v>134217.70000000001</v>
      </c>
    </row>
    <row r="2883" spans="1:6">
      <c r="A2883" s="1">
        <v>19.21</v>
      </c>
      <c r="B2883" s="1">
        <v>-1.7633438109999999</v>
      </c>
      <c r="C2883" s="1">
        <v>-236640</v>
      </c>
      <c r="D2883" s="1">
        <v>134199.58069999999</v>
      </c>
      <c r="E2883">
        <f t="shared" ref="E2883:E2946" si="45">F2883*B2883</f>
        <v>-236671.95062165472</v>
      </c>
      <c r="F2883">
        <v>134217.70000000001</v>
      </c>
    </row>
    <row r="2884" spans="1:6">
      <c r="A2884" s="1">
        <v>19.216666669999999</v>
      </c>
      <c r="B2884" s="1">
        <v>-1.8596649169999999</v>
      </c>
      <c r="C2884" s="1">
        <v>-249613</v>
      </c>
      <c r="D2884" s="1">
        <v>134224.71849999999</v>
      </c>
      <c r="E2884">
        <f t="shared" si="45"/>
        <v>-249599.94793043091</v>
      </c>
      <c r="F2884">
        <v>134217.70000000001</v>
      </c>
    </row>
    <row r="2885" spans="1:6">
      <c r="A2885" s="1">
        <v>19.223333329999999</v>
      </c>
      <c r="B2885" s="1">
        <v>-2.0146369929999999</v>
      </c>
      <c r="C2885" s="1">
        <v>-270430</v>
      </c>
      <c r="D2885" s="1">
        <v>134232.61900000001</v>
      </c>
      <c r="E2885">
        <f t="shared" si="45"/>
        <v>-270399.94353537611</v>
      </c>
      <c r="F2885">
        <v>134217.70000000001</v>
      </c>
    </row>
    <row r="2886" spans="1:6">
      <c r="A2886" s="1">
        <v>19.23</v>
      </c>
      <c r="B2886" s="1">
        <v>-1.9783973690000001</v>
      </c>
      <c r="C2886" s="1">
        <v>-265515</v>
      </c>
      <c r="D2886" s="1">
        <v>134207.1133</v>
      </c>
      <c r="E2886">
        <f t="shared" si="45"/>
        <v>-265535.94455323135</v>
      </c>
      <c r="F2886">
        <v>134217.70000000001</v>
      </c>
    </row>
    <row r="2887" spans="1:6">
      <c r="A2887" s="1">
        <v>19.236666670000002</v>
      </c>
      <c r="B2887" s="1">
        <v>-1.7414093020000001</v>
      </c>
      <c r="C2887" s="1">
        <v>-233713</v>
      </c>
      <c r="D2887" s="1">
        <v>134209.11429999999</v>
      </c>
      <c r="E2887">
        <f t="shared" si="45"/>
        <v>-233727.95127304544</v>
      </c>
      <c r="F2887">
        <v>134217.70000000001</v>
      </c>
    </row>
    <row r="2888" spans="1:6">
      <c r="A2888" s="1">
        <v>19.243333329999999</v>
      </c>
      <c r="B2888" s="1">
        <v>-1.5268325810000001</v>
      </c>
      <c r="C2888" s="1">
        <v>-204948</v>
      </c>
      <c r="D2888" s="1">
        <v>134230.82699999999</v>
      </c>
      <c r="E2888">
        <f t="shared" si="45"/>
        <v>-204927.95730688373</v>
      </c>
      <c r="F2888">
        <v>134217.70000000001</v>
      </c>
    </row>
    <row r="2889" spans="1:6">
      <c r="A2889" s="1">
        <v>19.25</v>
      </c>
      <c r="B2889" s="1">
        <v>-1.3399124149999999</v>
      </c>
      <c r="C2889" s="1">
        <v>-179836</v>
      </c>
      <c r="D2889" s="1">
        <v>134214.7427</v>
      </c>
      <c r="E2889">
        <f t="shared" si="45"/>
        <v>-179839.96254274552</v>
      </c>
      <c r="F2889">
        <v>134217.70000000001</v>
      </c>
    </row>
    <row r="2890" spans="1:6">
      <c r="A2890" s="1">
        <v>19.256666670000001</v>
      </c>
      <c r="B2890" s="1">
        <v>-0.960826874</v>
      </c>
      <c r="C2890" s="1">
        <v>-128988</v>
      </c>
      <c r="D2890" s="1">
        <v>134246.86960000001</v>
      </c>
      <c r="E2890">
        <f t="shared" si="45"/>
        <v>-128959.97312646981</v>
      </c>
      <c r="F2890">
        <v>134217.70000000001</v>
      </c>
    </row>
    <row r="2891" spans="1:6">
      <c r="A2891" s="1">
        <v>19.263333329999998</v>
      </c>
      <c r="B2891" s="1">
        <v>-0.50830841100000002</v>
      </c>
      <c r="C2891" s="1">
        <v>-68220</v>
      </c>
      <c r="D2891" s="1">
        <v>134209.85879999999</v>
      </c>
      <c r="E2891">
        <f t="shared" si="45"/>
        <v>-68223.985815074702</v>
      </c>
      <c r="F2891">
        <v>134217.70000000001</v>
      </c>
    </row>
    <row r="2892" spans="1:6">
      <c r="A2892" s="1">
        <v>19.27</v>
      </c>
      <c r="B2892" s="1">
        <v>-0.35476684600000002</v>
      </c>
      <c r="C2892" s="1">
        <v>-47639</v>
      </c>
      <c r="D2892" s="1">
        <v>134282.55929999999</v>
      </c>
      <c r="E2892">
        <f t="shared" si="45"/>
        <v>-47615.990106374207</v>
      </c>
      <c r="F2892">
        <v>134217.70000000001</v>
      </c>
    </row>
    <row r="2893" spans="1:6">
      <c r="A2893" s="1">
        <v>19.276666670000001</v>
      </c>
      <c r="B2893" s="1">
        <v>-0.37050247200000003</v>
      </c>
      <c r="C2893" s="1">
        <v>-49755</v>
      </c>
      <c r="D2893" s="1">
        <v>134290.60200000001</v>
      </c>
      <c r="E2893">
        <f t="shared" si="45"/>
        <v>-49727.989636154409</v>
      </c>
      <c r="F2893">
        <v>134217.70000000001</v>
      </c>
    </row>
    <row r="2894" spans="1:6">
      <c r="A2894" s="1">
        <v>19.283333330000001</v>
      </c>
      <c r="B2894" s="1">
        <v>-0.431060791</v>
      </c>
      <c r="C2894" s="1">
        <v>-57842</v>
      </c>
      <c r="D2894" s="1">
        <v>134185.25</v>
      </c>
      <c r="E2894">
        <f t="shared" si="45"/>
        <v>-57855.987928200702</v>
      </c>
      <c r="F2894">
        <v>134217.70000000001</v>
      </c>
    </row>
    <row r="2895" spans="1:6">
      <c r="A2895" s="1">
        <v>19.29</v>
      </c>
      <c r="B2895" s="1">
        <v>-0.58412551899999998</v>
      </c>
      <c r="C2895" s="1">
        <v>-78377</v>
      </c>
      <c r="D2895" s="1">
        <v>134178.3529</v>
      </c>
      <c r="E2895">
        <f t="shared" si="45"/>
        <v>-78399.983671486305</v>
      </c>
      <c r="F2895">
        <v>134217.70000000001</v>
      </c>
    </row>
    <row r="2896" spans="1:6">
      <c r="A2896" s="1">
        <v>19.29666667</v>
      </c>
      <c r="B2896" s="1">
        <v>-0.831127167</v>
      </c>
      <c r="C2896" s="1">
        <v>-111554</v>
      </c>
      <c r="D2896" s="1">
        <v>134220.13440000001</v>
      </c>
      <c r="E2896">
        <f t="shared" si="45"/>
        <v>-111551.97676225592</v>
      </c>
      <c r="F2896">
        <v>134217.70000000001</v>
      </c>
    </row>
    <row r="2897" spans="1:6">
      <c r="A2897" s="1">
        <v>19.303333330000001</v>
      </c>
      <c r="B2897" s="1">
        <v>-0.98609924299999996</v>
      </c>
      <c r="C2897" s="1">
        <v>-132350</v>
      </c>
      <c r="D2897" s="1">
        <v>134215.6998</v>
      </c>
      <c r="E2897">
        <f t="shared" si="45"/>
        <v>-132351.97236720112</v>
      </c>
      <c r="F2897">
        <v>134217.70000000001</v>
      </c>
    </row>
    <row r="2898" spans="1:6">
      <c r="A2898" s="1">
        <v>19.309999999999999</v>
      </c>
      <c r="B2898" s="1">
        <v>-0.91123580900000001</v>
      </c>
      <c r="C2898" s="1">
        <v>-122335</v>
      </c>
      <c r="D2898" s="1">
        <v>134251.74770000001</v>
      </c>
      <c r="E2898">
        <f t="shared" si="45"/>
        <v>-122303.97444161931</v>
      </c>
      <c r="F2898">
        <v>134217.70000000001</v>
      </c>
    </row>
    <row r="2899" spans="1:6">
      <c r="A2899" s="1">
        <v>19.31666667</v>
      </c>
      <c r="B2899" s="1">
        <v>-0.81491470300000002</v>
      </c>
      <c r="C2899" s="1">
        <v>-109401</v>
      </c>
      <c r="D2899" s="1">
        <v>134248.40609999999</v>
      </c>
      <c r="E2899">
        <f t="shared" si="45"/>
        <v>-109375.97713284311</v>
      </c>
      <c r="F2899">
        <v>134217.70000000001</v>
      </c>
    </row>
    <row r="2900" spans="1:6">
      <c r="A2900" s="1">
        <v>19.323333330000001</v>
      </c>
      <c r="B2900" s="1">
        <v>-0.62847137500000005</v>
      </c>
      <c r="C2900" s="1">
        <v>-84382</v>
      </c>
      <c r="D2900" s="1">
        <v>134265.46290000001</v>
      </c>
      <c r="E2900">
        <f t="shared" si="45"/>
        <v>-84351.982468337519</v>
      </c>
      <c r="F2900">
        <v>134217.70000000001</v>
      </c>
    </row>
    <row r="2901" spans="1:6">
      <c r="A2901" s="1">
        <v>19.329999999999998</v>
      </c>
      <c r="B2901" s="1">
        <v>-0.28944015499999998</v>
      </c>
      <c r="C2901" s="1">
        <v>-38851</v>
      </c>
      <c r="D2901" s="1">
        <v>134228.09280000001</v>
      </c>
      <c r="E2901">
        <f t="shared" si="45"/>
        <v>-38847.991891743499</v>
      </c>
      <c r="F2901">
        <v>134217.70000000001</v>
      </c>
    </row>
    <row r="2902" spans="1:6">
      <c r="A2902" s="1">
        <v>19.33666667</v>
      </c>
      <c r="B2902" s="1">
        <v>-5.2452089999999998E-3</v>
      </c>
      <c r="C2902" s="1">
        <v>-1939308544</v>
      </c>
      <c r="D2902" s="2">
        <v>369730000000</v>
      </c>
      <c r="E2902">
        <f t="shared" si="45"/>
        <v>-703.99988799930009</v>
      </c>
      <c r="F2902">
        <v>134217.70000000001</v>
      </c>
    </row>
    <row r="2903" spans="1:6">
      <c r="A2903" s="1">
        <v>19.34333333</v>
      </c>
      <c r="B2903" s="1">
        <v>6.0081481999999999E-2</v>
      </c>
      <c r="C2903" s="1">
        <v>-939294720</v>
      </c>
      <c r="D2903" s="1">
        <v>-15633680957</v>
      </c>
      <c r="E2903">
        <f t="shared" si="45"/>
        <v>8063.9983266314002</v>
      </c>
      <c r="F2903">
        <v>134217.70000000001</v>
      </c>
    </row>
    <row r="2904" spans="1:6">
      <c r="A2904" s="1">
        <v>19.350000000000001</v>
      </c>
      <c r="B2904" s="1">
        <v>0.17738342300000001</v>
      </c>
      <c r="C2904" s="1">
        <v>-585334784</v>
      </c>
      <c r="D2904" s="1">
        <v>-3299827992</v>
      </c>
      <c r="E2904">
        <f t="shared" si="45"/>
        <v>23807.995053187104</v>
      </c>
      <c r="F2904">
        <v>134217.70000000001</v>
      </c>
    </row>
    <row r="2905" spans="1:6">
      <c r="A2905" s="1">
        <v>19.356666669999999</v>
      </c>
      <c r="B2905" s="1">
        <v>0.585079193</v>
      </c>
      <c r="C2905" s="1">
        <v>78539</v>
      </c>
      <c r="D2905" s="1">
        <v>134236.5289</v>
      </c>
      <c r="E2905">
        <f t="shared" si="45"/>
        <v>78527.983602316104</v>
      </c>
      <c r="F2905">
        <v>134217.70000000001</v>
      </c>
    </row>
    <row r="2906" spans="1:6">
      <c r="A2906" s="1">
        <v>19.36333333</v>
      </c>
      <c r="B2906" s="1">
        <v>0.92411041299999996</v>
      </c>
      <c r="C2906" s="1">
        <v>124041</v>
      </c>
      <c r="D2906" s="1">
        <v>134227.46710000001</v>
      </c>
      <c r="E2906">
        <f t="shared" si="45"/>
        <v>124031.97417891011</v>
      </c>
      <c r="F2906">
        <v>134217.70000000001</v>
      </c>
    </row>
    <row r="2907" spans="1:6">
      <c r="A2907" s="1">
        <v>19.37</v>
      </c>
      <c r="B2907" s="1">
        <v>0.95796585099999998</v>
      </c>
      <c r="C2907" s="1">
        <v>128553</v>
      </c>
      <c r="D2907" s="1">
        <v>134193.7188</v>
      </c>
      <c r="E2907">
        <f t="shared" si="45"/>
        <v>128575.97319976271</v>
      </c>
      <c r="F2907">
        <v>134217.70000000001</v>
      </c>
    </row>
    <row r="2908" spans="1:6">
      <c r="A2908" s="1">
        <v>19.376666669999999</v>
      </c>
      <c r="B2908" s="1">
        <v>0.95844268799999999</v>
      </c>
      <c r="C2908" s="1">
        <v>128637</v>
      </c>
      <c r="D2908" s="1">
        <v>134214.59789999999</v>
      </c>
      <c r="E2908">
        <f t="shared" si="45"/>
        <v>128639.97316517761</v>
      </c>
      <c r="F2908">
        <v>134217.70000000001</v>
      </c>
    </row>
    <row r="2909" spans="1:6">
      <c r="A2909" s="1">
        <v>19.383333329999999</v>
      </c>
      <c r="B2909" s="1">
        <v>1.1019706730000001</v>
      </c>
      <c r="C2909" s="1">
        <v>147919</v>
      </c>
      <c r="D2909" s="1">
        <v>134231.34</v>
      </c>
      <c r="E2909">
        <f t="shared" si="45"/>
        <v>147903.96919751211</v>
      </c>
      <c r="F2909">
        <v>134217.70000000001</v>
      </c>
    </row>
    <row r="2910" spans="1:6">
      <c r="A2910" s="1">
        <v>19.39</v>
      </c>
      <c r="B2910" s="1">
        <v>1.05047226</v>
      </c>
      <c r="C2910" s="1">
        <v>140961</v>
      </c>
      <c r="D2910" s="1">
        <v>134188.2175</v>
      </c>
      <c r="E2910">
        <f t="shared" si="45"/>
        <v>140991.97065100202</v>
      </c>
      <c r="F2910">
        <v>134217.70000000001</v>
      </c>
    </row>
    <row r="2911" spans="1:6">
      <c r="A2911" s="1">
        <v>19.396666669999998</v>
      </c>
      <c r="B2911" s="1">
        <v>0.68807601900000004</v>
      </c>
      <c r="C2911" s="1">
        <v>92361</v>
      </c>
      <c r="D2911" s="1">
        <v>134230.80799999999</v>
      </c>
      <c r="E2911">
        <f t="shared" si="45"/>
        <v>92351.980695336315</v>
      </c>
      <c r="F2911">
        <v>134217.70000000001</v>
      </c>
    </row>
    <row r="2912" spans="1:6">
      <c r="A2912" s="1">
        <v>19.403333329999999</v>
      </c>
      <c r="B2912" s="1">
        <v>0.26321411099999997</v>
      </c>
      <c r="C2912" s="1">
        <v>35316</v>
      </c>
      <c r="D2912" s="1">
        <v>134172.13769999999</v>
      </c>
      <c r="E2912">
        <f t="shared" si="45"/>
        <v>35327.992585964697</v>
      </c>
      <c r="F2912">
        <v>134217.70000000001</v>
      </c>
    </row>
    <row r="2913" spans="1:6">
      <c r="A2913" s="1">
        <v>19.41</v>
      </c>
      <c r="B2913" s="1">
        <v>2.4795531999999999E-2</v>
      </c>
      <c r="C2913" s="1">
        <v>195657728</v>
      </c>
      <c r="D2913" s="1">
        <v>7890846069</v>
      </c>
      <c r="E2913">
        <f t="shared" si="45"/>
        <v>3327.9992753164001</v>
      </c>
      <c r="F2913">
        <v>134217.70000000001</v>
      </c>
    </row>
    <row r="2914" spans="1:6">
      <c r="A2914" s="1">
        <v>19.416666670000001</v>
      </c>
      <c r="B2914" s="1">
        <v>-0.25463104199999997</v>
      </c>
      <c r="C2914" s="1">
        <v>-34171</v>
      </c>
      <c r="D2914" s="1">
        <v>134198.09169999999</v>
      </c>
      <c r="E2914">
        <f t="shared" si="45"/>
        <v>-34175.992805843402</v>
      </c>
      <c r="F2914">
        <v>134217.70000000001</v>
      </c>
    </row>
    <row r="2915" spans="1:6">
      <c r="A2915" s="1">
        <v>19.423333329999998</v>
      </c>
      <c r="B2915" s="1">
        <v>-0.55980682400000004</v>
      </c>
      <c r="C2915" s="1">
        <v>-75158</v>
      </c>
      <c r="D2915" s="1">
        <v>134257.02729999999</v>
      </c>
      <c r="E2915">
        <f t="shared" si="45"/>
        <v>-75135.984361584808</v>
      </c>
      <c r="F2915">
        <v>134217.70000000001</v>
      </c>
    </row>
    <row r="2916" spans="1:6">
      <c r="A2916" s="1">
        <v>19.43</v>
      </c>
      <c r="B2916" s="1">
        <v>-0.71859359700000003</v>
      </c>
      <c r="C2916" s="1">
        <v>-96443</v>
      </c>
      <c r="D2916" s="1">
        <v>134210.76999999999</v>
      </c>
      <c r="E2916">
        <f t="shared" si="45"/>
        <v>-96447.979824066919</v>
      </c>
      <c r="F2916">
        <v>134217.70000000001</v>
      </c>
    </row>
    <row r="2917" spans="1:6">
      <c r="A2917" s="1">
        <v>19.436666670000001</v>
      </c>
      <c r="B2917" s="1">
        <v>-0.85687637299999997</v>
      </c>
      <c r="C2917" s="1">
        <v>-115037</v>
      </c>
      <c r="D2917" s="1">
        <v>134251.57190000001</v>
      </c>
      <c r="E2917">
        <f t="shared" si="45"/>
        <v>-115007.97596840211</v>
      </c>
      <c r="F2917">
        <v>134217.70000000001</v>
      </c>
    </row>
    <row r="2918" spans="1:6">
      <c r="A2918" s="1">
        <v>19.443333330000002</v>
      </c>
      <c r="B2918" s="1">
        <v>-1.0862350460000001</v>
      </c>
      <c r="C2918" s="1">
        <v>-145784</v>
      </c>
      <c r="D2918" s="1">
        <v>134210.36309999999</v>
      </c>
      <c r="E2918">
        <f t="shared" si="45"/>
        <v>-145791.96953351423</v>
      </c>
      <c r="F2918">
        <v>134217.70000000001</v>
      </c>
    </row>
    <row r="2919" spans="1:6">
      <c r="A2919" s="1">
        <v>19.45</v>
      </c>
      <c r="B2919" s="1">
        <v>-1.37424469</v>
      </c>
      <c r="C2919" s="1">
        <v>-184451</v>
      </c>
      <c r="D2919" s="1">
        <v>134219.91099999999</v>
      </c>
      <c r="E2919">
        <f t="shared" si="45"/>
        <v>-184447.96152901303</v>
      </c>
      <c r="F2919">
        <v>134217.70000000001</v>
      </c>
    </row>
    <row r="2920" spans="1:6">
      <c r="A2920" s="1">
        <v>19.456666670000001</v>
      </c>
      <c r="B2920" s="1">
        <v>-1.616001129</v>
      </c>
      <c r="C2920" s="1">
        <v>-216918</v>
      </c>
      <c r="D2920" s="1">
        <v>134231.3419</v>
      </c>
      <c r="E2920">
        <f t="shared" si="45"/>
        <v>-216895.95473178333</v>
      </c>
      <c r="F2920">
        <v>134217.70000000001</v>
      </c>
    </row>
    <row r="2921" spans="1:6">
      <c r="A2921" s="1">
        <v>19.463333330000001</v>
      </c>
      <c r="B2921" s="1">
        <v>-1.910686493</v>
      </c>
      <c r="C2921" s="1">
        <v>-256458</v>
      </c>
      <c r="D2921" s="1">
        <v>134222.96170000001</v>
      </c>
      <c r="E2921">
        <f t="shared" si="45"/>
        <v>-256447.94651152613</v>
      </c>
      <c r="F2921">
        <v>134217.70000000001</v>
      </c>
    </row>
    <row r="2922" spans="1:6">
      <c r="A2922" s="1">
        <v>19.47</v>
      </c>
      <c r="B2922" s="1">
        <v>-2.3007392879999999</v>
      </c>
      <c r="C2922" s="1">
        <v>-308812</v>
      </c>
      <c r="D2922" s="1">
        <v>134222.9437</v>
      </c>
      <c r="E2922">
        <f t="shared" si="45"/>
        <v>-308799.93553499761</v>
      </c>
      <c r="F2922">
        <v>134217.70000000001</v>
      </c>
    </row>
    <row r="2923" spans="1:6">
      <c r="A2923" s="1">
        <v>19.47666667</v>
      </c>
      <c r="B2923" s="1">
        <v>-2.4328231809999998</v>
      </c>
      <c r="C2923" s="1">
        <v>-326555</v>
      </c>
      <c r="D2923" s="1">
        <v>134228.82620000001</v>
      </c>
      <c r="E2923">
        <f t="shared" si="45"/>
        <v>-326527.93186050368</v>
      </c>
      <c r="F2923">
        <v>134217.70000000001</v>
      </c>
    </row>
    <row r="2924" spans="1:6">
      <c r="A2924" s="1">
        <v>19.483333330000001</v>
      </c>
      <c r="B2924" s="1">
        <v>-2.1448135380000002</v>
      </c>
      <c r="C2924" s="1">
        <v>-287890</v>
      </c>
      <c r="D2924" s="1">
        <v>134226.12030000001</v>
      </c>
      <c r="E2924">
        <f t="shared" si="45"/>
        <v>-287871.93999922264</v>
      </c>
      <c r="F2924">
        <v>134217.70000000001</v>
      </c>
    </row>
    <row r="2925" spans="1:6">
      <c r="A2925" s="1">
        <v>19.489999999999998</v>
      </c>
      <c r="B2925" s="1">
        <v>-1.661777496</v>
      </c>
      <c r="C2925" s="1">
        <v>-223031</v>
      </c>
      <c r="D2925" s="1">
        <v>134212.31210000001</v>
      </c>
      <c r="E2925">
        <f t="shared" si="45"/>
        <v>-223039.95342487923</v>
      </c>
      <c r="F2925">
        <v>134217.70000000001</v>
      </c>
    </row>
    <row r="2926" spans="1:6">
      <c r="A2926" s="1">
        <v>19.49666667</v>
      </c>
      <c r="B2926" s="1">
        <v>-1.1568069459999999</v>
      </c>
      <c r="C2926" s="1">
        <v>-155276</v>
      </c>
      <c r="D2926" s="1">
        <v>134228.10140000001</v>
      </c>
      <c r="E2926">
        <f t="shared" si="45"/>
        <v>-155263.9676361442</v>
      </c>
      <c r="F2926">
        <v>134217.70000000001</v>
      </c>
    </row>
    <row r="2927" spans="1:6">
      <c r="A2927" s="1">
        <v>19.50333333</v>
      </c>
      <c r="B2927" s="1">
        <v>-0.69856643699999998</v>
      </c>
      <c r="C2927" s="1">
        <v>-93736</v>
      </c>
      <c r="D2927" s="1">
        <v>134183.3719</v>
      </c>
      <c r="E2927">
        <f t="shared" si="45"/>
        <v>-93759.9804713349</v>
      </c>
      <c r="F2927">
        <v>134217.70000000001</v>
      </c>
    </row>
    <row r="2928" spans="1:6">
      <c r="A2928" s="1">
        <v>19.510000000000002</v>
      </c>
      <c r="B2928" s="1">
        <v>-0.37193298299999999</v>
      </c>
      <c r="C2928" s="1">
        <v>-49943</v>
      </c>
      <c r="D2928" s="1">
        <v>134279.56709999999</v>
      </c>
      <c r="E2928">
        <f t="shared" si="45"/>
        <v>-49919.9895323991</v>
      </c>
      <c r="F2928">
        <v>134217.70000000001</v>
      </c>
    </row>
    <row r="2929" spans="1:6">
      <c r="A2929" s="1">
        <v>19.516666669999999</v>
      </c>
      <c r="B2929" s="1">
        <v>-0.413894653</v>
      </c>
      <c r="C2929" s="1">
        <v>-55544</v>
      </c>
      <c r="D2929" s="1">
        <v>134198.39939999999</v>
      </c>
      <c r="E2929">
        <f t="shared" si="45"/>
        <v>-55551.988367958103</v>
      </c>
      <c r="F2929">
        <v>134217.70000000001</v>
      </c>
    </row>
    <row r="2930" spans="1:6">
      <c r="A2930" s="1">
        <v>19.52333333</v>
      </c>
      <c r="B2930" s="1">
        <v>-0.68664550800000002</v>
      </c>
      <c r="C2930" s="1">
        <v>-92147</v>
      </c>
      <c r="D2930" s="1">
        <v>134198.7954</v>
      </c>
      <c r="E2930">
        <f t="shared" si="45"/>
        <v>-92159.980799091616</v>
      </c>
      <c r="F2930">
        <v>134217.70000000001</v>
      </c>
    </row>
    <row r="2931" spans="1:6">
      <c r="A2931" s="1">
        <v>19.53</v>
      </c>
      <c r="B2931" s="1">
        <v>-0.926494598</v>
      </c>
      <c r="C2931" s="1">
        <v>-124358</v>
      </c>
      <c r="D2931" s="1">
        <v>134224.204</v>
      </c>
      <c r="E2931">
        <f t="shared" si="45"/>
        <v>-124351.97400598461</v>
      </c>
      <c r="F2931">
        <v>134217.70000000001</v>
      </c>
    </row>
    <row r="2932" spans="1:6">
      <c r="A2932" s="1">
        <v>19.536666669999999</v>
      </c>
      <c r="B2932" s="1">
        <v>-1.0743141169999999</v>
      </c>
      <c r="C2932" s="1">
        <v>-144205</v>
      </c>
      <c r="D2932" s="1">
        <v>134229.82870000001</v>
      </c>
      <c r="E2932">
        <f t="shared" si="45"/>
        <v>-144191.96986127089</v>
      </c>
      <c r="F2932">
        <v>134217.70000000001</v>
      </c>
    </row>
    <row r="2933" spans="1:6">
      <c r="A2933" s="1">
        <v>19.543333329999999</v>
      </c>
      <c r="B2933" s="1">
        <v>-1.1653900150000001</v>
      </c>
      <c r="C2933" s="1">
        <v>-156388</v>
      </c>
      <c r="D2933" s="1">
        <v>134193.70170000001</v>
      </c>
      <c r="E2933">
        <f t="shared" si="45"/>
        <v>-156415.96741626551</v>
      </c>
      <c r="F2933">
        <v>134217.70000000001</v>
      </c>
    </row>
    <row r="2934" spans="1:6">
      <c r="A2934" s="1">
        <v>19.55</v>
      </c>
      <c r="B2934" s="1">
        <v>-1.1076927190000001</v>
      </c>
      <c r="C2934" s="1">
        <v>-148670</v>
      </c>
      <c r="D2934" s="1">
        <v>134215.92240000001</v>
      </c>
      <c r="E2934">
        <f t="shared" si="45"/>
        <v>-148671.96905092633</v>
      </c>
      <c r="F2934">
        <v>134217.70000000001</v>
      </c>
    </row>
    <row r="2935" spans="1:6">
      <c r="A2935" s="1">
        <v>19.556666669999998</v>
      </c>
      <c r="B2935" s="1">
        <v>-0.90169906600000005</v>
      </c>
      <c r="C2935" s="1">
        <v>-121005</v>
      </c>
      <c r="D2935" s="1">
        <v>134196.65669999999</v>
      </c>
      <c r="E2935">
        <f t="shared" si="45"/>
        <v>-121023.97473066821</v>
      </c>
      <c r="F2935">
        <v>134217.70000000001</v>
      </c>
    </row>
    <row r="2936" spans="1:6">
      <c r="A2936" s="1">
        <v>19.563333329999999</v>
      </c>
      <c r="B2936" s="1">
        <v>-0.72431564299999995</v>
      </c>
      <c r="C2936" s="1">
        <v>-97234</v>
      </c>
      <c r="D2936" s="1">
        <v>134242.579</v>
      </c>
      <c r="E2936">
        <f t="shared" si="45"/>
        <v>-97215.979677481097</v>
      </c>
      <c r="F2936">
        <v>134217.70000000001</v>
      </c>
    </row>
    <row r="2937" spans="1:6">
      <c r="A2937" s="1">
        <v>19.57</v>
      </c>
      <c r="B2937" s="1">
        <v>-0.62370300300000003</v>
      </c>
      <c r="C2937" s="1">
        <v>-83704</v>
      </c>
      <c r="D2937" s="1">
        <v>134204.9014</v>
      </c>
      <c r="E2937">
        <f t="shared" si="45"/>
        <v>-83711.982545753111</v>
      </c>
      <c r="F2937">
        <v>134217.70000000001</v>
      </c>
    </row>
    <row r="2938" spans="1:6">
      <c r="A2938" s="1">
        <v>19.576666670000002</v>
      </c>
      <c r="B2938" s="1">
        <v>-0.51403045700000005</v>
      </c>
      <c r="C2938" s="1">
        <v>-68966</v>
      </c>
      <c r="D2938" s="1">
        <v>134167.14730000001</v>
      </c>
      <c r="E2938">
        <f t="shared" si="45"/>
        <v>-68991.985668488909</v>
      </c>
      <c r="F2938">
        <v>134217.70000000001</v>
      </c>
    </row>
    <row r="2939" spans="1:6">
      <c r="A2939" s="1">
        <v>19.583333329999999</v>
      </c>
      <c r="B2939" s="1">
        <v>-0.61082840000000005</v>
      </c>
      <c r="C2939" s="1">
        <v>-81984</v>
      </c>
      <c r="D2939" s="1">
        <v>134217.728</v>
      </c>
      <c r="E2939">
        <f t="shared" si="45"/>
        <v>-81983.982942680013</v>
      </c>
      <c r="F2939">
        <v>134217.70000000001</v>
      </c>
    </row>
    <row r="2940" spans="1:6">
      <c r="A2940" s="1">
        <v>19.59</v>
      </c>
      <c r="B2940" s="1">
        <v>-0.97322463999999997</v>
      </c>
      <c r="C2940" s="1">
        <v>-130612</v>
      </c>
      <c r="D2940" s="1">
        <v>134205.39790000001</v>
      </c>
      <c r="E2940">
        <f t="shared" si="45"/>
        <v>-130623.972764128</v>
      </c>
      <c r="F2940">
        <v>134217.70000000001</v>
      </c>
    </row>
    <row r="2941" spans="1:6">
      <c r="A2941" s="1">
        <v>19.596666670000001</v>
      </c>
      <c r="B2941" s="1">
        <v>-1.344203949</v>
      </c>
      <c r="C2941" s="1">
        <v>-180392</v>
      </c>
      <c r="D2941" s="1">
        <v>134199.87359999999</v>
      </c>
      <c r="E2941">
        <f t="shared" si="45"/>
        <v>-180415.96236569731</v>
      </c>
      <c r="F2941">
        <v>134217.70000000001</v>
      </c>
    </row>
    <row r="2942" spans="1:6">
      <c r="A2942" s="1">
        <v>19.603333330000002</v>
      </c>
      <c r="B2942" s="1">
        <v>-1.5397071840000001</v>
      </c>
      <c r="C2942" s="1">
        <v>-206673</v>
      </c>
      <c r="D2942" s="1">
        <v>134228.7691</v>
      </c>
      <c r="E2942">
        <f t="shared" si="45"/>
        <v>-206655.95690995682</v>
      </c>
      <c r="F2942">
        <v>134217.70000000001</v>
      </c>
    </row>
    <row r="2943" spans="1:6">
      <c r="A2943" s="1">
        <v>19.61</v>
      </c>
      <c r="B2943" s="1">
        <v>-1.65271759</v>
      </c>
      <c r="C2943" s="1">
        <v>-221796</v>
      </c>
      <c r="D2943" s="1">
        <v>134200.7862</v>
      </c>
      <c r="E2943">
        <f t="shared" si="45"/>
        <v>-221823.95367934302</v>
      </c>
      <c r="F2943">
        <v>134217.70000000001</v>
      </c>
    </row>
    <row r="2944" spans="1:6">
      <c r="A2944" s="1">
        <v>19.616666670000001</v>
      </c>
      <c r="B2944" s="1">
        <v>-1.623630524</v>
      </c>
      <c r="C2944" s="1">
        <v>-217951</v>
      </c>
      <c r="D2944" s="1">
        <v>134236.821</v>
      </c>
      <c r="E2944">
        <f t="shared" si="45"/>
        <v>-217919.95458107482</v>
      </c>
      <c r="F2944">
        <v>134217.70000000001</v>
      </c>
    </row>
    <row r="2945" spans="1:6">
      <c r="A2945" s="1">
        <v>19.623333330000001</v>
      </c>
      <c r="B2945" s="1">
        <v>-1.235961914</v>
      </c>
      <c r="C2945" s="1">
        <v>-165915</v>
      </c>
      <c r="D2945" s="1">
        <v>134239.57329999999</v>
      </c>
      <c r="E2945">
        <f t="shared" si="45"/>
        <v>-165887.96538467781</v>
      </c>
      <c r="F2945">
        <v>134217.70000000001</v>
      </c>
    </row>
    <row r="2946" spans="1:6">
      <c r="A2946" s="1">
        <v>19.63</v>
      </c>
      <c r="B2946" s="1">
        <v>-0.66280364999999997</v>
      </c>
      <c r="C2946" s="1">
        <v>-88929</v>
      </c>
      <c r="D2946" s="1">
        <v>134170.95699999999</v>
      </c>
      <c r="E2946">
        <f t="shared" si="45"/>
        <v>-88959.981454605004</v>
      </c>
      <c r="F2946">
        <v>134217.70000000001</v>
      </c>
    </row>
    <row r="2947" spans="1:6">
      <c r="A2947" s="1">
        <v>19.63666667</v>
      </c>
      <c r="B2947" s="1">
        <v>-0.31900405900000001</v>
      </c>
      <c r="C2947" s="1">
        <v>-42791</v>
      </c>
      <c r="D2947" s="1">
        <v>134139.3591</v>
      </c>
      <c r="E2947">
        <f t="shared" ref="E2947:E3010" si="46">F2947*B2947</f>
        <v>-42815.991089644303</v>
      </c>
      <c r="F2947">
        <v>134217.70000000001</v>
      </c>
    </row>
    <row r="2948" spans="1:6">
      <c r="A2948" s="1">
        <v>19.643333330000001</v>
      </c>
      <c r="B2948" s="1">
        <v>-0.25177001999999998</v>
      </c>
      <c r="C2948" s="1">
        <v>-33802</v>
      </c>
      <c r="D2948" s="1">
        <v>134257.44680000001</v>
      </c>
      <c r="E2948">
        <f t="shared" si="46"/>
        <v>-33791.993013354004</v>
      </c>
      <c r="F2948">
        <v>134217.70000000001</v>
      </c>
    </row>
    <row r="2949" spans="1:6">
      <c r="A2949" s="1">
        <v>19.649999999999999</v>
      </c>
      <c r="B2949" s="1">
        <v>-0.35429000900000002</v>
      </c>
      <c r="C2949" s="1">
        <v>-47531</v>
      </c>
      <c r="D2949" s="1">
        <v>134158.45449999999</v>
      </c>
      <c r="E2949">
        <f t="shared" si="46"/>
        <v>-47551.990140959308</v>
      </c>
      <c r="F2949">
        <v>134217.70000000001</v>
      </c>
    </row>
    <row r="2950" spans="1:6">
      <c r="A2950" s="1">
        <v>19.65666667</v>
      </c>
      <c r="B2950" s="1">
        <v>-0.70333480800000003</v>
      </c>
      <c r="C2950" s="1">
        <v>-94404</v>
      </c>
      <c r="D2950" s="1">
        <v>134223.41519999999</v>
      </c>
      <c r="E2950">
        <f t="shared" si="46"/>
        <v>-94399.98025970161</v>
      </c>
      <c r="F2950">
        <v>134217.70000000001</v>
      </c>
    </row>
    <row r="2951" spans="1:6">
      <c r="A2951" s="1">
        <v>19.66333333</v>
      </c>
      <c r="B2951" s="1">
        <v>-1.1792182920000001</v>
      </c>
      <c r="C2951" s="1">
        <v>-158281</v>
      </c>
      <c r="D2951" s="1">
        <v>134225.3602</v>
      </c>
      <c r="E2951">
        <f t="shared" si="46"/>
        <v>-158271.96695016843</v>
      </c>
      <c r="F2951">
        <v>134217.70000000001</v>
      </c>
    </row>
    <row r="2952" spans="1:6">
      <c r="A2952" s="1">
        <v>19.670000000000002</v>
      </c>
      <c r="B2952" s="1">
        <v>-1.46818161</v>
      </c>
      <c r="C2952" s="1">
        <v>-197073</v>
      </c>
      <c r="D2952" s="1">
        <v>134229.3069</v>
      </c>
      <c r="E2952">
        <f t="shared" si="46"/>
        <v>-197055.95887649702</v>
      </c>
      <c r="F2952">
        <v>134217.70000000001</v>
      </c>
    </row>
    <row r="2953" spans="1:6">
      <c r="A2953" s="1">
        <v>19.676666669999999</v>
      </c>
      <c r="B2953" s="1">
        <v>-1.4162063600000001</v>
      </c>
      <c r="C2953" s="1">
        <v>-190106</v>
      </c>
      <c r="D2953" s="1">
        <v>134236.08689999999</v>
      </c>
      <c r="E2953">
        <f t="shared" si="46"/>
        <v>-190079.96036457203</v>
      </c>
      <c r="F2953">
        <v>134217.70000000001</v>
      </c>
    </row>
    <row r="2954" spans="1:6">
      <c r="A2954" s="1">
        <v>19.68333333</v>
      </c>
      <c r="B2954" s="1">
        <v>-1.240253448</v>
      </c>
      <c r="C2954" s="1">
        <v>-166434</v>
      </c>
      <c r="D2954" s="1">
        <v>134193.53940000001</v>
      </c>
      <c r="E2954">
        <f t="shared" si="46"/>
        <v>-166463.96520762963</v>
      </c>
      <c r="F2954">
        <v>134217.70000000001</v>
      </c>
    </row>
    <row r="2955" spans="1:6">
      <c r="A2955" s="1">
        <v>19.690000000000001</v>
      </c>
      <c r="B2955" s="1">
        <v>-1.0485649109999999</v>
      </c>
      <c r="C2955" s="1">
        <v>-140764</v>
      </c>
      <c r="D2955" s="1">
        <v>134244.43119999999</v>
      </c>
      <c r="E2955">
        <f t="shared" si="46"/>
        <v>-140735.97065512469</v>
      </c>
      <c r="F2955">
        <v>134217.70000000001</v>
      </c>
    </row>
    <row r="2956" spans="1:6">
      <c r="A2956" s="1">
        <v>19.696666669999999</v>
      </c>
      <c r="B2956" s="1">
        <v>-0.70953369099999997</v>
      </c>
      <c r="C2956" s="1">
        <v>-95207</v>
      </c>
      <c r="D2956" s="1">
        <v>134182.49359999999</v>
      </c>
      <c r="E2956">
        <f t="shared" si="46"/>
        <v>-95231.980078530702</v>
      </c>
      <c r="F2956">
        <v>134217.70000000001</v>
      </c>
    </row>
    <row r="2957" spans="1:6">
      <c r="A2957" s="1">
        <v>19.70333333</v>
      </c>
      <c r="B2957" s="1">
        <v>-0.382423401</v>
      </c>
      <c r="C2957" s="1">
        <v>-51324</v>
      </c>
      <c r="D2957" s="1">
        <v>134207.2684</v>
      </c>
      <c r="E2957">
        <f t="shared" si="46"/>
        <v>-51327.9893083977</v>
      </c>
      <c r="F2957">
        <v>134217.70000000001</v>
      </c>
    </row>
    <row r="2958" spans="1:6">
      <c r="A2958" s="1">
        <v>19.71</v>
      </c>
      <c r="B2958" s="1">
        <v>-0.223636627</v>
      </c>
      <c r="C2958" s="1">
        <v>-1900183552</v>
      </c>
      <c r="D2958" s="1">
        <v>8496745707</v>
      </c>
      <c r="E2958">
        <f t="shared" si="46"/>
        <v>-30015.993711697902</v>
      </c>
      <c r="F2958">
        <v>134217.70000000001</v>
      </c>
    </row>
    <row r="2959" spans="1:6">
      <c r="A2959" s="1">
        <v>19.716666669999999</v>
      </c>
      <c r="B2959" s="1">
        <v>-0.14495849599999999</v>
      </c>
      <c r="C2959" s="1">
        <v>1680048128</v>
      </c>
      <c r="D2959" s="1">
        <v>-11589856223</v>
      </c>
      <c r="E2959">
        <f t="shared" si="46"/>
        <v>-19455.995928579199</v>
      </c>
      <c r="F2959">
        <v>134217.70000000001</v>
      </c>
    </row>
    <row r="2960" spans="1:6">
      <c r="A2960" s="1">
        <v>19.723333329999999</v>
      </c>
      <c r="B2960" s="1">
        <v>0.10061264</v>
      </c>
      <c r="C2960" s="1">
        <v>-2147458379</v>
      </c>
      <c r="D2960" s="1">
        <v>-21343822912</v>
      </c>
      <c r="E2960">
        <f t="shared" si="46"/>
        <v>13503.997131728001</v>
      </c>
      <c r="F2960">
        <v>134217.70000000001</v>
      </c>
    </row>
    <row r="2961" spans="1:6">
      <c r="A2961" s="1">
        <v>19.73</v>
      </c>
      <c r="B2961" s="1">
        <v>0.415325165</v>
      </c>
      <c r="C2961" s="1">
        <v>55715</v>
      </c>
      <c r="D2961" s="1">
        <v>134147.9032</v>
      </c>
      <c r="E2961">
        <f t="shared" si="46"/>
        <v>55743.988398420501</v>
      </c>
      <c r="F2961">
        <v>134217.70000000001</v>
      </c>
    </row>
    <row r="2962" spans="1:6">
      <c r="A2962" s="1">
        <v>19.736666670000002</v>
      </c>
      <c r="B2962" s="1">
        <v>0.50354003899999999</v>
      </c>
      <c r="C2962" s="1">
        <v>67574</v>
      </c>
      <c r="D2962" s="1">
        <v>134197.86859999999</v>
      </c>
      <c r="E2962">
        <f t="shared" si="46"/>
        <v>67583.985892490309</v>
      </c>
      <c r="F2962">
        <v>134217.70000000001</v>
      </c>
    </row>
    <row r="2963" spans="1:6">
      <c r="A2963" s="1">
        <v>19.743333329999999</v>
      </c>
      <c r="B2963" s="1">
        <v>0.35572051999999998</v>
      </c>
      <c r="C2963" s="1">
        <v>47732</v>
      </c>
      <c r="D2963" s="1">
        <v>134183.99369999999</v>
      </c>
      <c r="E2963">
        <f t="shared" si="46"/>
        <v>47743.990037203999</v>
      </c>
      <c r="F2963">
        <v>134217.70000000001</v>
      </c>
    </row>
    <row r="2964" spans="1:6">
      <c r="A2964" s="1">
        <v>19.75</v>
      </c>
      <c r="B2964" s="1">
        <v>0.18119811999999999</v>
      </c>
      <c r="C2964" s="1">
        <v>-2147473124</v>
      </c>
      <c r="D2964" s="1">
        <v>-11851519887</v>
      </c>
      <c r="E2964">
        <f t="shared" si="46"/>
        <v>24319.994910723999</v>
      </c>
      <c r="F2964">
        <v>134217.70000000001</v>
      </c>
    </row>
    <row r="2965" spans="1:6">
      <c r="A2965" s="1">
        <v>19.756666670000001</v>
      </c>
      <c r="B2965" s="1">
        <v>3.8146973000000001E-2</v>
      </c>
      <c r="C2965" s="1">
        <v>-432046080</v>
      </c>
      <c r="D2965" s="1">
        <v>-11325828760</v>
      </c>
      <c r="E2965">
        <f t="shared" si="46"/>
        <v>5119.9989780221003</v>
      </c>
      <c r="F2965">
        <v>134217.70000000001</v>
      </c>
    </row>
    <row r="2966" spans="1:6">
      <c r="A2966" s="1">
        <v>19.763333329999998</v>
      </c>
      <c r="B2966" s="1">
        <v>-0.100135803</v>
      </c>
      <c r="C2966" s="1">
        <v>1312129024</v>
      </c>
      <c r="D2966" s="1">
        <v>-13103495271</v>
      </c>
      <c r="E2966">
        <f t="shared" si="46"/>
        <v>-13439.9971663131</v>
      </c>
      <c r="F2966">
        <v>134217.70000000001</v>
      </c>
    </row>
    <row r="2967" spans="1:6">
      <c r="A2967" s="1">
        <v>19.77</v>
      </c>
      <c r="B2967" s="1">
        <v>-0.23937225300000001</v>
      </c>
      <c r="C2967" s="1">
        <v>-841777152</v>
      </c>
      <c r="D2967" s="1">
        <v>3516602864</v>
      </c>
      <c r="E2967">
        <f t="shared" si="46"/>
        <v>-32127.993241478103</v>
      </c>
      <c r="F2967">
        <v>134217.70000000001</v>
      </c>
    </row>
    <row r="2968" spans="1:6">
      <c r="A2968" s="1">
        <v>19.776666670000001</v>
      </c>
      <c r="B2968" s="1">
        <v>-0.31566619899999998</v>
      </c>
      <c r="C2968" s="1">
        <v>-42361</v>
      </c>
      <c r="D2968" s="1">
        <v>134195.5527</v>
      </c>
      <c r="E2968">
        <f t="shared" si="46"/>
        <v>-42367.9911975223</v>
      </c>
      <c r="F2968">
        <v>134217.70000000001</v>
      </c>
    </row>
    <row r="2969" spans="1:6">
      <c r="A2969" s="1">
        <v>19.783333330000001</v>
      </c>
      <c r="B2969" s="1">
        <v>-0.18215179400000001</v>
      </c>
      <c r="C2969" s="1">
        <v>-1013874688</v>
      </c>
      <c r="D2969" s="1">
        <v>5566097722</v>
      </c>
      <c r="E2969">
        <f t="shared" si="46"/>
        <v>-24447.994841553802</v>
      </c>
      <c r="F2969">
        <v>134217.70000000001</v>
      </c>
    </row>
    <row r="2970" spans="1:6">
      <c r="A2970" s="1">
        <v>19.79</v>
      </c>
      <c r="B2970" s="1">
        <v>6.9141387999999998E-2</v>
      </c>
      <c r="C2970" s="1">
        <v>337805312</v>
      </c>
      <c r="D2970" s="1">
        <v>4885717832</v>
      </c>
      <c r="E2970">
        <f t="shared" si="46"/>
        <v>9279.9980721676002</v>
      </c>
      <c r="F2970">
        <v>134217.70000000001</v>
      </c>
    </row>
    <row r="2971" spans="1:6">
      <c r="A2971" s="1">
        <v>19.79666667</v>
      </c>
      <c r="B2971" s="1">
        <v>0.252723694</v>
      </c>
      <c r="C2971" s="1">
        <v>33938</v>
      </c>
      <c r="D2971" s="1">
        <v>134288.95199999999</v>
      </c>
      <c r="E2971">
        <f t="shared" si="46"/>
        <v>33919.992944183803</v>
      </c>
      <c r="F2971">
        <v>134217.70000000001</v>
      </c>
    </row>
    <row r="2972" spans="1:6">
      <c r="A2972" s="1">
        <v>19.803333330000001</v>
      </c>
      <c r="B2972" s="1">
        <v>0.25415420500000002</v>
      </c>
      <c r="C2972" s="1">
        <v>34134</v>
      </c>
      <c r="D2972" s="1">
        <v>134304.28959999999</v>
      </c>
      <c r="E2972">
        <f t="shared" si="46"/>
        <v>34111.992840428509</v>
      </c>
      <c r="F2972">
        <v>134217.70000000001</v>
      </c>
    </row>
    <row r="2973" spans="1:6">
      <c r="A2973" s="1">
        <v>19.809999999999999</v>
      </c>
      <c r="B2973" s="1">
        <v>0.358581543</v>
      </c>
      <c r="C2973" s="1">
        <v>48138</v>
      </c>
      <c r="D2973" s="1">
        <v>134245.61569999999</v>
      </c>
      <c r="E2973">
        <f t="shared" si="46"/>
        <v>48127.989963911103</v>
      </c>
      <c r="F2973">
        <v>134217.70000000001</v>
      </c>
    </row>
    <row r="2974" spans="1:6">
      <c r="A2974" s="1">
        <v>19.81666667</v>
      </c>
      <c r="B2974" s="1">
        <v>0.71334838899999997</v>
      </c>
      <c r="C2974" s="1">
        <v>95768</v>
      </c>
      <c r="D2974" s="1">
        <v>134251.37210000001</v>
      </c>
      <c r="E2974">
        <f t="shared" si="46"/>
        <v>95743.98007028531</v>
      </c>
      <c r="F2974">
        <v>134217.70000000001</v>
      </c>
    </row>
    <row r="2975" spans="1:6">
      <c r="A2975" s="1">
        <v>19.823333330000001</v>
      </c>
      <c r="B2975" s="1">
        <v>0.99897384600000005</v>
      </c>
      <c r="C2975" s="1">
        <v>134065</v>
      </c>
      <c r="D2975" s="1">
        <v>134202.7126</v>
      </c>
      <c r="E2975">
        <f t="shared" si="46"/>
        <v>134079.97197027423</v>
      </c>
      <c r="F2975">
        <v>134217.70000000001</v>
      </c>
    </row>
    <row r="2976" spans="1:6">
      <c r="A2976" s="1">
        <v>19.829999999999998</v>
      </c>
      <c r="B2976" s="1">
        <v>0.93507766699999995</v>
      </c>
      <c r="C2976" s="1">
        <v>125475</v>
      </c>
      <c r="D2976" s="1">
        <v>134186.7145</v>
      </c>
      <c r="E2976">
        <f t="shared" si="46"/>
        <v>125503.9737861059</v>
      </c>
      <c r="F2976">
        <v>134217.70000000001</v>
      </c>
    </row>
    <row r="2977" spans="1:6">
      <c r="A2977" s="1">
        <v>19.83666667</v>
      </c>
      <c r="B2977" s="1">
        <v>0.74863433800000001</v>
      </c>
      <c r="C2977" s="1">
        <v>100496</v>
      </c>
      <c r="D2977" s="1">
        <v>134239.10019999999</v>
      </c>
      <c r="E2977">
        <f t="shared" si="46"/>
        <v>100479.97898738261</v>
      </c>
      <c r="F2977">
        <v>134217.70000000001</v>
      </c>
    </row>
    <row r="2978" spans="1:6">
      <c r="A2978" s="1">
        <v>19.84333333</v>
      </c>
      <c r="B2978" s="1">
        <v>0.56934356699999999</v>
      </c>
      <c r="C2978" s="1">
        <v>76422</v>
      </c>
      <c r="D2978" s="1">
        <v>134228.2665</v>
      </c>
      <c r="E2978">
        <f t="shared" si="46"/>
        <v>76415.98407253591</v>
      </c>
      <c r="F2978">
        <v>134217.70000000001</v>
      </c>
    </row>
    <row r="2979" spans="1:6">
      <c r="A2979" s="1">
        <v>19.850000000000001</v>
      </c>
      <c r="B2979" s="1">
        <v>0.261306763</v>
      </c>
      <c r="C2979" s="1">
        <v>35102</v>
      </c>
      <c r="D2979" s="1">
        <v>134332.5356</v>
      </c>
      <c r="E2979">
        <f t="shared" si="46"/>
        <v>35071.992724305106</v>
      </c>
      <c r="F2979">
        <v>134217.70000000001</v>
      </c>
    </row>
    <row r="2980" spans="1:6">
      <c r="A2980" s="1">
        <v>19.856666669999999</v>
      </c>
      <c r="B2980" s="1">
        <v>-0.207901001</v>
      </c>
      <c r="C2980" s="1">
        <v>-849379328</v>
      </c>
      <c r="D2980" s="1">
        <v>4085498983</v>
      </c>
      <c r="E2980">
        <f t="shared" si="46"/>
        <v>-27903.994181917704</v>
      </c>
      <c r="F2980">
        <v>134217.70000000001</v>
      </c>
    </row>
    <row r="2981" spans="1:6">
      <c r="A2981" s="1">
        <v>19.86333333</v>
      </c>
      <c r="B2981" s="1">
        <v>-0.45871734600000003</v>
      </c>
      <c r="C2981" s="1">
        <v>-61570</v>
      </c>
      <c r="D2981" s="1">
        <v>134222.08799999999</v>
      </c>
      <c r="E2981">
        <f t="shared" si="46"/>
        <v>-61567.98713022421</v>
      </c>
      <c r="F2981">
        <v>134217.70000000001</v>
      </c>
    </row>
    <row r="2982" spans="1:6">
      <c r="A2982" s="1">
        <v>19.87</v>
      </c>
      <c r="B2982" s="1">
        <v>-0.356674194</v>
      </c>
      <c r="C2982" s="1">
        <v>-47849</v>
      </c>
      <c r="D2982" s="1">
        <v>134153.24340000001</v>
      </c>
      <c r="E2982">
        <f t="shared" si="46"/>
        <v>-47871.989968033806</v>
      </c>
      <c r="F2982">
        <v>134217.70000000001</v>
      </c>
    </row>
    <row r="2983" spans="1:6">
      <c r="A2983" s="1">
        <v>19.876666669999999</v>
      </c>
      <c r="B2983" s="1">
        <v>-0.23460388200000001</v>
      </c>
      <c r="C2983" s="1">
        <v>659390464</v>
      </c>
      <c r="D2983" s="1">
        <v>-2810654533</v>
      </c>
      <c r="E2983">
        <f t="shared" si="46"/>
        <v>-31487.993453111405</v>
      </c>
      <c r="F2983">
        <v>134217.70000000001</v>
      </c>
    </row>
    <row r="2984" spans="1:6">
      <c r="A2984" s="1">
        <v>19.883333329999999</v>
      </c>
      <c r="B2984" s="1">
        <v>-0.230312347</v>
      </c>
      <c r="C2984" s="1">
        <v>-1180205056</v>
      </c>
      <c r="D2984" s="1">
        <v>5124367275</v>
      </c>
      <c r="E2984">
        <f t="shared" si="46"/>
        <v>-30911.993495941904</v>
      </c>
      <c r="F2984">
        <v>134217.70000000001</v>
      </c>
    </row>
    <row r="2985" spans="1:6">
      <c r="A2985" s="1">
        <v>19.89</v>
      </c>
      <c r="B2985" s="1">
        <v>-0.20027160599999999</v>
      </c>
      <c r="C2985" s="1">
        <v>1316454400</v>
      </c>
      <c r="D2985" s="1">
        <v>-6573345185</v>
      </c>
      <c r="E2985">
        <f t="shared" si="46"/>
        <v>-26879.9943326262</v>
      </c>
      <c r="F2985">
        <v>134217.70000000001</v>
      </c>
    </row>
    <row r="2986" spans="1:6">
      <c r="A2986" s="1">
        <v>19.896666669999998</v>
      </c>
      <c r="B2986" s="1">
        <v>-7.6770781999999996E-2</v>
      </c>
      <c r="C2986" s="1">
        <v>870875136</v>
      </c>
      <c r="D2986" s="1">
        <v>-11343835610</v>
      </c>
      <c r="E2986">
        <f t="shared" si="46"/>
        <v>-10303.9977872414</v>
      </c>
      <c r="F2986">
        <v>134217.70000000001</v>
      </c>
    </row>
    <row r="2987" spans="1:6">
      <c r="A2987" s="1">
        <v>19.903333329999999</v>
      </c>
      <c r="B2987" s="1">
        <v>-9.6321106000000004E-2</v>
      </c>
      <c r="C2987" s="1">
        <v>1485144064</v>
      </c>
      <c r="D2987" s="1">
        <v>-15418677446</v>
      </c>
      <c r="E2987">
        <f t="shared" si="46"/>
        <v>-12927.997308776201</v>
      </c>
      <c r="F2987">
        <v>134217.70000000001</v>
      </c>
    </row>
    <row r="2988" spans="1:6">
      <c r="A2988" s="1">
        <v>19.91</v>
      </c>
      <c r="B2988" s="1">
        <v>-0.17356872600000001</v>
      </c>
      <c r="C2988" s="1">
        <v>-836468736</v>
      </c>
      <c r="D2988" s="1">
        <v>4819236491</v>
      </c>
      <c r="E2988">
        <f t="shared" si="46"/>
        <v>-23295.995195650205</v>
      </c>
      <c r="F2988">
        <v>134217.70000000001</v>
      </c>
    </row>
    <row r="2989" spans="1:6">
      <c r="A2989" s="1">
        <v>19.916666670000001</v>
      </c>
      <c r="B2989" s="1">
        <v>-0.15640258800000001</v>
      </c>
      <c r="C2989" s="1">
        <v>2108260352</v>
      </c>
      <c r="D2989" s="1">
        <v>-13479702481</v>
      </c>
      <c r="E2989">
        <f t="shared" si="46"/>
        <v>-20991.995635407602</v>
      </c>
      <c r="F2989">
        <v>134217.70000000001</v>
      </c>
    </row>
    <row r="2990" spans="1:6">
      <c r="A2990" s="1">
        <v>19.923333329999998</v>
      </c>
      <c r="B2990" s="1">
        <v>-8.5830690000000005E-3</v>
      </c>
      <c r="C2990" s="1">
        <v>211582976</v>
      </c>
      <c r="D2990" s="1">
        <v>-24651203405</v>
      </c>
      <c r="E2990">
        <f t="shared" si="46"/>
        <v>-1151.9997801213001</v>
      </c>
      <c r="F2990">
        <v>134217.70000000001</v>
      </c>
    </row>
    <row r="2991" spans="1:6">
      <c r="A2991" s="1">
        <v>19.93</v>
      </c>
      <c r="B2991" s="1">
        <v>5.6266785E-2</v>
      </c>
      <c r="C2991" s="1">
        <v>1488158720</v>
      </c>
      <c r="D2991" s="1">
        <v>26448263017</v>
      </c>
      <c r="E2991">
        <f t="shared" si="46"/>
        <v>7551.9984690945003</v>
      </c>
      <c r="F2991">
        <v>134217.70000000001</v>
      </c>
    </row>
    <row r="2992" spans="1:6">
      <c r="A2992" s="1">
        <v>19.936666670000001</v>
      </c>
      <c r="B2992" s="1">
        <v>-2.9087067000000001E-2</v>
      </c>
      <c r="C2992" s="1">
        <v>-2090565632</v>
      </c>
      <c r="D2992" s="1">
        <v>71872686824</v>
      </c>
      <c r="E2992">
        <f t="shared" si="46"/>
        <v>-3903.9992324859004</v>
      </c>
      <c r="F2992">
        <v>134217.70000000001</v>
      </c>
    </row>
    <row r="2993" spans="1:6">
      <c r="A2993" s="1">
        <v>19.943333330000002</v>
      </c>
      <c r="B2993" s="1">
        <v>-0.18835067699999999</v>
      </c>
      <c r="C2993" s="1">
        <v>1571979264</v>
      </c>
      <c r="D2993" s="1">
        <v>-8346023943</v>
      </c>
      <c r="E2993">
        <f t="shared" si="46"/>
        <v>-25279.994660382901</v>
      </c>
      <c r="F2993">
        <v>134217.70000000001</v>
      </c>
    </row>
    <row r="2994" spans="1:6">
      <c r="A2994" s="1">
        <v>19.95</v>
      </c>
      <c r="B2994" s="1">
        <v>-0.40960311900000002</v>
      </c>
      <c r="C2994" s="1">
        <v>-55004</v>
      </c>
      <c r="D2994" s="1">
        <v>134286.08689999999</v>
      </c>
      <c r="E2994">
        <f t="shared" si="46"/>
        <v>-54975.988545006308</v>
      </c>
      <c r="F2994">
        <v>134217.70000000001</v>
      </c>
    </row>
    <row r="2995" spans="1:6">
      <c r="A2995" s="1">
        <v>19.956666670000001</v>
      </c>
      <c r="B2995" s="1">
        <v>-0.57601928700000005</v>
      </c>
      <c r="C2995" s="1">
        <v>-77304</v>
      </c>
      <c r="D2995" s="1">
        <v>134203.83960000001</v>
      </c>
      <c r="E2995">
        <f t="shared" si="46"/>
        <v>-77311.983856779916</v>
      </c>
      <c r="F2995">
        <v>134217.70000000001</v>
      </c>
    </row>
    <row r="2996" spans="1:6">
      <c r="A2996" s="1">
        <v>19.963333330000001</v>
      </c>
      <c r="B2996" s="1">
        <v>-0.70858001699999995</v>
      </c>
      <c r="C2996" s="1">
        <v>-95089</v>
      </c>
      <c r="D2996" s="1">
        <v>134196.5589</v>
      </c>
      <c r="E2996">
        <f t="shared" si="46"/>
        <v>-95103.980147700902</v>
      </c>
      <c r="F2996">
        <v>134217.70000000001</v>
      </c>
    </row>
    <row r="2997" spans="1:6">
      <c r="A2997" s="1">
        <v>19.97</v>
      </c>
      <c r="B2997" s="1">
        <v>-0.864028931</v>
      </c>
      <c r="C2997" s="1">
        <v>-115995</v>
      </c>
      <c r="D2997" s="1">
        <v>134248.97700000001</v>
      </c>
      <c r="E2997">
        <f t="shared" si="46"/>
        <v>-115967.97585227872</v>
      </c>
      <c r="F2997">
        <v>134217.70000000001</v>
      </c>
    </row>
    <row r="2998" spans="1:6">
      <c r="A2998" s="1">
        <v>19.97666667</v>
      </c>
      <c r="B2998" s="1">
        <v>-0.90026855500000003</v>
      </c>
      <c r="C2998" s="1">
        <v>-120820</v>
      </c>
      <c r="D2998" s="1">
        <v>134204.39859999999</v>
      </c>
      <c r="E2998">
        <f t="shared" si="46"/>
        <v>-120831.97483442351</v>
      </c>
      <c r="F2998">
        <v>134217.70000000001</v>
      </c>
    </row>
    <row r="2999" spans="1:6">
      <c r="A2999" s="1">
        <v>19.983333330000001</v>
      </c>
      <c r="B2999" s="1">
        <v>-0.64373016400000005</v>
      </c>
      <c r="C2999" s="1">
        <v>-86374</v>
      </c>
      <c r="D2999" s="1">
        <v>134177.33840000001</v>
      </c>
      <c r="E2999">
        <f t="shared" si="46"/>
        <v>-86399.982032702814</v>
      </c>
      <c r="F2999">
        <v>134217.70000000001</v>
      </c>
    </row>
    <row r="3000" spans="1:6">
      <c r="A3000" s="1">
        <v>19.989999999999998</v>
      </c>
      <c r="B3000" s="1">
        <v>-0.25558471700000002</v>
      </c>
      <c r="C3000" s="1">
        <v>-34293</v>
      </c>
      <c r="D3000" s="1">
        <v>134174.6894</v>
      </c>
      <c r="E3000">
        <f t="shared" si="46"/>
        <v>-34303.992870890906</v>
      </c>
      <c r="F3000">
        <v>134217.70000000001</v>
      </c>
    </row>
    <row r="3001" spans="1:6">
      <c r="A3001" s="1">
        <v>19.99666667</v>
      </c>
      <c r="B3001" s="1">
        <v>-2.8610229000000001E-2</v>
      </c>
      <c r="C3001" s="1">
        <v>1470267392</v>
      </c>
      <c r="D3001" s="1">
        <v>-51389570028</v>
      </c>
      <c r="E3001">
        <f t="shared" si="46"/>
        <v>-3839.9991328533006</v>
      </c>
      <c r="F3001">
        <v>134217.70000000001</v>
      </c>
    </row>
    <row r="3002" spans="1:6">
      <c r="A3002" s="1">
        <v>20.00333333</v>
      </c>
      <c r="B3002" s="1">
        <v>2.0503997999999999E-2</v>
      </c>
      <c r="C3002" s="1">
        <v>-738557952</v>
      </c>
      <c r="D3002" s="1">
        <v>-36020192701</v>
      </c>
      <c r="E3002">
        <f t="shared" si="46"/>
        <v>2751.9994523646001</v>
      </c>
      <c r="F3002">
        <v>134217.70000000001</v>
      </c>
    </row>
    <row r="3003" spans="1:6">
      <c r="A3003" s="1">
        <v>20.010000000000002</v>
      </c>
      <c r="B3003" s="1">
        <v>7.4386596999999999E-2</v>
      </c>
      <c r="C3003" s="1">
        <v>1877835776</v>
      </c>
      <c r="D3003" s="1">
        <v>25244275983</v>
      </c>
      <c r="E3003">
        <f t="shared" si="46"/>
        <v>9983.9979601669002</v>
      </c>
      <c r="F3003">
        <v>134217.70000000001</v>
      </c>
    </row>
    <row r="3004" spans="1:6">
      <c r="A3004" s="1">
        <v>20.016666669999999</v>
      </c>
      <c r="B3004" s="1">
        <v>-0.118732452</v>
      </c>
      <c r="C3004" s="1">
        <v>-868384768</v>
      </c>
      <c r="D3004" s="1">
        <v>7313794590</v>
      </c>
      <c r="E3004">
        <f t="shared" si="46"/>
        <v>-15935.996622800401</v>
      </c>
      <c r="F3004">
        <v>134217.70000000001</v>
      </c>
    </row>
    <row r="3005" spans="1:6">
      <c r="A3005" s="1">
        <v>20.02333333</v>
      </c>
      <c r="B3005" s="1">
        <v>-0.54502487200000005</v>
      </c>
      <c r="C3005" s="1">
        <v>-73170</v>
      </c>
      <c r="D3005" s="1">
        <v>134250.75399999999</v>
      </c>
      <c r="E3005">
        <f t="shared" si="46"/>
        <v>-73151.984762634413</v>
      </c>
      <c r="F3005">
        <v>134217.70000000001</v>
      </c>
    </row>
    <row r="3006" spans="1:6">
      <c r="A3006" s="1">
        <v>20.03</v>
      </c>
      <c r="B3006" s="1">
        <v>-0.90312957800000004</v>
      </c>
      <c r="C3006" s="1">
        <v>-121242</v>
      </c>
      <c r="D3006" s="1">
        <v>134246.51680000001</v>
      </c>
      <c r="E3006">
        <f t="shared" si="46"/>
        <v>-121215.97476113062</v>
      </c>
      <c r="F3006">
        <v>134217.70000000001</v>
      </c>
    </row>
    <row r="3007" spans="1:6">
      <c r="A3007" s="1">
        <v>20.036666669999999</v>
      </c>
      <c r="B3007" s="1">
        <v>-0.91218948399999999</v>
      </c>
      <c r="C3007" s="1">
        <v>-122418</v>
      </c>
      <c r="D3007" s="1">
        <v>134202.38029999999</v>
      </c>
      <c r="E3007">
        <f t="shared" si="46"/>
        <v>-122431.97450666681</v>
      </c>
      <c r="F3007">
        <v>134217.70000000001</v>
      </c>
    </row>
    <row r="3008" spans="1:6">
      <c r="A3008" s="1">
        <v>20.043333329999999</v>
      </c>
      <c r="B3008" s="1">
        <v>-0.77819824199999998</v>
      </c>
      <c r="C3008" s="1">
        <v>-104419</v>
      </c>
      <c r="D3008" s="1">
        <v>134180.46239999999</v>
      </c>
      <c r="E3008">
        <f t="shared" si="46"/>
        <v>-104447.97818528341</v>
      </c>
      <c r="F3008">
        <v>134217.70000000001</v>
      </c>
    </row>
    <row r="3009" spans="1:6">
      <c r="A3009" s="1">
        <v>20.05</v>
      </c>
      <c r="B3009" s="1">
        <v>-0.552177429</v>
      </c>
      <c r="C3009" s="1">
        <v>-74103</v>
      </c>
      <c r="D3009" s="1">
        <v>134201.4289</v>
      </c>
      <c r="E3009">
        <f t="shared" si="46"/>
        <v>-74111.984512293304</v>
      </c>
      <c r="F3009">
        <v>134217.70000000001</v>
      </c>
    </row>
    <row r="3010" spans="1:6">
      <c r="A3010" s="1">
        <v>20.056666669999998</v>
      </c>
      <c r="B3010" s="1">
        <v>-0.10681152300000001</v>
      </c>
      <c r="C3010" s="1">
        <v>1034452992</v>
      </c>
      <c r="D3010" s="1">
        <v>-9684844469</v>
      </c>
      <c r="E3010">
        <f t="shared" si="46"/>
        <v>-14335.996950557103</v>
      </c>
      <c r="F3010">
        <v>134217.70000000001</v>
      </c>
    </row>
    <row r="3011" spans="1:6">
      <c r="A3011" s="1">
        <v>20.063333329999999</v>
      </c>
      <c r="B3011" s="1">
        <v>0.32806396500000001</v>
      </c>
      <c r="C3011" s="1">
        <v>44048</v>
      </c>
      <c r="D3011" s="1">
        <v>134266.49900000001</v>
      </c>
      <c r="E3011">
        <f t="shared" ref="E3011:E3074" si="47">F3011*B3011</f>
        <v>44031.990835180506</v>
      </c>
      <c r="F3011">
        <v>134217.70000000001</v>
      </c>
    </row>
    <row r="3012" spans="1:6">
      <c r="A3012" s="1">
        <v>20.07</v>
      </c>
      <c r="B3012" s="1">
        <v>0.60176849399999999</v>
      </c>
      <c r="C3012" s="1">
        <v>80799</v>
      </c>
      <c r="D3012" s="1">
        <v>134269.24280000001</v>
      </c>
      <c r="E3012">
        <f t="shared" si="47"/>
        <v>80767.983197143811</v>
      </c>
      <c r="F3012">
        <v>134217.70000000001</v>
      </c>
    </row>
    <row r="3013" spans="1:6">
      <c r="A3013" s="1">
        <v>20.076666670000002</v>
      </c>
      <c r="B3013" s="1">
        <v>0.732421875</v>
      </c>
      <c r="C3013" s="1">
        <v>98324</v>
      </c>
      <c r="D3013" s="1">
        <v>134245.03469999999</v>
      </c>
      <c r="E3013">
        <f t="shared" si="47"/>
        <v>98303.979492187515</v>
      </c>
      <c r="F3013">
        <v>134217.70000000001</v>
      </c>
    </row>
    <row r="3014" spans="1:6">
      <c r="A3014" s="1">
        <v>20.083333329999999</v>
      </c>
      <c r="B3014" s="1">
        <v>0.93412399300000004</v>
      </c>
      <c r="C3014" s="1">
        <v>125369</v>
      </c>
      <c r="D3014" s="1">
        <v>134210.23430000001</v>
      </c>
      <c r="E3014">
        <f t="shared" si="47"/>
        <v>125375.97385527611</v>
      </c>
      <c r="F3014">
        <v>134217.70000000001</v>
      </c>
    </row>
    <row r="3015" spans="1:6">
      <c r="A3015" s="1">
        <v>20.09</v>
      </c>
      <c r="B3015" s="1">
        <v>0.98228454600000004</v>
      </c>
      <c r="C3015" s="1">
        <v>131848</v>
      </c>
      <c r="D3015" s="1">
        <v>134225.87229999999</v>
      </c>
      <c r="E3015">
        <f t="shared" si="47"/>
        <v>131839.97250966422</v>
      </c>
      <c r="F3015">
        <v>134217.70000000001</v>
      </c>
    </row>
    <row r="3016" spans="1:6">
      <c r="A3016" s="1">
        <v>20.096666670000001</v>
      </c>
      <c r="B3016" s="1">
        <v>0.73146820099999998</v>
      </c>
      <c r="C3016" s="1">
        <v>98158</v>
      </c>
      <c r="D3016" s="1">
        <v>134193.12</v>
      </c>
      <c r="E3016">
        <f t="shared" si="47"/>
        <v>98175.979561357701</v>
      </c>
      <c r="F3016">
        <v>134217.70000000001</v>
      </c>
    </row>
    <row r="3017" spans="1:6">
      <c r="A3017" s="1">
        <v>20.103333330000002</v>
      </c>
      <c r="B3017" s="1">
        <v>0.44155120799999997</v>
      </c>
      <c r="C3017" s="1">
        <v>59234</v>
      </c>
      <c r="D3017" s="1">
        <v>134149.78570000001</v>
      </c>
      <c r="E3017">
        <f t="shared" si="47"/>
        <v>59263.987569981604</v>
      </c>
      <c r="F3017">
        <v>134217.70000000001</v>
      </c>
    </row>
    <row r="3018" spans="1:6">
      <c r="A3018" s="1">
        <v>20.11</v>
      </c>
      <c r="B3018" s="1">
        <v>0.148773193</v>
      </c>
      <c r="C3018" s="1">
        <v>1696038912</v>
      </c>
      <c r="D3018" s="1">
        <v>11400164732</v>
      </c>
      <c r="E3018">
        <f t="shared" si="47"/>
        <v>19967.995786116102</v>
      </c>
      <c r="F3018">
        <v>134217.70000000001</v>
      </c>
    </row>
    <row r="3019" spans="1:6">
      <c r="A3019" s="1">
        <v>20.116666670000001</v>
      </c>
      <c r="B3019" s="1">
        <v>-0.15497207599999999</v>
      </c>
      <c r="C3019" s="1">
        <v>-1034125312</v>
      </c>
      <c r="D3019" s="1">
        <v>6672978358</v>
      </c>
      <c r="E3019">
        <f t="shared" si="47"/>
        <v>-20799.995604945201</v>
      </c>
      <c r="F3019">
        <v>134217.70000000001</v>
      </c>
    </row>
    <row r="3020" spans="1:6">
      <c r="A3020" s="1">
        <v>20.123333330000001</v>
      </c>
      <c r="B3020" s="1">
        <v>-0.36048889200000001</v>
      </c>
      <c r="C3020" s="1">
        <v>-48410</v>
      </c>
      <c r="D3020" s="1">
        <v>134289.8523</v>
      </c>
      <c r="E3020">
        <f t="shared" si="47"/>
        <v>-48383.989959788407</v>
      </c>
      <c r="F3020">
        <v>134217.70000000001</v>
      </c>
    </row>
    <row r="3021" spans="1:6">
      <c r="A3021" s="1">
        <v>20.13</v>
      </c>
      <c r="B3021" s="1">
        <v>-0.30374527000000001</v>
      </c>
      <c r="C3021" s="1">
        <v>-40739</v>
      </c>
      <c r="D3021" s="1">
        <v>134122.25330000001</v>
      </c>
      <c r="E3021">
        <f t="shared" si="47"/>
        <v>-40767.991525279002</v>
      </c>
      <c r="F3021">
        <v>134217.70000000001</v>
      </c>
    </row>
    <row r="3022" spans="1:6">
      <c r="A3022" s="1">
        <v>20.13666667</v>
      </c>
      <c r="B3022" s="1">
        <v>4.7683716000000001E-2</v>
      </c>
      <c r="C3022" s="1">
        <v>-311328768</v>
      </c>
      <c r="D3022" s="1">
        <v>-6529037485</v>
      </c>
      <c r="E3022">
        <f t="shared" si="47"/>
        <v>6399.9986889732008</v>
      </c>
      <c r="F3022">
        <v>134217.70000000001</v>
      </c>
    </row>
    <row r="3023" spans="1:6">
      <c r="A3023" s="1">
        <v>20.143333330000001</v>
      </c>
      <c r="B3023" s="1">
        <v>0.47159194900000001</v>
      </c>
      <c r="C3023" s="1">
        <v>63314</v>
      </c>
      <c r="D3023" s="1">
        <v>134255.89660000001</v>
      </c>
      <c r="E3023">
        <f t="shared" si="47"/>
        <v>63295.986733297308</v>
      </c>
      <c r="F3023">
        <v>134217.70000000001</v>
      </c>
    </row>
    <row r="3024" spans="1:6">
      <c r="A3024" s="1">
        <v>20.149999999999999</v>
      </c>
      <c r="B3024" s="1">
        <v>1.0347366330000001</v>
      </c>
      <c r="C3024" s="1">
        <v>138851</v>
      </c>
      <c r="D3024" s="1">
        <v>134189.7015</v>
      </c>
      <c r="E3024">
        <f t="shared" si="47"/>
        <v>138879.97098700411</v>
      </c>
      <c r="F3024">
        <v>134217.70000000001</v>
      </c>
    </row>
    <row r="3025" spans="1:6">
      <c r="A3025" s="1">
        <v>20.15666667</v>
      </c>
      <c r="B3025" s="1">
        <v>1.5711784360000001</v>
      </c>
      <c r="C3025" s="1">
        <v>210861</v>
      </c>
      <c r="D3025" s="1">
        <v>134205.63519999999</v>
      </c>
      <c r="E3025">
        <f t="shared" si="47"/>
        <v>210879.95596951724</v>
      </c>
      <c r="F3025">
        <v>134217.70000000001</v>
      </c>
    </row>
    <row r="3026" spans="1:6">
      <c r="A3026" s="1">
        <v>20.16333333</v>
      </c>
      <c r="B3026" s="1">
        <v>1.753807068</v>
      </c>
      <c r="C3026" s="1">
        <v>235368</v>
      </c>
      <c r="D3026" s="1">
        <v>134204.0435</v>
      </c>
      <c r="E3026">
        <f t="shared" si="47"/>
        <v>235391.95091070363</v>
      </c>
      <c r="F3026">
        <v>134217.70000000001</v>
      </c>
    </row>
    <row r="3027" spans="1:6">
      <c r="A3027" s="1">
        <v>20.170000000000002</v>
      </c>
      <c r="B3027" s="1">
        <v>1.6098022460000001</v>
      </c>
      <c r="C3027" s="1">
        <v>216065</v>
      </c>
      <c r="D3027" s="1">
        <v>134218.3492</v>
      </c>
      <c r="E3027">
        <f t="shared" si="47"/>
        <v>216063.95491295424</v>
      </c>
      <c r="F3027">
        <v>134217.70000000001</v>
      </c>
    </row>
    <row r="3028" spans="1:6">
      <c r="A3028" s="1">
        <v>20.176666669999999</v>
      </c>
      <c r="B3028" s="1">
        <v>1.3265609739999999</v>
      </c>
      <c r="C3028" s="1">
        <v>178069</v>
      </c>
      <c r="D3028" s="1">
        <v>134233.55840000001</v>
      </c>
      <c r="E3028">
        <f t="shared" si="47"/>
        <v>178047.96284003981</v>
      </c>
      <c r="F3028">
        <v>134217.70000000001</v>
      </c>
    </row>
    <row r="3029" spans="1:6">
      <c r="A3029" s="1">
        <v>20.18333333</v>
      </c>
      <c r="B3029" s="1">
        <v>0.96035003699999999</v>
      </c>
      <c r="C3029" s="1">
        <v>128906</v>
      </c>
      <c r="D3029" s="1">
        <v>134228.1409</v>
      </c>
      <c r="E3029">
        <f t="shared" si="47"/>
        <v>128895.97316105491</v>
      </c>
      <c r="F3029">
        <v>134217.70000000001</v>
      </c>
    </row>
    <row r="3030" spans="1:6">
      <c r="A3030" s="1">
        <v>20.190000000000001</v>
      </c>
      <c r="B3030" s="1">
        <v>0.36287307699999999</v>
      </c>
      <c r="C3030" s="1">
        <v>48730</v>
      </c>
      <c r="D3030" s="1">
        <v>134289.37839999999</v>
      </c>
      <c r="E3030">
        <f t="shared" si="47"/>
        <v>48703.989786862905</v>
      </c>
      <c r="F3030">
        <v>134217.70000000001</v>
      </c>
    </row>
    <row r="3031" spans="1:6">
      <c r="A3031" s="1">
        <v>20.196666669999999</v>
      </c>
      <c r="B3031" s="1">
        <v>-0.27275085399999999</v>
      </c>
      <c r="C3031" s="1">
        <v>-36579</v>
      </c>
      <c r="D3031" s="1">
        <v>134111.4039</v>
      </c>
      <c r="E3031">
        <f t="shared" si="47"/>
        <v>-36607.9922969158</v>
      </c>
      <c r="F3031">
        <v>134217.70000000001</v>
      </c>
    </row>
    <row r="3032" spans="1:6">
      <c r="A3032" s="1">
        <v>20.20333333</v>
      </c>
      <c r="B3032" s="1">
        <v>-0.62942504899999996</v>
      </c>
      <c r="C3032" s="1">
        <v>-84470</v>
      </c>
      <c r="D3032" s="1">
        <v>134201.84049999999</v>
      </c>
      <c r="E3032">
        <f t="shared" si="47"/>
        <v>-84479.982399167304</v>
      </c>
      <c r="F3032">
        <v>134217.70000000001</v>
      </c>
    </row>
    <row r="3033" spans="1:6">
      <c r="A3033" s="1">
        <v>20.21</v>
      </c>
      <c r="B3033" s="1">
        <v>-0.78773498500000005</v>
      </c>
      <c r="C3033" s="1">
        <v>-105727</v>
      </c>
      <c r="D3033" s="1">
        <v>134216.45850000001</v>
      </c>
      <c r="E3033">
        <f t="shared" si="47"/>
        <v>-105727.97789623452</v>
      </c>
      <c r="F3033">
        <v>134217.70000000001</v>
      </c>
    </row>
    <row r="3034" spans="1:6">
      <c r="A3034" s="1">
        <v>20.216666669999999</v>
      </c>
      <c r="B3034" s="1">
        <v>-0.86164474499999999</v>
      </c>
      <c r="C3034" s="1">
        <v>-115650</v>
      </c>
      <c r="D3034" s="1">
        <v>134220.0491</v>
      </c>
      <c r="E3034">
        <f t="shared" si="47"/>
        <v>-115647.9758909865</v>
      </c>
      <c r="F3034">
        <v>134217.70000000001</v>
      </c>
    </row>
    <row r="3035" spans="1:6">
      <c r="A3035" s="1">
        <v>20.223333329999999</v>
      </c>
      <c r="B3035" s="1">
        <v>-0.862121582</v>
      </c>
      <c r="C3035" s="1">
        <v>-115702</v>
      </c>
      <c r="D3035" s="1">
        <v>134206.1287</v>
      </c>
      <c r="E3035">
        <f t="shared" si="47"/>
        <v>-115711.9758564014</v>
      </c>
      <c r="F3035">
        <v>134217.70000000001</v>
      </c>
    </row>
    <row r="3036" spans="1:6">
      <c r="A3036" s="1">
        <v>20.23</v>
      </c>
      <c r="B3036" s="1">
        <v>-0.73719024700000002</v>
      </c>
      <c r="C3036" s="1">
        <v>-98928</v>
      </c>
      <c r="D3036" s="1">
        <v>134196.024</v>
      </c>
      <c r="E3036">
        <f t="shared" si="47"/>
        <v>-98943.979414771908</v>
      </c>
      <c r="F3036">
        <v>134217.70000000001</v>
      </c>
    </row>
    <row r="3037" spans="1:6">
      <c r="A3037" s="1">
        <v>20.236666670000002</v>
      </c>
      <c r="B3037" s="1">
        <v>-0.54311752300000005</v>
      </c>
      <c r="C3037" s="1">
        <v>-72904</v>
      </c>
      <c r="D3037" s="1">
        <v>134232.4578</v>
      </c>
      <c r="E3037">
        <f t="shared" si="47"/>
        <v>-72895.984766757116</v>
      </c>
      <c r="F3037">
        <v>134217.70000000001</v>
      </c>
    </row>
    <row r="3038" spans="1:6">
      <c r="A3038" s="1">
        <v>20.243333329999999</v>
      </c>
      <c r="B3038" s="1">
        <v>-0.30755996699999999</v>
      </c>
      <c r="C3038" s="1">
        <v>-41285</v>
      </c>
      <c r="D3038" s="1">
        <v>134233.98499999999</v>
      </c>
      <c r="E3038">
        <f t="shared" si="47"/>
        <v>-41279.991382815904</v>
      </c>
      <c r="F3038">
        <v>134217.70000000001</v>
      </c>
    </row>
    <row r="3039" spans="1:6">
      <c r="A3039" s="1">
        <v>20.25</v>
      </c>
      <c r="B3039" s="1">
        <v>2.0980835E-2</v>
      </c>
      <c r="C3039" s="1">
        <v>-888700928</v>
      </c>
      <c r="D3039" s="1">
        <v>-42357748376</v>
      </c>
      <c r="E3039">
        <f t="shared" si="47"/>
        <v>2815.9994177795002</v>
      </c>
      <c r="F3039">
        <v>134217.70000000001</v>
      </c>
    </row>
    <row r="3040" spans="1:6">
      <c r="A3040" s="1">
        <v>20.256666670000001</v>
      </c>
      <c r="B3040" s="1">
        <v>0.25844573999999998</v>
      </c>
      <c r="C3040" s="1">
        <v>34667</v>
      </c>
      <c r="D3040" s="1">
        <v>134136.473</v>
      </c>
      <c r="E3040">
        <f t="shared" si="47"/>
        <v>34687.992797598003</v>
      </c>
      <c r="F3040">
        <v>134217.70000000001</v>
      </c>
    </row>
    <row r="3041" spans="1:6">
      <c r="A3041" s="1">
        <v>20.263333329999998</v>
      </c>
      <c r="B3041" s="1">
        <v>0.31280517600000002</v>
      </c>
      <c r="C3041" s="1">
        <v>41977</v>
      </c>
      <c r="D3041" s="1">
        <v>134195.3499</v>
      </c>
      <c r="E3041">
        <f t="shared" si="47"/>
        <v>41983.991270815204</v>
      </c>
      <c r="F3041">
        <v>134217.70000000001</v>
      </c>
    </row>
    <row r="3042" spans="1:6">
      <c r="A3042" s="1">
        <v>20.27</v>
      </c>
      <c r="B3042" s="1">
        <v>0.16784668</v>
      </c>
      <c r="C3042" s="1">
        <v>-743866368</v>
      </c>
      <c r="D3042" s="1">
        <v>-4431820572</v>
      </c>
      <c r="E3042">
        <f t="shared" si="47"/>
        <v>22527.995342236001</v>
      </c>
      <c r="F3042">
        <v>134217.70000000001</v>
      </c>
    </row>
    <row r="3043" spans="1:6">
      <c r="A3043" s="1">
        <v>20.276666670000001</v>
      </c>
      <c r="B3043" s="1">
        <v>-0.16546249399999999</v>
      </c>
      <c r="C3043" s="1">
        <v>-1752203264</v>
      </c>
      <c r="D3043" s="1">
        <v>10589730777</v>
      </c>
      <c r="E3043">
        <f t="shared" si="47"/>
        <v>-22207.995380943801</v>
      </c>
      <c r="F3043">
        <v>134217.70000000001</v>
      </c>
    </row>
    <row r="3044" spans="1:6">
      <c r="A3044" s="1">
        <v>20.283333330000001</v>
      </c>
      <c r="B3044" s="1">
        <v>-0.53691864</v>
      </c>
      <c r="C3044" s="1">
        <v>-72051</v>
      </c>
      <c r="D3044" s="1">
        <v>134193.51579999999</v>
      </c>
      <c r="E3044">
        <f t="shared" si="47"/>
        <v>-72063.984947928009</v>
      </c>
      <c r="F3044">
        <v>134217.70000000001</v>
      </c>
    </row>
    <row r="3045" spans="1:6">
      <c r="A3045" s="1">
        <v>20.29</v>
      </c>
      <c r="B3045" s="1">
        <v>-0.70428848300000002</v>
      </c>
      <c r="C3045" s="1">
        <v>-94535</v>
      </c>
      <c r="D3045" s="1">
        <v>134227.66709999999</v>
      </c>
      <c r="E3045">
        <f t="shared" si="47"/>
        <v>-94527.980324749107</v>
      </c>
      <c r="F3045">
        <v>134217.70000000001</v>
      </c>
    </row>
    <row r="3046" spans="1:6">
      <c r="A3046" s="1">
        <v>20.29666667</v>
      </c>
      <c r="B3046" s="1">
        <v>-0.56409835799999997</v>
      </c>
      <c r="C3046" s="1">
        <v>-75737</v>
      </c>
      <c r="D3046" s="1">
        <v>134262.0465</v>
      </c>
      <c r="E3046">
        <f t="shared" si="47"/>
        <v>-75711.984184536603</v>
      </c>
      <c r="F3046">
        <v>134217.70000000001</v>
      </c>
    </row>
    <row r="3047" spans="1:6">
      <c r="A3047" s="1">
        <v>20.303333330000001</v>
      </c>
      <c r="B3047" s="1">
        <v>-0.233650208</v>
      </c>
      <c r="C3047" s="1">
        <v>1147240448</v>
      </c>
      <c r="D3047" s="1">
        <v>-4910076735</v>
      </c>
      <c r="E3047">
        <f t="shared" si="47"/>
        <v>-31359.993522281602</v>
      </c>
      <c r="F3047">
        <v>134217.70000000001</v>
      </c>
    </row>
    <row r="3048" spans="1:6">
      <c r="A3048" s="1">
        <v>20.309999999999999</v>
      </c>
      <c r="B3048" s="1">
        <v>0.25320053100000001</v>
      </c>
      <c r="C3048" s="1">
        <v>33995</v>
      </c>
      <c r="D3048" s="1">
        <v>134261.17180000001</v>
      </c>
      <c r="E3048">
        <f t="shared" si="47"/>
        <v>33983.992909598703</v>
      </c>
      <c r="F3048">
        <v>134217.70000000001</v>
      </c>
    </row>
    <row r="3049" spans="1:6">
      <c r="A3049" s="1">
        <v>20.31666667</v>
      </c>
      <c r="B3049" s="1">
        <v>0.88739395099999996</v>
      </c>
      <c r="C3049" s="1">
        <v>119073</v>
      </c>
      <c r="D3049" s="1">
        <v>134182.7942</v>
      </c>
      <c r="E3049">
        <f t="shared" si="47"/>
        <v>119103.9750971327</v>
      </c>
      <c r="F3049">
        <v>134217.70000000001</v>
      </c>
    </row>
    <row r="3050" spans="1:6">
      <c r="A3050" s="1">
        <v>20.323333330000001</v>
      </c>
      <c r="B3050" s="1">
        <v>1.4734268189999999</v>
      </c>
      <c r="C3050" s="1">
        <v>197753</v>
      </c>
      <c r="D3050" s="1">
        <v>134212.97719999999</v>
      </c>
      <c r="E3050">
        <f t="shared" si="47"/>
        <v>197759.95876449632</v>
      </c>
      <c r="F3050">
        <v>134217.70000000001</v>
      </c>
    </row>
    <row r="3051" spans="1:6">
      <c r="A3051" s="1">
        <v>20.329999999999998</v>
      </c>
      <c r="B3051" s="1">
        <v>1.741886139</v>
      </c>
      <c r="C3051" s="1">
        <v>233789</v>
      </c>
      <c r="D3051" s="1">
        <v>134216.00570000001</v>
      </c>
      <c r="E3051">
        <f t="shared" si="47"/>
        <v>233791.95123846031</v>
      </c>
      <c r="F3051">
        <v>134217.70000000001</v>
      </c>
    </row>
    <row r="3052" spans="1:6">
      <c r="A3052" s="1">
        <v>20.33666667</v>
      </c>
      <c r="B3052" s="1">
        <v>1.865386963</v>
      </c>
      <c r="C3052" s="1">
        <v>250387</v>
      </c>
      <c r="D3052" s="1">
        <v>134227.9136</v>
      </c>
      <c r="E3052">
        <f t="shared" si="47"/>
        <v>250367.94778384513</v>
      </c>
      <c r="F3052">
        <v>134217.70000000001</v>
      </c>
    </row>
    <row r="3053" spans="1:6">
      <c r="A3053" s="1">
        <v>20.34333333</v>
      </c>
      <c r="B3053" s="1">
        <v>2.035140991</v>
      </c>
      <c r="C3053" s="1">
        <v>273144</v>
      </c>
      <c r="D3053" s="1">
        <v>134213.7971</v>
      </c>
      <c r="E3053">
        <f t="shared" si="47"/>
        <v>273151.94298774074</v>
      </c>
      <c r="F3053">
        <v>134217.70000000001</v>
      </c>
    </row>
    <row r="3054" spans="1:6">
      <c r="A3054" s="1">
        <v>20.350000000000001</v>
      </c>
      <c r="B3054" s="1">
        <v>2.202033997</v>
      </c>
      <c r="C3054" s="1">
        <v>295548</v>
      </c>
      <c r="D3054" s="1">
        <v>134215.91149999999</v>
      </c>
      <c r="E3054">
        <f t="shared" si="47"/>
        <v>295551.93839914695</v>
      </c>
      <c r="F3054">
        <v>134217.70000000001</v>
      </c>
    </row>
    <row r="3055" spans="1:6">
      <c r="A3055" s="1">
        <v>20.356666669999999</v>
      </c>
      <c r="B3055" s="1">
        <v>2.279281616</v>
      </c>
      <c r="C3055" s="1">
        <v>305928</v>
      </c>
      <c r="D3055" s="1">
        <v>134221.23790000001</v>
      </c>
      <c r="E3055">
        <f t="shared" si="47"/>
        <v>305919.93615180324</v>
      </c>
      <c r="F3055">
        <v>134217.70000000001</v>
      </c>
    </row>
    <row r="3056" spans="1:6">
      <c r="A3056" s="1">
        <v>20.36333333</v>
      </c>
      <c r="B3056" s="1">
        <v>2.258300781</v>
      </c>
      <c r="C3056" s="1">
        <v>303109</v>
      </c>
      <c r="D3056" s="1">
        <v>134219.94209999999</v>
      </c>
      <c r="E3056">
        <f t="shared" si="47"/>
        <v>303103.93673402374</v>
      </c>
      <c r="F3056">
        <v>134217.70000000001</v>
      </c>
    </row>
    <row r="3057" spans="1:6">
      <c r="A3057" s="1">
        <v>20.37</v>
      </c>
      <c r="B3057" s="1">
        <v>2.1405220030000001</v>
      </c>
      <c r="C3057" s="1">
        <v>287313</v>
      </c>
      <c r="D3057" s="1">
        <v>134225.67000000001</v>
      </c>
      <c r="E3057">
        <f t="shared" si="47"/>
        <v>287295.94004205312</v>
      </c>
      <c r="F3057">
        <v>134217.70000000001</v>
      </c>
    </row>
    <row r="3058" spans="1:6">
      <c r="A3058" s="1">
        <v>20.376666669999999</v>
      </c>
      <c r="B3058" s="1">
        <v>1.936912537</v>
      </c>
      <c r="C3058" s="1">
        <v>259970</v>
      </c>
      <c r="D3058" s="1">
        <v>134218.76060000001</v>
      </c>
      <c r="E3058">
        <f t="shared" si="47"/>
        <v>259967.94581730492</v>
      </c>
      <c r="F3058">
        <v>134217.70000000001</v>
      </c>
    </row>
    <row r="3059" spans="1:6">
      <c r="A3059" s="1">
        <v>20.383333329999999</v>
      </c>
      <c r="B3059" s="1">
        <v>1.8386840820000001</v>
      </c>
      <c r="C3059" s="1">
        <v>246805</v>
      </c>
      <c r="D3059" s="1">
        <v>134229.14920000001</v>
      </c>
      <c r="E3059">
        <f t="shared" si="47"/>
        <v>246783.94851265143</v>
      </c>
      <c r="F3059">
        <v>134217.70000000001</v>
      </c>
    </row>
    <row r="3060" spans="1:6">
      <c r="A3060" s="1">
        <v>20.39</v>
      </c>
      <c r="B3060" s="1">
        <v>1.8458366390000001</v>
      </c>
      <c r="C3060" s="1">
        <v>247757</v>
      </c>
      <c r="D3060" s="1">
        <v>134224.7709</v>
      </c>
      <c r="E3060">
        <f t="shared" si="47"/>
        <v>247743.94826231032</v>
      </c>
      <c r="F3060">
        <v>134217.70000000001</v>
      </c>
    </row>
    <row r="3061" spans="1:6">
      <c r="A3061" s="1">
        <v>20.396666669999998</v>
      </c>
      <c r="B3061" s="1">
        <v>1.86252594</v>
      </c>
      <c r="C3061" s="1">
        <v>249977</v>
      </c>
      <c r="D3061" s="1">
        <v>134213.96969999999</v>
      </c>
      <c r="E3061">
        <f t="shared" si="47"/>
        <v>249983.94785713803</v>
      </c>
      <c r="F3061">
        <v>134217.70000000001</v>
      </c>
    </row>
    <row r="3062" spans="1:6">
      <c r="A3062" s="1">
        <v>20.403333329999999</v>
      </c>
      <c r="B3062" s="1">
        <v>1.8506050110000001</v>
      </c>
      <c r="C3062" s="1">
        <v>248367</v>
      </c>
      <c r="D3062" s="1">
        <v>134208.54180000001</v>
      </c>
      <c r="E3062">
        <f t="shared" si="47"/>
        <v>248383.94818489472</v>
      </c>
      <c r="F3062">
        <v>134217.70000000001</v>
      </c>
    </row>
    <row r="3063" spans="1:6">
      <c r="A3063" s="1">
        <v>20.41</v>
      </c>
      <c r="B3063" s="1">
        <v>2.0017623900000001</v>
      </c>
      <c r="C3063" s="1">
        <v>268677</v>
      </c>
      <c r="D3063" s="1">
        <v>134220.22579999999</v>
      </c>
      <c r="E3063">
        <f t="shared" si="47"/>
        <v>268671.94393230305</v>
      </c>
      <c r="F3063">
        <v>134217.70000000001</v>
      </c>
    </row>
    <row r="3064" spans="1:6">
      <c r="A3064" s="1">
        <v>20.416666670000001</v>
      </c>
      <c r="B3064" s="1">
        <v>2.1095275880000002</v>
      </c>
      <c r="C3064" s="1">
        <v>283163</v>
      </c>
      <c r="D3064" s="1">
        <v>134230.52710000001</v>
      </c>
      <c r="E3064">
        <f t="shared" si="47"/>
        <v>283135.94094790763</v>
      </c>
      <c r="F3064">
        <v>134217.70000000001</v>
      </c>
    </row>
    <row r="3065" spans="1:6">
      <c r="A3065" s="1">
        <v>20.423333329999998</v>
      </c>
      <c r="B3065" s="1">
        <v>2.028465271</v>
      </c>
      <c r="C3065" s="1">
        <v>272227</v>
      </c>
      <c r="D3065" s="1">
        <v>134203.43150000001</v>
      </c>
      <c r="E3065">
        <f t="shared" si="47"/>
        <v>272255.94320349675</v>
      </c>
      <c r="F3065">
        <v>134217.70000000001</v>
      </c>
    </row>
    <row r="3066" spans="1:6">
      <c r="A3066" s="1">
        <v>20.43</v>
      </c>
      <c r="B3066" s="1">
        <v>1.883983612</v>
      </c>
      <c r="C3066" s="1">
        <v>252869</v>
      </c>
      <c r="D3066" s="1">
        <v>134220.38200000001</v>
      </c>
      <c r="E3066">
        <f t="shared" si="47"/>
        <v>252863.94724033243</v>
      </c>
      <c r="F3066">
        <v>134217.70000000001</v>
      </c>
    </row>
    <row r="3067" spans="1:6">
      <c r="A3067" s="1">
        <v>20.436666670000001</v>
      </c>
      <c r="B3067" s="1">
        <v>1.799583435</v>
      </c>
      <c r="C3067" s="1">
        <v>241540</v>
      </c>
      <c r="D3067" s="1">
        <v>134219.95069999999</v>
      </c>
      <c r="E3067">
        <f t="shared" si="47"/>
        <v>241535.94960379953</v>
      </c>
      <c r="F3067">
        <v>134217.70000000001</v>
      </c>
    </row>
    <row r="3068" spans="1:6">
      <c r="A3068" s="1">
        <v>20.443333330000002</v>
      </c>
      <c r="B3068" s="1">
        <v>1.6517639159999999</v>
      </c>
      <c r="C3068" s="1">
        <v>221699</v>
      </c>
      <c r="D3068" s="1">
        <v>134219.5442</v>
      </c>
      <c r="E3068">
        <f t="shared" si="47"/>
        <v>221695.95374851322</v>
      </c>
      <c r="F3068">
        <v>134217.70000000001</v>
      </c>
    </row>
    <row r="3069" spans="1:6">
      <c r="A3069" s="1">
        <v>20.45</v>
      </c>
      <c r="B3069" s="1">
        <v>1.3856887819999999</v>
      </c>
      <c r="C3069" s="1">
        <v>185970</v>
      </c>
      <c r="D3069" s="1">
        <v>134207.62469999999</v>
      </c>
      <c r="E3069">
        <f t="shared" si="47"/>
        <v>185983.96123584142</v>
      </c>
      <c r="F3069">
        <v>134217.70000000001</v>
      </c>
    </row>
    <row r="3070" spans="1:6">
      <c r="A3070" s="1">
        <v>20.456666670000001</v>
      </c>
      <c r="B3070" s="1">
        <v>1.2049674990000001</v>
      </c>
      <c r="C3070" s="1">
        <v>161709</v>
      </c>
      <c r="D3070" s="1">
        <v>134201.95989999999</v>
      </c>
      <c r="E3070">
        <f t="shared" si="47"/>
        <v>161727.96629053232</v>
      </c>
      <c r="F3070">
        <v>134217.70000000001</v>
      </c>
    </row>
    <row r="3071" spans="1:6">
      <c r="A3071" s="1">
        <v>20.463333330000001</v>
      </c>
      <c r="B3071" s="1">
        <v>1.012802124</v>
      </c>
      <c r="C3071" s="1">
        <v>135955</v>
      </c>
      <c r="D3071" s="1">
        <v>134236.4878</v>
      </c>
      <c r="E3071">
        <f t="shared" si="47"/>
        <v>135935.97163839481</v>
      </c>
      <c r="F3071">
        <v>134217.70000000001</v>
      </c>
    </row>
    <row r="3072" spans="1:6">
      <c r="A3072" s="1">
        <v>20.47</v>
      </c>
      <c r="B3072" s="1">
        <v>0.71954727200000002</v>
      </c>
      <c r="C3072" s="1">
        <v>96568</v>
      </c>
      <c r="D3072" s="1">
        <v>134206.60990000001</v>
      </c>
      <c r="E3072">
        <f t="shared" si="47"/>
        <v>96575.979889114416</v>
      </c>
      <c r="F3072">
        <v>134217.70000000001</v>
      </c>
    </row>
    <row r="3073" spans="1:6">
      <c r="A3073" s="1">
        <v>20.47666667</v>
      </c>
      <c r="B3073" s="1">
        <v>0.39577484099999999</v>
      </c>
      <c r="C3073" s="1">
        <v>53090</v>
      </c>
      <c r="D3073" s="1">
        <v>134141.92730000001</v>
      </c>
      <c r="E3073">
        <f t="shared" si="47"/>
        <v>53119.988876885705</v>
      </c>
      <c r="F3073">
        <v>134217.70000000001</v>
      </c>
    </row>
    <row r="3074" spans="1:6">
      <c r="A3074" s="1">
        <v>20.483333330000001</v>
      </c>
      <c r="B3074" s="1">
        <v>0.22983550999999999</v>
      </c>
      <c r="C3074" s="1">
        <v>-719421440</v>
      </c>
      <c r="D3074" s="1">
        <v>-3130157908</v>
      </c>
      <c r="E3074">
        <f t="shared" si="47"/>
        <v>30847.993530527001</v>
      </c>
      <c r="F3074">
        <v>134217.70000000001</v>
      </c>
    </row>
    <row r="3075" spans="1:6">
      <c r="A3075" s="1">
        <v>20.49</v>
      </c>
      <c r="B3075" s="1">
        <v>9.6321106000000004E-2</v>
      </c>
      <c r="C3075" s="1">
        <v>505839616</v>
      </c>
      <c r="D3075" s="1">
        <v>5251596843</v>
      </c>
      <c r="E3075">
        <f t="shared" ref="E3075:E3138" si="48">F3075*B3075</f>
        <v>12927.997308776201</v>
      </c>
      <c r="F3075">
        <v>134217.70000000001</v>
      </c>
    </row>
    <row r="3076" spans="1:6">
      <c r="A3076" s="1">
        <v>20.49666667</v>
      </c>
      <c r="B3076" s="1">
        <v>-1.4781951999999999E-2</v>
      </c>
      <c r="C3076" s="1">
        <v>-557809664</v>
      </c>
      <c r="D3076" s="1">
        <v>37735859757</v>
      </c>
      <c r="E3076">
        <f t="shared" si="48"/>
        <v>-1983.9995989504</v>
      </c>
      <c r="F3076">
        <v>134217.70000000001</v>
      </c>
    </row>
    <row r="3077" spans="1:6">
      <c r="A3077" s="1">
        <v>20.50333333</v>
      </c>
      <c r="B3077" s="1">
        <v>0.105381012</v>
      </c>
      <c r="C3077" s="1">
        <v>1483243520</v>
      </c>
      <c r="D3077" s="1">
        <v>14075054817</v>
      </c>
      <c r="E3077">
        <f t="shared" si="48"/>
        <v>14143.9970543124</v>
      </c>
      <c r="F3077">
        <v>134217.70000000001</v>
      </c>
    </row>
    <row r="3078" spans="1:6">
      <c r="A3078" s="1">
        <v>20.51</v>
      </c>
      <c r="B3078" s="1">
        <v>0.38814544699999998</v>
      </c>
      <c r="C3078" s="1">
        <v>52072</v>
      </c>
      <c r="D3078" s="1">
        <v>134155.89550000001</v>
      </c>
      <c r="E3078">
        <f t="shared" si="48"/>
        <v>52095.9891618119</v>
      </c>
      <c r="F3078">
        <v>134217.70000000001</v>
      </c>
    </row>
    <row r="3079" spans="1:6">
      <c r="A3079" s="1">
        <v>20.516666669999999</v>
      </c>
      <c r="B3079" s="1">
        <v>0.59032440200000003</v>
      </c>
      <c r="C3079" s="1">
        <v>79209</v>
      </c>
      <c r="D3079" s="1">
        <v>134178.76639999999</v>
      </c>
      <c r="E3079">
        <f t="shared" si="48"/>
        <v>79231.983490315411</v>
      </c>
      <c r="F3079">
        <v>134217.70000000001</v>
      </c>
    </row>
    <row r="3080" spans="1:6">
      <c r="A3080" s="1">
        <v>20.52333333</v>
      </c>
      <c r="B3080" s="1">
        <v>0.73003768899999999</v>
      </c>
      <c r="C3080" s="1">
        <v>97959</v>
      </c>
      <c r="D3080" s="1">
        <v>134183.48319999999</v>
      </c>
      <c r="E3080">
        <f t="shared" si="48"/>
        <v>97983.979530895303</v>
      </c>
      <c r="F3080">
        <v>134217.70000000001</v>
      </c>
    </row>
    <row r="3081" spans="1:6">
      <c r="A3081" s="1">
        <v>20.53</v>
      </c>
      <c r="B3081" s="1">
        <v>0.86021423299999999</v>
      </c>
      <c r="C3081" s="1">
        <v>115426</v>
      </c>
      <c r="D3081" s="1">
        <v>134182.853</v>
      </c>
      <c r="E3081">
        <f t="shared" si="48"/>
        <v>115455.97586052411</v>
      </c>
      <c r="F3081">
        <v>134217.70000000001</v>
      </c>
    </row>
    <row r="3082" spans="1:6">
      <c r="A3082" s="1">
        <v>20.536666669999999</v>
      </c>
      <c r="B3082" s="1">
        <v>0.85973739599999999</v>
      </c>
      <c r="C3082" s="1">
        <v>115418</v>
      </c>
      <c r="D3082" s="1">
        <v>134247.96979999999</v>
      </c>
      <c r="E3082">
        <f t="shared" si="48"/>
        <v>115391.97589510921</v>
      </c>
      <c r="F3082">
        <v>134217.70000000001</v>
      </c>
    </row>
    <row r="3083" spans="1:6">
      <c r="A3083" s="1">
        <v>20.543333329999999</v>
      </c>
      <c r="B3083" s="1">
        <v>0.65135955800000001</v>
      </c>
      <c r="C3083" s="1">
        <v>87396</v>
      </c>
      <c r="D3083" s="1">
        <v>134174.74100000001</v>
      </c>
      <c r="E3083">
        <f t="shared" si="48"/>
        <v>87423.981747776605</v>
      </c>
      <c r="F3083">
        <v>134217.70000000001</v>
      </c>
    </row>
    <row r="3084" spans="1:6">
      <c r="A3084" s="1">
        <v>20.55</v>
      </c>
      <c r="B3084" s="1">
        <v>0.44393539399999998</v>
      </c>
      <c r="C3084" s="1">
        <v>59578</v>
      </c>
      <c r="D3084" s="1">
        <v>134204.21249999999</v>
      </c>
      <c r="E3084">
        <f t="shared" si="48"/>
        <v>59583.9875312738</v>
      </c>
      <c r="F3084">
        <v>134217.70000000001</v>
      </c>
    </row>
    <row r="3085" spans="1:6">
      <c r="A3085" s="1">
        <v>20.556666669999998</v>
      </c>
      <c r="B3085" s="1">
        <v>0.249385834</v>
      </c>
      <c r="C3085" s="1">
        <v>33496</v>
      </c>
      <c r="D3085" s="1">
        <v>134313.9644</v>
      </c>
      <c r="E3085">
        <f t="shared" si="48"/>
        <v>33471.9930520618</v>
      </c>
      <c r="F3085">
        <v>134217.70000000001</v>
      </c>
    </row>
    <row r="3086" spans="1:6">
      <c r="A3086" s="1">
        <v>20.563333329999999</v>
      </c>
      <c r="B3086" s="1">
        <v>-8.6784363000000003E-2</v>
      </c>
      <c r="C3086" s="1">
        <v>-1018265600</v>
      </c>
      <c r="D3086" s="1">
        <v>11733284283</v>
      </c>
      <c r="E3086">
        <f t="shared" si="48"/>
        <v>-11647.997597825102</v>
      </c>
      <c r="F3086">
        <v>134217.70000000001</v>
      </c>
    </row>
    <row r="3087" spans="1:6">
      <c r="A3087" s="1">
        <v>20.57</v>
      </c>
      <c r="B3087" s="1">
        <v>-0.37670135500000002</v>
      </c>
      <c r="C3087" s="1">
        <v>-50568</v>
      </c>
      <c r="D3087" s="1">
        <v>134238.965</v>
      </c>
      <c r="E3087">
        <f t="shared" si="48"/>
        <v>-50559.989454983508</v>
      </c>
      <c r="F3087">
        <v>134217.70000000001</v>
      </c>
    </row>
    <row r="3088" spans="1:6">
      <c r="A3088" s="1">
        <v>20.576666670000002</v>
      </c>
      <c r="B3088" s="1">
        <v>-0.34379959100000002</v>
      </c>
      <c r="C3088" s="1">
        <v>-46132</v>
      </c>
      <c r="D3088" s="1">
        <v>134182.82389999999</v>
      </c>
      <c r="E3088">
        <f t="shared" si="48"/>
        <v>-46143.990364960708</v>
      </c>
      <c r="F3088">
        <v>134217.70000000001</v>
      </c>
    </row>
    <row r="3089" spans="1:6">
      <c r="A3089" s="1">
        <v>20.583333329999999</v>
      </c>
      <c r="B3089" s="1">
        <v>-0.24175643899999999</v>
      </c>
      <c r="C3089" s="1">
        <v>1733394432</v>
      </c>
      <c r="D3089" s="1">
        <v>-7170003156</v>
      </c>
      <c r="E3089">
        <f t="shared" si="48"/>
        <v>-32447.9932027703</v>
      </c>
      <c r="F3089">
        <v>134217.70000000001</v>
      </c>
    </row>
    <row r="3090" spans="1:6">
      <c r="A3090" s="1">
        <v>20.59</v>
      </c>
      <c r="B3090" s="1">
        <v>-0.27370452899999997</v>
      </c>
      <c r="C3090" s="1">
        <v>-36743</v>
      </c>
      <c r="D3090" s="1">
        <v>134243.30300000001</v>
      </c>
      <c r="E3090">
        <f t="shared" si="48"/>
        <v>-36735.992361963297</v>
      </c>
      <c r="F3090">
        <v>134217.70000000001</v>
      </c>
    </row>
    <row r="3091" spans="1:6">
      <c r="A3091" s="1">
        <v>20.596666670000001</v>
      </c>
      <c r="B3091" s="1">
        <v>-0.123023987</v>
      </c>
      <c r="C3091" s="1">
        <v>1600815104</v>
      </c>
      <c r="D3091" s="1">
        <v>-13012219368</v>
      </c>
      <c r="E3091">
        <f t="shared" si="48"/>
        <v>-16511.996579969902</v>
      </c>
      <c r="F3091">
        <v>134217.70000000001</v>
      </c>
    </row>
    <row r="3092" spans="1:6">
      <c r="A3092" s="1">
        <v>20.603333330000002</v>
      </c>
      <c r="B3092" s="1">
        <v>0.37956237799999998</v>
      </c>
      <c r="C3092" s="1">
        <v>50975</v>
      </c>
      <c r="D3092" s="1">
        <v>134299.40100000001</v>
      </c>
      <c r="E3092">
        <f t="shared" si="48"/>
        <v>50943.989381690604</v>
      </c>
      <c r="F3092">
        <v>134217.70000000001</v>
      </c>
    </row>
    <row r="3093" spans="1:6">
      <c r="A3093" s="1">
        <v>20.61</v>
      </c>
      <c r="B3093" s="1">
        <v>0.86259841900000001</v>
      </c>
      <c r="C3093" s="1">
        <v>115802</v>
      </c>
      <c r="D3093" s="1">
        <v>134247.8695</v>
      </c>
      <c r="E3093">
        <f t="shared" si="48"/>
        <v>115775.9758218163</v>
      </c>
      <c r="F3093">
        <v>134217.70000000001</v>
      </c>
    </row>
    <row r="3094" spans="1:6">
      <c r="A3094" s="1">
        <v>20.616666670000001</v>
      </c>
      <c r="B3094" s="1">
        <v>0.98276138300000004</v>
      </c>
      <c r="C3094" s="1">
        <v>131899</v>
      </c>
      <c r="D3094" s="1">
        <v>134212.6403</v>
      </c>
      <c r="E3094">
        <f t="shared" si="48"/>
        <v>131903.97247507912</v>
      </c>
      <c r="F3094">
        <v>134217.70000000001</v>
      </c>
    </row>
    <row r="3095" spans="1:6">
      <c r="A3095" s="1">
        <v>20.623333330000001</v>
      </c>
      <c r="B3095" s="1">
        <v>0.93173980700000003</v>
      </c>
      <c r="C3095" s="1">
        <v>125085</v>
      </c>
      <c r="D3095" s="1">
        <v>134248.85260000001</v>
      </c>
      <c r="E3095">
        <f t="shared" si="48"/>
        <v>125055.97389398392</v>
      </c>
      <c r="F3095">
        <v>134217.70000000001</v>
      </c>
    </row>
    <row r="3096" spans="1:6">
      <c r="A3096" s="1">
        <v>20.63</v>
      </c>
      <c r="B3096" s="1">
        <v>0.98752975499999995</v>
      </c>
      <c r="C3096" s="1">
        <v>132565</v>
      </c>
      <c r="D3096" s="1">
        <v>134238.9932</v>
      </c>
      <c r="E3096">
        <f t="shared" si="48"/>
        <v>132543.97239766351</v>
      </c>
      <c r="F3096">
        <v>134217.70000000001</v>
      </c>
    </row>
    <row r="3097" spans="1:6">
      <c r="A3097" s="1">
        <v>20.63666667</v>
      </c>
      <c r="B3097" s="1">
        <v>0.99182128899999999</v>
      </c>
      <c r="C3097" s="1">
        <v>133113</v>
      </c>
      <c r="D3097" s="1">
        <v>134210.6703</v>
      </c>
      <c r="E3097">
        <f t="shared" si="48"/>
        <v>133119.97222061531</v>
      </c>
      <c r="F3097">
        <v>134217.70000000001</v>
      </c>
    </row>
    <row r="3098" spans="1:6">
      <c r="A3098" s="1">
        <v>20.643333330000001</v>
      </c>
      <c r="B3098" s="1">
        <v>0.87451934799999997</v>
      </c>
      <c r="C3098" s="1">
        <v>117385</v>
      </c>
      <c r="D3098" s="1">
        <v>134228.01939999999</v>
      </c>
      <c r="E3098">
        <f t="shared" si="48"/>
        <v>117375.9754940596</v>
      </c>
      <c r="F3098">
        <v>134217.70000000001</v>
      </c>
    </row>
    <row r="3099" spans="1:6">
      <c r="A3099" s="1">
        <v>20.65</v>
      </c>
      <c r="B3099" s="1">
        <v>0.79488754299999997</v>
      </c>
      <c r="C3099" s="1">
        <v>106697</v>
      </c>
      <c r="D3099" s="1">
        <v>134229.05040000001</v>
      </c>
      <c r="E3099">
        <f t="shared" si="48"/>
        <v>106687.9777801111</v>
      </c>
      <c r="F3099">
        <v>134217.70000000001</v>
      </c>
    </row>
    <row r="3100" spans="1:6">
      <c r="A3100" s="1">
        <v>20.65666667</v>
      </c>
      <c r="B3100" s="1">
        <v>0.89645385700000002</v>
      </c>
      <c r="C3100" s="1">
        <v>120317</v>
      </c>
      <c r="D3100" s="1">
        <v>134214.38149999999</v>
      </c>
      <c r="E3100">
        <f t="shared" si="48"/>
        <v>120319.97484266892</v>
      </c>
      <c r="F3100">
        <v>134217.70000000001</v>
      </c>
    </row>
    <row r="3101" spans="1:6">
      <c r="A3101" s="1">
        <v>20.66333333</v>
      </c>
      <c r="B3101" s="1">
        <v>1.2049674990000001</v>
      </c>
      <c r="C3101" s="1">
        <v>161698</v>
      </c>
      <c r="D3101" s="1">
        <v>134192.83110000001</v>
      </c>
      <c r="E3101">
        <f t="shared" si="48"/>
        <v>161727.96629053232</v>
      </c>
      <c r="F3101">
        <v>134217.70000000001</v>
      </c>
    </row>
    <row r="3102" spans="1:6">
      <c r="A3102" s="1">
        <v>20.67</v>
      </c>
      <c r="B3102" s="1">
        <v>1.3456344600000001</v>
      </c>
      <c r="C3102" s="1">
        <v>180602</v>
      </c>
      <c r="D3102" s="1">
        <v>134213.2691</v>
      </c>
      <c r="E3102">
        <f t="shared" si="48"/>
        <v>180607.96226194204</v>
      </c>
      <c r="F3102">
        <v>134217.70000000001</v>
      </c>
    </row>
    <row r="3103" spans="1:6">
      <c r="A3103" s="1">
        <v>20.676666669999999</v>
      </c>
      <c r="B3103" s="1">
        <v>1.2283325199999999</v>
      </c>
      <c r="C3103" s="1">
        <v>164873</v>
      </c>
      <c r="D3103" s="1">
        <v>134225.05499999999</v>
      </c>
      <c r="E3103">
        <f t="shared" si="48"/>
        <v>164863.96566960402</v>
      </c>
      <c r="F3103">
        <v>134217.70000000001</v>
      </c>
    </row>
    <row r="3104" spans="1:6">
      <c r="A3104" s="1">
        <v>20.68333333</v>
      </c>
      <c r="B3104" s="1">
        <v>1.020431519</v>
      </c>
      <c r="C3104" s="1">
        <v>136987</v>
      </c>
      <c r="D3104" s="1">
        <v>134244.1874</v>
      </c>
      <c r="E3104">
        <f t="shared" si="48"/>
        <v>136959.9714876863</v>
      </c>
      <c r="F3104">
        <v>134217.70000000001</v>
      </c>
    </row>
    <row r="3105" spans="1:6">
      <c r="A3105" s="1">
        <v>20.69</v>
      </c>
      <c r="B3105" s="1">
        <v>0.88167190600000001</v>
      </c>
      <c r="C3105" s="1">
        <v>118316</v>
      </c>
      <c r="D3105" s="1">
        <v>134195.04380000001</v>
      </c>
      <c r="E3105">
        <f t="shared" si="48"/>
        <v>118335.97537793621</v>
      </c>
      <c r="F3105">
        <v>134217.70000000001</v>
      </c>
    </row>
    <row r="3106" spans="1:6">
      <c r="A3106" s="1">
        <v>20.696666669999999</v>
      </c>
      <c r="B3106" s="1">
        <v>0.65803527799999995</v>
      </c>
      <c r="C3106" s="1">
        <v>88293</v>
      </c>
      <c r="D3106" s="1">
        <v>134176.69680000001</v>
      </c>
      <c r="E3106">
        <f t="shared" si="48"/>
        <v>88319.981532020596</v>
      </c>
      <c r="F3106">
        <v>134217.70000000001</v>
      </c>
    </row>
    <row r="3107" spans="1:6">
      <c r="A3107" s="1">
        <v>20.70333333</v>
      </c>
      <c r="B3107" s="1">
        <v>0.32091140699999998</v>
      </c>
      <c r="C3107" s="1">
        <v>43065</v>
      </c>
      <c r="D3107" s="1">
        <v>134195.91510000001</v>
      </c>
      <c r="E3107">
        <f t="shared" si="48"/>
        <v>43071.990951303902</v>
      </c>
      <c r="F3107">
        <v>134217.70000000001</v>
      </c>
    </row>
    <row r="3108" spans="1:6">
      <c r="A3108" s="1">
        <v>20.71</v>
      </c>
      <c r="B3108" s="1">
        <v>5.6266785E-2</v>
      </c>
      <c r="C3108" s="1">
        <v>1844936704</v>
      </c>
      <c r="D3108" s="1">
        <v>32789090667</v>
      </c>
      <c r="E3108">
        <f t="shared" si="48"/>
        <v>7551.9984690945003</v>
      </c>
      <c r="F3108">
        <v>134217.70000000001</v>
      </c>
    </row>
    <row r="3109" spans="1:6">
      <c r="A3109" s="1">
        <v>20.716666669999999</v>
      </c>
      <c r="B3109" s="1">
        <v>0.118732452</v>
      </c>
      <c r="C3109" s="1">
        <v>994869248</v>
      </c>
      <c r="D3109" s="1">
        <v>8379084471</v>
      </c>
      <c r="E3109">
        <f t="shared" si="48"/>
        <v>15935.996622800401</v>
      </c>
      <c r="F3109">
        <v>134217.70000000001</v>
      </c>
    </row>
    <row r="3110" spans="1:6">
      <c r="A3110" s="1">
        <v>20.723333329999999</v>
      </c>
      <c r="B3110" s="1">
        <v>0.28753280599999997</v>
      </c>
      <c r="C3110" s="1">
        <v>38601</v>
      </c>
      <c r="D3110" s="1">
        <v>134249.0288</v>
      </c>
      <c r="E3110">
        <f t="shared" si="48"/>
        <v>38591.991895866202</v>
      </c>
      <c r="F3110">
        <v>134217.70000000001</v>
      </c>
    </row>
    <row r="3111" spans="1:6">
      <c r="A3111" s="1">
        <v>20.73</v>
      </c>
      <c r="B3111" s="1">
        <v>0.486373901</v>
      </c>
      <c r="C3111" s="1">
        <v>65264</v>
      </c>
      <c r="D3111" s="1">
        <v>134184.8315</v>
      </c>
      <c r="E3111">
        <f t="shared" si="48"/>
        <v>65279.986332247703</v>
      </c>
      <c r="F3111">
        <v>134217.70000000001</v>
      </c>
    </row>
    <row r="3112" spans="1:6">
      <c r="A3112" s="1">
        <v>20.736666670000002</v>
      </c>
      <c r="B3112" s="1">
        <v>0.83780288700000005</v>
      </c>
      <c r="C3112" s="1">
        <v>112431</v>
      </c>
      <c r="D3112" s="1">
        <v>134197.4368</v>
      </c>
      <c r="E3112">
        <f t="shared" si="48"/>
        <v>112447.97654649992</v>
      </c>
      <c r="F3112">
        <v>134217.70000000001</v>
      </c>
    </row>
    <row r="3113" spans="1:6">
      <c r="A3113" s="1">
        <v>20.743333329999999</v>
      </c>
      <c r="B3113" s="1">
        <v>1.2650489810000001</v>
      </c>
      <c r="C3113" s="1">
        <v>169762</v>
      </c>
      <c r="D3113" s="1">
        <v>134194.0135</v>
      </c>
      <c r="E3113">
        <f t="shared" si="48"/>
        <v>169791.96461716373</v>
      </c>
      <c r="F3113">
        <v>134217.70000000001</v>
      </c>
    </row>
    <row r="3114" spans="1:6">
      <c r="A3114" s="1">
        <v>20.75</v>
      </c>
      <c r="B3114" s="1">
        <v>1.8010139469999999</v>
      </c>
      <c r="C3114" s="1">
        <v>241722</v>
      </c>
      <c r="D3114" s="1">
        <v>134214.3965</v>
      </c>
      <c r="E3114">
        <f t="shared" si="48"/>
        <v>241727.94963426192</v>
      </c>
      <c r="F3114">
        <v>134217.70000000001</v>
      </c>
    </row>
    <row r="3115" spans="1:6">
      <c r="A3115" s="1">
        <v>20.756666670000001</v>
      </c>
      <c r="B3115" s="1">
        <v>2.3932456969999998</v>
      </c>
      <c r="C3115" s="1">
        <v>321208</v>
      </c>
      <c r="D3115" s="1">
        <v>134214.38529999999</v>
      </c>
      <c r="E3115">
        <f t="shared" si="48"/>
        <v>321215.93298623688</v>
      </c>
      <c r="F3115">
        <v>134217.70000000001</v>
      </c>
    </row>
    <row r="3116" spans="1:6">
      <c r="A3116" s="1">
        <v>20.763333329999998</v>
      </c>
      <c r="B3116" s="1">
        <v>3.1547546390000001</v>
      </c>
      <c r="C3116" s="1">
        <v>423394</v>
      </c>
      <c r="D3116" s="1">
        <v>134208.21849999999</v>
      </c>
      <c r="E3116">
        <f t="shared" si="48"/>
        <v>423423.91171091032</v>
      </c>
      <c r="F3116">
        <v>134217.70000000001</v>
      </c>
    </row>
    <row r="3117" spans="1:6">
      <c r="A3117" s="1">
        <v>20.77</v>
      </c>
      <c r="B3117" s="1">
        <v>3.8223266599999999</v>
      </c>
      <c r="C3117" s="1">
        <v>513038</v>
      </c>
      <c r="D3117" s="1">
        <v>134221.39069999999</v>
      </c>
      <c r="E3117">
        <f t="shared" si="48"/>
        <v>513023.89295388205</v>
      </c>
      <c r="F3117">
        <v>134217.70000000001</v>
      </c>
    </row>
    <row r="3118" spans="1:6">
      <c r="A3118" s="1">
        <v>20.776666670000001</v>
      </c>
      <c r="B3118" s="1">
        <v>4.3721199039999998</v>
      </c>
      <c r="C3118" s="1">
        <v>586800</v>
      </c>
      <c r="D3118" s="1">
        <v>134214.06839999999</v>
      </c>
      <c r="E3118">
        <f t="shared" si="48"/>
        <v>586815.87763910089</v>
      </c>
      <c r="F3118">
        <v>134217.70000000001</v>
      </c>
    </row>
    <row r="3119" spans="1:6">
      <c r="A3119" s="1">
        <v>20.783333330000001</v>
      </c>
      <c r="B3119" s="1">
        <v>4.897117615</v>
      </c>
      <c r="C3119" s="1">
        <v>657282</v>
      </c>
      <c r="D3119" s="1">
        <v>134218.13639999999</v>
      </c>
      <c r="E3119">
        <f t="shared" si="48"/>
        <v>657279.86291478551</v>
      </c>
      <c r="F3119">
        <v>134217.70000000001</v>
      </c>
    </row>
    <row r="3120" spans="1:6">
      <c r="A3120" s="1">
        <v>20.79</v>
      </c>
      <c r="B3120" s="1">
        <v>5.5418014529999997</v>
      </c>
      <c r="C3120" s="1">
        <v>743810</v>
      </c>
      <c r="D3120" s="1">
        <v>134218.0889</v>
      </c>
      <c r="E3120">
        <f t="shared" si="48"/>
        <v>743807.84487831814</v>
      </c>
      <c r="F3120">
        <v>134217.70000000001</v>
      </c>
    </row>
    <row r="3121" spans="1:6">
      <c r="A3121" s="1">
        <v>20.79666667</v>
      </c>
      <c r="B3121" s="1">
        <v>6.1073303220000001</v>
      </c>
      <c r="C3121" s="1">
        <v>819718</v>
      </c>
      <c r="D3121" s="1">
        <v>134218.71040000001</v>
      </c>
      <c r="E3121">
        <f t="shared" si="48"/>
        <v>819711.82895909948</v>
      </c>
      <c r="F3121">
        <v>134217.70000000001</v>
      </c>
    </row>
    <row r="3122" spans="1:6">
      <c r="A3122" s="1">
        <v>20.803333330000001</v>
      </c>
      <c r="B3122" s="1">
        <v>6.4129829410000001</v>
      </c>
      <c r="C3122" s="1">
        <v>860734</v>
      </c>
      <c r="D3122" s="1">
        <v>134217.4161</v>
      </c>
      <c r="E3122">
        <f t="shared" si="48"/>
        <v>860735.82048025576</v>
      </c>
      <c r="F3122">
        <v>134217.70000000001</v>
      </c>
    </row>
    <row r="3123" spans="1:6">
      <c r="A3123" s="1">
        <v>20.81</v>
      </c>
      <c r="B3123" s="1">
        <v>6.676197052</v>
      </c>
      <c r="C3123" s="1">
        <v>896083</v>
      </c>
      <c r="D3123" s="1">
        <v>134220.57389999999</v>
      </c>
      <c r="E3123">
        <f t="shared" si="48"/>
        <v>896063.81306622049</v>
      </c>
      <c r="F3123">
        <v>134217.70000000001</v>
      </c>
    </row>
    <row r="3124" spans="1:6">
      <c r="A3124" s="1">
        <v>20.81666667</v>
      </c>
      <c r="B3124" s="1">
        <v>6.8855285640000004</v>
      </c>
      <c r="C3124" s="1">
        <v>924176</v>
      </c>
      <c r="D3124" s="1">
        <v>134220.05170000001</v>
      </c>
      <c r="E3124">
        <f t="shared" si="48"/>
        <v>924159.80714438297</v>
      </c>
      <c r="F3124">
        <v>134217.70000000001</v>
      </c>
    </row>
    <row r="3125" spans="1:6">
      <c r="A3125" s="1">
        <v>20.823333330000001</v>
      </c>
      <c r="B3125" s="1">
        <v>7.084846497</v>
      </c>
      <c r="C3125" s="1">
        <v>950938</v>
      </c>
      <c r="D3125" s="1">
        <v>134221.39780000001</v>
      </c>
      <c r="E3125">
        <f t="shared" si="48"/>
        <v>950911.80168039701</v>
      </c>
      <c r="F3125">
        <v>134217.70000000001</v>
      </c>
    </row>
    <row r="3126" spans="1:6">
      <c r="A3126" s="1">
        <v>20.83</v>
      </c>
      <c r="B3126" s="1">
        <v>7.0304870609999996</v>
      </c>
      <c r="C3126" s="1">
        <v>943608</v>
      </c>
      <c r="D3126" s="1">
        <v>134216.5901</v>
      </c>
      <c r="E3126">
        <f t="shared" si="48"/>
        <v>943615.80320717976</v>
      </c>
      <c r="F3126">
        <v>134217.70000000001</v>
      </c>
    </row>
    <row r="3127" spans="1:6">
      <c r="A3127" s="1">
        <v>20.83666667</v>
      </c>
      <c r="B3127" s="1">
        <v>6.7834854130000002</v>
      </c>
      <c r="C3127" s="1">
        <v>910479</v>
      </c>
      <c r="D3127" s="1">
        <v>134219.9393</v>
      </c>
      <c r="E3127">
        <f t="shared" si="48"/>
        <v>910463.81011641026</v>
      </c>
      <c r="F3127">
        <v>134217.70000000001</v>
      </c>
    </row>
    <row r="3128" spans="1:6">
      <c r="A3128" s="1">
        <v>20.84333333</v>
      </c>
      <c r="B3128" s="1">
        <v>6.4234733579999999</v>
      </c>
      <c r="C3128" s="1">
        <v>862160</v>
      </c>
      <c r="D3128" s="1">
        <v>134220.21890000001</v>
      </c>
      <c r="E3128">
        <f t="shared" si="48"/>
        <v>862143.82012203662</v>
      </c>
      <c r="F3128">
        <v>134217.70000000001</v>
      </c>
    </row>
    <row r="3129" spans="1:6">
      <c r="A3129" s="1">
        <v>20.85</v>
      </c>
      <c r="B3129" s="1">
        <v>5.8879852289999999</v>
      </c>
      <c r="C3129" s="1">
        <v>790261</v>
      </c>
      <c r="D3129" s="1">
        <v>134215.85980000001</v>
      </c>
      <c r="E3129">
        <f t="shared" si="48"/>
        <v>790271.83507035335</v>
      </c>
      <c r="F3129">
        <v>134217.70000000001</v>
      </c>
    </row>
    <row r="3130" spans="1:6">
      <c r="A3130" s="1">
        <v>20.856666669999999</v>
      </c>
      <c r="B3130" s="1">
        <v>5.1021575930000003</v>
      </c>
      <c r="C3130" s="1">
        <v>684813</v>
      </c>
      <c r="D3130" s="1">
        <v>134220.27590000001</v>
      </c>
      <c r="E3130">
        <f t="shared" si="48"/>
        <v>684799.85716999625</v>
      </c>
      <c r="F3130">
        <v>134217.70000000001</v>
      </c>
    </row>
    <row r="3131" spans="1:6">
      <c r="A3131" s="1">
        <v>20.86333333</v>
      </c>
      <c r="B3131" s="1">
        <v>4.1007995609999996</v>
      </c>
      <c r="C3131" s="1">
        <v>550373</v>
      </c>
      <c r="D3131" s="1">
        <v>134211.1439</v>
      </c>
      <c r="E3131">
        <f t="shared" si="48"/>
        <v>550399.88523842965</v>
      </c>
      <c r="F3131">
        <v>134217.70000000001</v>
      </c>
    </row>
    <row r="3132" spans="1:6">
      <c r="A3132" s="1">
        <v>20.87</v>
      </c>
      <c r="B3132" s="1">
        <v>3.03030014</v>
      </c>
      <c r="C3132" s="1">
        <v>406726</v>
      </c>
      <c r="D3132" s="1">
        <v>134219.70800000001</v>
      </c>
      <c r="E3132">
        <f t="shared" si="48"/>
        <v>406719.91510047804</v>
      </c>
      <c r="F3132">
        <v>134217.70000000001</v>
      </c>
    </row>
    <row r="3133" spans="1:6">
      <c r="A3133" s="1">
        <v>20.876666669999999</v>
      </c>
      <c r="B3133" s="1">
        <v>1.967430115</v>
      </c>
      <c r="C3133" s="1">
        <v>264038</v>
      </c>
      <c r="D3133" s="1">
        <v>134204.5128</v>
      </c>
      <c r="E3133">
        <f t="shared" si="48"/>
        <v>264063.94494603551</v>
      </c>
      <c r="F3133">
        <v>134217.70000000001</v>
      </c>
    </row>
    <row r="3134" spans="1:6">
      <c r="A3134" s="1">
        <v>20.883333329999999</v>
      </c>
      <c r="B3134" s="1">
        <v>1.0709762570000001</v>
      </c>
      <c r="C3134" s="1">
        <v>143748</v>
      </c>
      <c r="D3134" s="1">
        <v>134221.46290000001</v>
      </c>
      <c r="E3134">
        <f t="shared" si="48"/>
        <v>143743.96996914892</v>
      </c>
      <c r="F3134">
        <v>134217.70000000001</v>
      </c>
    </row>
    <row r="3135" spans="1:6">
      <c r="A3135" s="1">
        <v>20.89</v>
      </c>
      <c r="B3135" s="1">
        <v>0.422477722</v>
      </c>
      <c r="C3135" s="1">
        <v>56716</v>
      </c>
      <c r="D3135" s="1">
        <v>134246.13190000001</v>
      </c>
      <c r="E3135">
        <f t="shared" si="48"/>
        <v>56703.988148079407</v>
      </c>
      <c r="F3135">
        <v>134217.70000000001</v>
      </c>
    </row>
    <row r="3136" spans="1:6">
      <c r="A3136" s="1">
        <v>20.896666669999998</v>
      </c>
      <c r="B3136" s="1">
        <v>0.14114379899999999</v>
      </c>
      <c r="C3136" s="1">
        <v>-666140672</v>
      </c>
      <c r="D3136" s="1">
        <v>-4719588657</v>
      </c>
      <c r="E3136">
        <f t="shared" si="48"/>
        <v>18943.9960710423</v>
      </c>
      <c r="F3136">
        <v>134217.70000000001</v>
      </c>
    </row>
    <row r="3137" spans="1:6">
      <c r="A3137" s="1">
        <v>20.903333329999999</v>
      </c>
      <c r="B3137" s="1">
        <v>5.1975250000000001E-2</v>
      </c>
      <c r="C3137" s="1">
        <v>-2116714496</v>
      </c>
      <c r="D3137" s="1">
        <v>-40725431548</v>
      </c>
      <c r="E3137">
        <f t="shared" si="48"/>
        <v>6975.9985119250005</v>
      </c>
      <c r="F3137">
        <v>134217.70000000001</v>
      </c>
    </row>
    <row r="3138" spans="1:6">
      <c r="A3138" s="1">
        <v>20.91</v>
      </c>
      <c r="B3138" s="1">
        <v>6.9141387999999998E-2</v>
      </c>
      <c r="C3138" s="1">
        <v>1978302464</v>
      </c>
      <c r="D3138" s="1">
        <v>28612420476</v>
      </c>
      <c r="E3138">
        <f t="shared" si="48"/>
        <v>9279.9980721676002</v>
      </c>
      <c r="F3138">
        <v>134217.70000000001</v>
      </c>
    </row>
    <row r="3139" spans="1:6">
      <c r="A3139" s="1">
        <v>20.916666670000001</v>
      </c>
      <c r="B3139" s="1">
        <v>3.6239623999999998E-2</v>
      </c>
      <c r="C3139" s="1">
        <v>-2030469120</v>
      </c>
      <c r="D3139" s="1">
        <v>-56028978631</v>
      </c>
      <c r="E3139">
        <f t="shared" ref="E3139:E3202" si="49">F3139*B3139</f>
        <v>4863.9989821447998</v>
      </c>
      <c r="F3139">
        <v>134217.70000000001</v>
      </c>
    </row>
    <row r="3140" spans="1:6">
      <c r="A3140" s="1">
        <v>20.923333329999998</v>
      </c>
      <c r="B3140" s="1">
        <v>-0.214576721</v>
      </c>
      <c r="C3140" s="1">
        <v>1406500864</v>
      </c>
      <c r="D3140" s="1">
        <v>-6554769111</v>
      </c>
      <c r="E3140">
        <f t="shared" si="49"/>
        <v>-28799.993966161703</v>
      </c>
      <c r="F3140">
        <v>134217.70000000001</v>
      </c>
    </row>
    <row r="3141" spans="1:6">
      <c r="A3141" s="1">
        <v>20.93</v>
      </c>
      <c r="B3141" s="1">
        <v>-0.48589706399999999</v>
      </c>
      <c r="C3141" s="1">
        <v>-65227</v>
      </c>
      <c r="D3141" s="1">
        <v>134240.3665</v>
      </c>
      <c r="E3141">
        <f t="shared" si="49"/>
        <v>-65215.986366832803</v>
      </c>
      <c r="F3141">
        <v>134217.70000000001</v>
      </c>
    </row>
    <row r="3142" spans="1:6">
      <c r="A3142" s="1">
        <v>20.936666670000001</v>
      </c>
      <c r="B3142" s="1">
        <v>-0.69379806499999996</v>
      </c>
      <c r="C3142" s="1">
        <v>-93132</v>
      </c>
      <c r="D3142" s="1">
        <v>134235.02410000001</v>
      </c>
      <c r="E3142">
        <f t="shared" si="49"/>
        <v>-93119.980548750507</v>
      </c>
      <c r="F3142">
        <v>134217.70000000001</v>
      </c>
    </row>
    <row r="3143" spans="1:6">
      <c r="A3143" s="1">
        <v>20.943333330000002</v>
      </c>
      <c r="B3143" s="1">
        <v>-0.82731246899999999</v>
      </c>
      <c r="C3143" s="1">
        <v>-111044</v>
      </c>
      <c r="D3143" s="1">
        <v>134222.56289999999</v>
      </c>
      <c r="E3143">
        <f t="shared" si="49"/>
        <v>-111039.97677050131</v>
      </c>
      <c r="F3143">
        <v>134217.70000000001</v>
      </c>
    </row>
    <row r="3144" spans="1:6">
      <c r="A3144" s="1">
        <v>20.95</v>
      </c>
      <c r="B3144" s="1">
        <v>-0.94842910800000002</v>
      </c>
      <c r="C3144" s="1">
        <v>-127294</v>
      </c>
      <c r="D3144" s="1">
        <v>134215.61919999999</v>
      </c>
      <c r="E3144">
        <f t="shared" si="49"/>
        <v>-127295.97348881161</v>
      </c>
      <c r="F3144">
        <v>134217.70000000001</v>
      </c>
    </row>
    <row r="3145" spans="1:6">
      <c r="A3145" s="1">
        <v>20.956666670000001</v>
      </c>
      <c r="B3145" s="1">
        <v>-0.92315673799999998</v>
      </c>
      <c r="C3145" s="1">
        <v>-123916</v>
      </c>
      <c r="D3145" s="1">
        <v>134230.72690000001</v>
      </c>
      <c r="E3145">
        <f t="shared" si="49"/>
        <v>-123903.97411386261</v>
      </c>
      <c r="F3145">
        <v>134217.70000000001</v>
      </c>
    </row>
    <row r="3146" spans="1:6">
      <c r="A3146" s="1">
        <v>20.963333330000001</v>
      </c>
      <c r="B3146" s="1">
        <v>-0.66900253300000001</v>
      </c>
      <c r="C3146" s="1">
        <v>-89760</v>
      </c>
      <c r="D3146" s="1">
        <v>134169.89559999999</v>
      </c>
      <c r="E3146">
        <f t="shared" si="49"/>
        <v>-89791.98127343411</v>
      </c>
      <c r="F3146">
        <v>134217.70000000001</v>
      </c>
    </row>
    <row r="3147" spans="1:6">
      <c r="A3147" s="1">
        <v>20.97</v>
      </c>
      <c r="B3147" s="1">
        <v>-0.41341781599999999</v>
      </c>
      <c r="C3147" s="1">
        <v>-55488</v>
      </c>
      <c r="D3147" s="1">
        <v>134217.728</v>
      </c>
      <c r="E3147">
        <f t="shared" si="49"/>
        <v>-55487.988402543204</v>
      </c>
      <c r="F3147">
        <v>134217.70000000001</v>
      </c>
    </row>
    <row r="3148" spans="1:6">
      <c r="A3148" s="1">
        <v>20.97666667</v>
      </c>
      <c r="B3148" s="1">
        <v>-0.11205673200000001</v>
      </c>
      <c r="C3148" s="1">
        <v>-276594688</v>
      </c>
      <c r="D3148" s="1">
        <v>2468345120</v>
      </c>
      <c r="E3148">
        <f t="shared" si="49"/>
        <v>-15039.996838556403</v>
      </c>
      <c r="F3148">
        <v>134217.70000000001</v>
      </c>
    </row>
    <row r="3149" spans="1:6">
      <c r="A3149" s="1">
        <v>20.983333330000001</v>
      </c>
      <c r="B3149" s="1">
        <v>0.34332275400000001</v>
      </c>
      <c r="C3149" s="1">
        <v>46075</v>
      </c>
      <c r="D3149" s="1">
        <v>134203.16440000001</v>
      </c>
      <c r="E3149">
        <f t="shared" si="49"/>
        <v>46079.990399545808</v>
      </c>
      <c r="F3149">
        <v>134217.70000000001</v>
      </c>
    </row>
    <row r="3150" spans="1:6">
      <c r="A3150" s="1">
        <v>20.99</v>
      </c>
      <c r="B3150" s="1">
        <v>0.81920623800000003</v>
      </c>
      <c r="C3150" s="1">
        <v>109978</v>
      </c>
      <c r="D3150" s="1">
        <v>134249.46599999999</v>
      </c>
      <c r="E3150">
        <f t="shared" si="49"/>
        <v>109951.97709001262</v>
      </c>
      <c r="F3150">
        <v>134217.70000000001</v>
      </c>
    </row>
    <row r="3151" spans="1:6">
      <c r="A3151" s="1">
        <v>20.99666667</v>
      </c>
      <c r="B3151" s="1">
        <v>1.098632813</v>
      </c>
      <c r="C3151" s="1">
        <v>147442</v>
      </c>
      <c r="D3151" s="1">
        <v>134204.98490000001</v>
      </c>
      <c r="E3151">
        <f t="shared" si="49"/>
        <v>147455.96930539011</v>
      </c>
      <c r="F3151">
        <v>134217.70000000001</v>
      </c>
    </row>
    <row r="3152" spans="1:6">
      <c r="A3152" s="1">
        <v>21.00333333</v>
      </c>
      <c r="B3152" s="1">
        <v>1.1324882510000001</v>
      </c>
      <c r="C3152" s="1">
        <v>152024</v>
      </c>
      <c r="D3152" s="1">
        <v>134238.9203</v>
      </c>
      <c r="E3152">
        <f t="shared" si="49"/>
        <v>151999.96832624273</v>
      </c>
      <c r="F3152">
        <v>134217.70000000001</v>
      </c>
    </row>
    <row r="3153" spans="1:6">
      <c r="A3153" s="1">
        <v>21.01</v>
      </c>
      <c r="B3153" s="1">
        <v>0.91695785500000004</v>
      </c>
      <c r="C3153" s="1">
        <v>123070</v>
      </c>
      <c r="D3153" s="1">
        <v>134215.54689999999</v>
      </c>
      <c r="E3153">
        <f t="shared" si="49"/>
        <v>123071.97429503352</v>
      </c>
      <c r="F3153">
        <v>134217.70000000001</v>
      </c>
    </row>
    <row r="3154" spans="1:6">
      <c r="A3154" s="1">
        <v>21.016666669999999</v>
      </c>
      <c r="B3154" s="1">
        <v>0.59890747099999997</v>
      </c>
      <c r="C3154" s="1">
        <v>80381</v>
      </c>
      <c r="D3154" s="1">
        <v>134212.71890000001</v>
      </c>
      <c r="E3154">
        <f t="shared" si="49"/>
        <v>80383.9832704367</v>
      </c>
      <c r="F3154">
        <v>134217.70000000001</v>
      </c>
    </row>
    <row r="3155" spans="1:6">
      <c r="A3155" s="1">
        <v>21.02333333</v>
      </c>
      <c r="B3155" s="1">
        <v>0.28610229500000001</v>
      </c>
      <c r="C3155" s="1">
        <v>38429</v>
      </c>
      <c r="D3155" s="1">
        <v>134319.09030000001</v>
      </c>
      <c r="E3155">
        <f t="shared" si="49"/>
        <v>38399.991999621503</v>
      </c>
      <c r="F3155">
        <v>134217.70000000001</v>
      </c>
    </row>
    <row r="3156" spans="1:6">
      <c r="A3156" s="1">
        <v>21.03</v>
      </c>
      <c r="B3156" s="1">
        <v>-6.6757199999999996E-3</v>
      </c>
      <c r="C3156" s="1">
        <v>-1816625152</v>
      </c>
      <c r="D3156" s="2">
        <v>272124000000</v>
      </c>
      <c r="E3156">
        <f t="shared" si="49"/>
        <v>-895.99978424400001</v>
      </c>
      <c r="F3156">
        <v>134217.70000000001</v>
      </c>
    </row>
    <row r="3157" spans="1:6">
      <c r="A3157" s="1">
        <v>21.036666669999999</v>
      </c>
      <c r="B3157" s="1">
        <v>-0.38576126100000002</v>
      </c>
      <c r="C3157" s="1">
        <v>-51766</v>
      </c>
      <c r="D3157" s="1">
        <v>134191.8052</v>
      </c>
      <c r="E3157">
        <f t="shared" si="49"/>
        <v>-51775.989200519711</v>
      </c>
      <c r="F3157">
        <v>134217.70000000001</v>
      </c>
    </row>
    <row r="3158" spans="1:6">
      <c r="A3158" s="1">
        <v>21.043333329999999</v>
      </c>
      <c r="B3158" s="1">
        <v>-0.72145462000000005</v>
      </c>
      <c r="C3158" s="1">
        <v>-96840</v>
      </c>
      <c r="D3158" s="1">
        <v>134228.8167</v>
      </c>
      <c r="E3158">
        <f t="shared" si="49"/>
        <v>-96831.979750774015</v>
      </c>
      <c r="F3158">
        <v>134217.70000000001</v>
      </c>
    </row>
    <row r="3159" spans="1:6">
      <c r="A3159" s="1">
        <v>21.05</v>
      </c>
      <c r="B3159" s="1">
        <v>-0.69808959999999998</v>
      </c>
      <c r="C3159" s="1">
        <v>-93710</v>
      </c>
      <c r="D3159" s="1">
        <v>134237.78270000001</v>
      </c>
      <c r="E3159">
        <f t="shared" si="49"/>
        <v>-93695.980505920001</v>
      </c>
      <c r="F3159">
        <v>134217.70000000001</v>
      </c>
    </row>
    <row r="3160" spans="1:6">
      <c r="A3160" s="1">
        <v>21.056666669999998</v>
      </c>
      <c r="B3160" s="1">
        <v>-0.55027008099999997</v>
      </c>
      <c r="C3160" s="1">
        <v>-73845</v>
      </c>
      <c r="D3160" s="1">
        <v>134197.7378</v>
      </c>
      <c r="E3160">
        <f t="shared" si="49"/>
        <v>-73855.984650633705</v>
      </c>
      <c r="F3160">
        <v>134217.70000000001</v>
      </c>
    </row>
    <row r="3161" spans="1:6">
      <c r="A3161" s="1">
        <v>21.063333329999999</v>
      </c>
      <c r="B3161" s="1">
        <v>-0.50210952799999997</v>
      </c>
      <c r="C3161" s="1">
        <v>-67380</v>
      </c>
      <c r="D3161" s="1">
        <v>134193.82879999999</v>
      </c>
      <c r="E3161">
        <f t="shared" si="49"/>
        <v>-67391.985996245596</v>
      </c>
      <c r="F3161">
        <v>134217.70000000001</v>
      </c>
    </row>
    <row r="3162" spans="1:6">
      <c r="A3162" s="1">
        <v>21.07</v>
      </c>
      <c r="B3162" s="1">
        <v>-0.41913986199999997</v>
      </c>
      <c r="C3162" s="1">
        <v>-56243</v>
      </c>
      <c r="D3162" s="1">
        <v>134186.7121</v>
      </c>
      <c r="E3162">
        <f t="shared" si="49"/>
        <v>-56255.988255957403</v>
      </c>
      <c r="F3162">
        <v>134217.70000000001</v>
      </c>
    </row>
    <row r="3163" spans="1:6">
      <c r="A3163" s="1">
        <v>21.076666670000002</v>
      </c>
      <c r="B3163" s="1">
        <v>-0.15878677399999999</v>
      </c>
      <c r="C3163" s="1">
        <v>1883144192</v>
      </c>
      <c r="D3163" s="1">
        <v>-11859578404</v>
      </c>
      <c r="E3163">
        <f t="shared" si="49"/>
        <v>-21311.995596699802</v>
      </c>
      <c r="F3163">
        <v>134217.70000000001</v>
      </c>
    </row>
    <row r="3164" spans="1:6">
      <c r="A3164" s="1">
        <v>21.083333329999999</v>
      </c>
      <c r="B3164" s="1">
        <v>5.4836272999999998E-2</v>
      </c>
      <c r="C3164" s="1">
        <v>302940160</v>
      </c>
      <c r="D3164" s="1">
        <v>5524448369</v>
      </c>
      <c r="E3164">
        <f t="shared" si="49"/>
        <v>7359.9984386321003</v>
      </c>
      <c r="F3164">
        <v>134217.70000000001</v>
      </c>
    </row>
    <row r="3165" spans="1:6">
      <c r="A3165" s="1">
        <v>21.09</v>
      </c>
      <c r="B3165" s="1">
        <v>-3.1948089999999998E-2</v>
      </c>
      <c r="C3165" s="1">
        <v>495091712</v>
      </c>
      <c r="D3165" s="1">
        <v>-15496754836</v>
      </c>
      <c r="E3165">
        <f t="shared" si="49"/>
        <v>-4287.9991591930002</v>
      </c>
      <c r="F3165">
        <v>134217.70000000001</v>
      </c>
    </row>
    <row r="3166" spans="1:6">
      <c r="A3166" s="1">
        <v>21.096666670000001</v>
      </c>
      <c r="B3166" s="1">
        <v>-0.43964386</v>
      </c>
      <c r="C3166" s="1">
        <v>-58997</v>
      </c>
      <c r="D3166" s="1">
        <v>134192.7077</v>
      </c>
      <c r="E3166">
        <f t="shared" si="49"/>
        <v>-59007.987708322005</v>
      </c>
      <c r="F3166">
        <v>134217.70000000001</v>
      </c>
    </row>
    <row r="3167" spans="1:6">
      <c r="A3167" s="1">
        <v>21.103333330000002</v>
      </c>
      <c r="B3167" s="1">
        <v>-1.1591911319999999</v>
      </c>
      <c r="C3167" s="1">
        <v>-155580</v>
      </c>
      <c r="D3167" s="1">
        <v>134214.27729999999</v>
      </c>
      <c r="E3167">
        <f t="shared" si="49"/>
        <v>-155583.96759743639</v>
      </c>
      <c r="F3167">
        <v>134217.70000000001</v>
      </c>
    </row>
    <row r="3168" spans="1:6">
      <c r="A3168" s="1">
        <v>21.11</v>
      </c>
      <c r="B3168" s="1">
        <v>-2.0394325260000001</v>
      </c>
      <c r="C3168" s="1">
        <v>-273706</v>
      </c>
      <c r="D3168" s="1">
        <v>134206.94070000001</v>
      </c>
      <c r="E3168">
        <f t="shared" si="49"/>
        <v>-273727.94294491026</v>
      </c>
      <c r="F3168">
        <v>134217.70000000001</v>
      </c>
    </row>
    <row r="3169" spans="1:6">
      <c r="A3169" s="1">
        <v>21.116666670000001</v>
      </c>
      <c r="B3169" s="1">
        <v>-2.6698112489999999</v>
      </c>
      <c r="C3169" s="1">
        <v>-358358</v>
      </c>
      <c r="D3169" s="1">
        <v>134225.96830000001</v>
      </c>
      <c r="E3169">
        <f t="shared" si="49"/>
        <v>-358335.92527490732</v>
      </c>
      <c r="F3169">
        <v>134217.70000000001</v>
      </c>
    </row>
    <row r="3170" spans="1:6">
      <c r="A3170" s="1">
        <v>21.123333330000001</v>
      </c>
      <c r="B3170" s="1">
        <v>-2.9330253599999998</v>
      </c>
      <c r="C3170" s="1">
        <v>-393677</v>
      </c>
      <c r="D3170" s="1">
        <v>134222.16029999999</v>
      </c>
      <c r="E3170">
        <f t="shared" si="49"/>
        <v>-393663.917860872</v>
      </c>
      <c r="F3170">
        <v>134217.70000000001</v>
      </c>
    </row>
    <row r="3171" spans="1:6">
      <c r="A3171" s="1">
        <v>21.13</v>
      </c>
      <c r="B3171" s="1">
        <v>-3.009319305</v>
      </c>
      <c r="C3171" s="1">
        <v>-403920</v>
      </c>
      <c r="D3171" s="1">
        <v>134223.0448</v>
      </c>
      <c r="E3171">
        <f t="shared" si="49"/>
        <v>-403903.91568269854</v>
      </c>
      <c r="F3171">
        <v>134217.70000000001</v>
      </c>
    </row>
    <row r="3172" spans="1:6">
      <c r="A3172" s="1">
        <v>21.13666667</v>
      </c>
      <c r="B3172" s="1">
        <v>-3.0069351200000001</v>
      </c>
      <c r="C3172" s="1">
        <v>-403568</v>
      </c>
      <c r="D3172" s="1">
        <v>134212.40700000001</v>
      </c>
      <c r="E3172">
        <f t="shared" si="49"/>
        <v>-403583.91585562407</v>
      </c>
      <c r="F3172">
        <v>134217.70000000001</v>
      </c>
    </row>
    <row r="3173" spans="1:6">
      <c r="A3173" s="1">
        <v>21.143333330000001</v>
      </c>
      <c r="B3173" s="1">
        <v>-2.7275085450000001</v>
      </c>
      <c r="C3173" s="1">
        <v>-366062</v>
      </c>
      <c r="D3173" s="1">
        <v>134211.1286</v>
      </c>
      <c r="E3173">
        <f t="shared" si="49"/>
        <v>-366079.92364024656</v>
      </c>
      <c r="F3173">
        <v>134217.70000000001</v>
      </c>
    </row>
    <row r="3174" spans="1:6">
      <c r="A3174" s="1">
        <v>21.15</v>
      </c>
      <c r="B3174" s="1">
        <v>-2.2172927859999998</v>
      </c>
      <c r="C3174" s="1">
        <v>-297574</v>
      </c>
      <c r="D3174" s="1">
        <v>134206.00200000001</v>
      </c>
      <c r="E3174">
        <f t="shared" si="49"/>
        <v>-297599.9379635122</v>
      </c>
      <c r="F3174">
        <v>134217.70000000001</v>
      </c>
    </row>
    <row r="3175" spans="1:6">
      <c r="A3175" s="1">
        <v>21.15666667</v>
      </c>
      <c r="B3175" s="1">
        <v>-1.753807068</v>
      </c>
      <c r="C3175" s="1">
        <v>-235388</v>
      </c>
      <c r="D3175" s="1">
        <v>134215.4472</v>
      </c>
      <c r="E3175">
        <f t="shared" si="49"/>
        <v>-235391.95091070363</v>
      </c>
      <c r="F3175">
        <v>134217.70000000001</v>
      </c>
    </row>
    <row r="3176" spans="1:6">
      <c r="A3176" s="1">
        <v>21.16333333</v>
      </c>
      <c r="B3176" s="1">
        <v>-1.5358924869999999</v>
      </c>
      <c r="C3176" s="1">
        <v>-206130</v>
      </c>
      <c r="D3176" s="1">
        <v>134208.6128</v>
      </c>
      <c r="E3176">
        <f t="shared" si="49"/>
        <v>-206143.95705241989</v>
      </c>
      <c r="F3176">
        <v>134217.70000000001</v>
      </c>
    </row>
    <row r="3177" spans="1:6">
      <c r="A3177" s="1">
        <v>21.17</v>
      </c>
      <c r="B3177" s="1">
        <v>-1.599788666</v>
      </c>
      <c r="C3177" s="1">
        <v>-214716</v>
      </c>
      <c r="D3177" s="1">
        <v>134215.22769999999</v>
      </c>
      <c r="E3177">
        <f t="shared" si="49"/>
        <v>-214719.95523658823</v>
      </c>
      <c r="F3177">
        <v>134217.70000000001</v>
      </c>
    </row>
    <row r="3178" spans="1:6">
      <c r="A3178" s="1">
        <v>21.176666669999999</v>
      </c>
      <c r="B3178" s="1">
        <v>-1.749992371</v>
      </c>
      <c r="C3178" s="1">
        <v>-234906</v>
      </c>
      <c r="D3178" s="1">
        <v>134232.5852</v>
      </c>
      <c r="E3178">
        <f t="shared" si="49"/>
        <v>-234879.95105316673</v>
      </c>
      <c r="F3178">
        <v>134217.70000000001</v>
      </c>
    </row>
    <row r="3179" spans="1:6">
      <c r="A3179" s="1">
        <v>21.18333333</v>
      </c>
      <c r="B3179" s="1">
        <v>-1.826286316</v>
      </c>
      <c r="C3179" s="1">
        <v>-245118</v>
      </c>
      <c r="D3179" s="1">
        <v>134216.6329</v>
      </c>
      <c r="E3179">
        <f t="shared" si="49"/>
        <v>-245119.94887499322</v>
      </c>
      <c r="F3179">
        <v>134217.70000000001</v>
      </c>
    </row>
    <row r="3180" spans="1:6">
      <c r="A3180" s="1">
        <v>21.19</v>
      </c>
      <c r="B3180" s="1">
        <v>-1.7743110660000001</v>
      </c>
      <c r="C3180" s="1">
        <v>-238140</v>
      </c>
      <c r="D3180" s="1">
        <v>134215.4736</v>
      </c>
      <c r="E3180">
        <f t="shared" si="49"/>
        <v>-238143.95036306823</v>
      </c>
      <c r="F3180">
        <v>134217.70000000001</v>
      </c>
    </row>
    <row r="3181" spans="1:6">
      <c r="A3181" s="1">
        <v>21.196666669999999</v>
      </c>
      <c r="B3181" s="1">
        <v>-1.7118453979999999</v>
      </c>
      <c r="C3181" s="1">
        <v>-229774</v>
      </c>
      <c r="D3181" s="1">
        <v>134225.9063</v>
      </c>
      <c r="E3181">
        <f t="shared" si="49"/>
        <v>-229759.9520751446</v>
      </c>
      <c r="F3181">
        <v>134217.70000000001</v>
      </c>
    </row>
    <row r="3182" spans="1:6">
      <c r="A3182" s="1">
        <v>21.20333333</v>
      </c>
      <c r="B3182" s="1">
        <v>-1.548290253</v>
      </c>
      <c r="C3182" s="1">
        <v>-207786</v>
      </c>
      <c r="D3182" s="1">
        <v>134203.51879999999</v>
      </c>
      <c r="E3182">
        <f t="shared" si="49"/>
        <v>-207807.95669007811</v>
      </c>
      <c r="F3182">
        <v>134217.70000000001</v>
      </c>
    </row>
    <row r="3183" spans="1:6">
      <c r="A3183" s="1">
        <v>21.21</v>
      </c>
      <c r="B3183" s="1">
        <v>-1.1811256409999999</v>
      </c>
      <c r="C3183" s="1">
        <v>-158501</v>
      </c>
      <c r="D3183" s="1">
        <v>134194.86850000001</v>
      </c>
      <c r="E3183">
        <f t="shared" si="49"/>
        <v>-158527.96694604569</v>
      </c>
      <c r="F3183">
        <v>134217.70000000001</v>
      </c>
    </row>
    <row r="3184" spans="1:6">
      <c r="A3184" s="1">
        <v>21.216666669999999</v>
      </c>
      <c r="B3184" s="1">
        <v>-0.77342987100000005</v>
      </c>
      <c r="C3184" s="1">
        <v>-103827</v>
      </c>
      <c r="D3184" s="1">
        <v>134242.29389999999</v>
      </c>
      <c r="E3184">
        <f t="shared" si="49"/>
        <v>-103807.97839691672</v>
      </c>
      <c r="F3184">
        <v>134217.70000000001</v>
      </c>
    </row>
    <row r="3185" spans="1:6">
      <c r="A3185" s="1">
        <v>21.223333329999999</v>
      </c>
      <c r="B3185" s="1">
        <v>-0.47206878699999999</v>
      </c>
      <c r="C3185" s="1">
        <v>-63361</v>
      </c>
      <c r="D3185" s="1">
        <v>134219.8463</v>
      </c>
      <c r="E3185">
        <f t="shared" si="49"/>
        <v>-63359.986832929906</v>
      </c>
      <c r="F3185">
        <v>134217.70000000001</v>
      </c>
    </row>
    <row r="3186" spans="1:6">
      <c r="A3186" s="1">
        <v>21.23</v>
      </c>
      <c r="B3186" s="1">
        <v>-0.25367736800000001</v>
      </c>
      <c r="C3186" s="1">
        <v>-34060</v>
      </c>
      <c r="D3186" s="1">
        <v>134265.03219999999</v>
      </c>
      <c r="E3186">
        <f t="shared" si="49"/>
        <v>-34047.992875013602</v>
      </c>
      <c r="F3186">
        <v>134217.70000000001</v>
      </c>
    </row>
    <row r="3187" spans="1:6">
      <c r="A3187" s="1">
        <v>21.236666670000002</v>
      </c>
      <c r="B3187" s="1">
        <v>-4.9591063999999997E-2</v>
      </c>
      <c r="C3187" s="1">
        <v>637304832</v>
      </c>
      <c r="D3187" s="1">
        <v>-12851202914</v>
      </c>
      <c r="E3187">
        <f t="shared" si="49"/>
        <v>-6655.9985506328003</v>
      </c>
      <c r="F3187">
        <v>134217.70000000001</v>
      </c>
    </row>
    <row r="3188" spans="1:6">
      <c r="A3188" s="1">
        <v>21.243333329999999</v>
      </c>
      <c r="B3188" s="1">
        <v>-3.7670135E-2</v>
      </c>
      <c r="C3188" s="1">
        <v>-643399680</v>
      </c>
      <c r="D3188" s="1">
        <v>17079834503</v>
      </c>
      <c r="E3188">
        <f t="shared" si="49"/>
        <v>-5055.9988783895005</v>
      </c>
      <c r="F3188">
        <v>134217.70000000001</v>
      </c>
    </row>
    <row r="3189" spans="1:6">
      <c r="A3189" s="1">
        <v>21.25</v>
      </c>
      <c r="B3189" s="1">
        <v>-1.6689301E-2</v>
      </c>
      <c r="C3189" s="1">
        <v>-1866629120</v>
      </c>
      <c r="D3189" s="2">
        <v>111846000000</v>
      </c>
      <c r="E3189">
        <f t="shared" si="49"/>
        <v>-2239.9995948277001</v>
      </c>
      <c r="F3189">
        <v>134217.70000000001</v>
      </c>
    </row>
    <row r="3190" spans="1:6">
      <c r="A3190" s="1">
        <v>21.256666670000001</v>
      </c>
      <c r="B3190" s="1">
        <v>0.15687942499999999</v>
      </c>
      <c r="C3190" s="1">
        <v>1350139904</v>
      </c>
      <c r="D3190" s="1">
        <v>8606226748</v>
      </c>
      <c r="E3190">
        <f t="shared" si="49"/>
        <v>21055.995600822502</v>
      </c>
      <c r="F3190">
        <v>134217.70000000001</v>
      </c>
    </row>
    <row r="3191" spans="1:6">
      <c r="A3191" s="1">
        <v>21.263333329999998</v>
      </c>
      <c r="B3191" s="1">
        <v>0.35190582300000001</v>
      </c>
      <c r="C3191" s="1">
        <v>47261</v>
      </c>
      <c r="D3191" s="1">
        <v>134300.13639999999</v>
      </c>
      <c r="E3191">
        <f t="shared" si="49"/>
        <v>47231.990179667104</v>
      </c>
      <c r="F3191">
        <v>134217.70000000001</v>
      </c>
    </row>
    <row r="3192" spans="1:6">
      <c r="A3192" s="1">
        <v>21.27</v>
      </c>
      <c r="B3192" s="1">
        <v>0.382423401</v>
      </c>
      <c r="C3192" s="1">
        <v>51300</v>
      </c>
      <c r="D3192" s="1">
        <v>134144.51070000001</v>
      </c>
      <c r="E3192">
        <f t="shared" si="49"/>
        <v>51327.9893083977</v>
      </c>
      <c r="F3192">
        <v>134217.70000000001</v>
      </c>
    </row>
    <row r="3193" spans="1:6">
      <c r="A3193" s="1">
        <v>21.276666670000001</v>
      </c>
      <c r="B3193" s="1">
        <v>0.33044815100000002</v>
      </c>
      <c r="C3193" s="1">
        <v>44356</v>
      </c>
      <c r="D3193" s="1">
        <v>134229.8328</v>
      </c>
      <c r="E3193">
        <f t="shared" si="49"/>
        <v>44351.99079647271</v>
      </c>
      <c r="F3193">
        <v>134217.70000000001</v>
      </c>
    </row>
    <row r="3194" spans="1:6">
      <c r="A3194" s="1">
        <v>21.283333330000001</v>
      </c>
      <c r="B3194" s="1">
        <v>0.42867660499999999</v>
      </c>
      <c r="C3194" s="1">
        <v>57509</v>
      </c>
      <c r="D3194" s="1">
        <v>134154.74350000001</v>
      </c>
      <c r="E3194">
        <f t="shared" si="49"/>
        <v>57535.987966908506</v>
      </c>
      <c r="F3194">
        <v>134217.70000000001</v>
      </c>
    </row>
    <row r="3195" spans="1:6">
      <c r="A3195" s="1">
        <v>21.29</v>
      </c>
      <c r="B3195" s="1">
        <v>0.39100646999999999</v>
      </c>
      <c r="C3195" s="1">
        <v>52457</v>
      </c>
      <c r="D3195" s="1">
        <v>134158.90539999999</v>
      </c>
      <c r="E3195">
        <f t="shared" si="49"/>
        <v>52479.989088519003</v>
      </c>
      <c r="F3195">
        <v>134217.70000000001</v>
      </c>
    </row>
    <row r="3196" spans="1:6">
      <c r="A3196" s="1">
        <v>21.29666667</v>
      </c>
      <c r="B3196" s="1">
        <v>0.27799606300000002</v>
      </c>
      <c r="C3196" s="1">
        <v>37283</v>
      </c>
      <c r="D3196" s="1">
        <v>134113.41</v>
      </c>
      <c r="E3196">
        <f t="shared" si="49"/>
        <v>37311.992184915107</v>
      </c>
      <c r="F3196">
        <v>134217.70000000001</v>
      </c>
    </row>
    <row r="3197" spans="1:6">
      <c r="A3197" s="1">
        <v>21.303333330000001</v>
      </c>
      <c r="B3197" s="1">
        <v>0.25415420500000002</v>
      </c>
      <c r="C3197" s="1">
        <v>34141</v>
      </c>
      <c r="D3197" s="1">
        <v>134331.83199999999</v>
      </c>
      <c r="E3197">
        <f t="shared" si="49"/>
        <v>34111.992840428509</v>
      </c>
      <c r="F3197">
        <v>134217.70000000001</v>
      </c>
    </row>
    <row r="3198" spans="1:6">
      <c r="A3198" s="1">
        <v>21.31</v>
      </c>
      <c r="B3198" s="1">
        <v>0.30231475800000002</v>
      </c>
      <c r="C3198" s="1">
        <v>40579</v>
      </c>
      <c r="D3198" s="1">
        <v>134227.6514</v>
      </c>
      <c r="E3198">
        <f t="shared" si="49"/>
        <v>40575.991494816604</v>
      </c>
      <c r="F3198">
        <v>134217.70000000001</v>
      </c>
    </row>
    <row r="3199" spans="1:6">
      <c r="A3199" s="1">
        <v>21.31666667</v>
      </c>
      <c r="B3199" s="1">
        <v>0.22315979</v>
      </c>
      <c r="C3199" s="1">
        <v>-1984724992</v>
      </c>
      <c r="D3199" s="1">
        <v>-8893739287</v>
      </c>
      <c r="E3199">
        <f t="shared" si="49"/>
        <v>29951.993746283002</v>
      </c>
      <c r="F3199">
        <v>134217.70000000001</v>
      </c>
    </row>
    <row r="3200" spans="1:6">
      <c r="A3200" s="1">
        <v>21.323333330000001</v>
      </c>
      <c r="B3200" s="1">
        <v>5.9604644999999998E-2</v>
      </c>
      <c r="C3200" s="1">
        <v>1797881856</v>
      </c>
      <c r="D3200" s="1">
        <v>30163452241</v>
      </c>
      <c r="E3200">
        <f t="shared" si="49"/>
        <v>7999.9983612165006</v>
      </c>
      <c r="F3200">
        <v>134217.70000000001</v>
      </c>
    </row>
    <row r="3201" spans="1:6">
      <c r="A3201" s="1">
        <v>21.33</v>
      </c>
      <c r="B3201" s="1">
        <v>1.5735625999999999E-2</v>
      </c>
      <c r="C3201" s="1">
        <v>-1503428608</v>
      </c>
      <c r="D3201" s="1">
        <v>-95542979155</v>
      </c>
      <c r="E3201">
        <f t="shared" si="49"/>
        <v>2111.9995297802002</v>
      </c>
      <c r="F3201">
        <v>134217.70000000001</v>
      </c>
    </row>
    <row r="3202" spans="1:6">
      <c r="A3202" s="1">
        <v>21.33666667</v>
      </c>
      <c r="B3202" s="1">
        <v>2.9563903999999998E-2</v>
      </c>
      <c r="C3202" s="1">
        <v>-1745518592</v>
      </c>
      <c r="D3202" s="1">
        <v>-59042222681</v>
      </c>
      <c r="E3202">
        <f t="shared" si="49"/>
        <v>3967.9991979008</v>
      </c>
      <c r="F3202">
        <v>134217.70000000001</v>
      </c>
    </row>
    <row r="3203" spans="1:6">
      <c r="A3203" s="1">
        <v>21.34333333</v>
      </c>
      <c r="B3203" s="1">
        <v>8.3923339999999999E-2</v>
      </c>
      <c r="C3203" s="1">
        <v>-2115207168</v>
      </c>
      <c r="D3203" s="1">
        <v>-25204039448</v>
      </c>
      <c r="E3203">
        <f t="shared" ref="E3203:E3266" si="50">F3203*B3203</f>
        <v>11263.997671118001</v>
      </c>
      <c r="F3203">
        <v>134217.70000000001</v>
      </c>
    </row>
    <row r="3204" spans="1:6">
      <c r="A3204" s="1">
        <v>21.35</v>
      </c>
      <c r="B3204" s="1">
        <v>0.24461746200000001</v>
      </c>
      <c r="C3204" s="1">
        <v>32853</v>
      </c>
      <c r="D3204" s="1">
        <v>134303.57629999999</v>
      </c>
      <c r="E3204">
        <f t="shared" si="50"/>
        <v>32831.993129477407</v>
      </c>
      <c r="F3204">
        <v>134217.70000000001</v>
      </c>
    </row>
    <row r="3205" spans="1:6">
      <c r="A3205" s="1">
        <v>21.356666669999999</v>
      </c>
      <c r="B3205" s="1">
        <v>0.53167343099999997</v>
      </c>
      <c r="C3205" s="1">
        <v>71390</v>
      </c>
      <c r="D3205" s="1">
        <v>134274.15359999999</v>
      </c>
      <c r="E3205">
        <f t="shared" si="50"/>
        <v>71359.985059928702</v>
      </c>
      <c r="F3205">
        <v>134217.70000000001</v>
      </c>
    </row>
    <row r="3206" spans="1:6">
      <c r="A3206" s="1">
        <v>21.36333333</v>
      </c>
      <c r="B3206" s="1">
        <v>0.71144103999999997</v>
      </c>
      <c r="C3206" s="1">
        <v>95461</v>
      </c>
      <c r="D3206" s="1">
        <v>134179.7769</v>
      </c>
      <c r="E3206">
        <f t="shared" si="50"/>
        <v>95487.980074407998</v>
      </c>
      <c r="F3206">
        <v>134217.70000000001</v>
      </c>
    </row>
    <row r="3207" spans="1:6">
      <c r="A3207" s="1">
        <v>21.37</v>
      </c>
      <c r="B3207" s="1">
        <v>0.90169906600000005</v>
      </c>
      <c r="C3207" s="1">
        <v>120998</v>
      </c>
      <c r="D3207" s="1">
        <v>134188.89350000001</v>
      </c>
      <c r="E3207">
        <f t="shared" si="50"/>
        <v>121023.97473066821</v>
      </c>
      <c r="F3207">
        <v>134217.70000000001</v>
      </c>
    </row>
    <row r="3208" spans="1:6">
      <c r="A3208" s="1">
        <v>21.376666669999999</v>
      </c>
      <c r="B3208" s="1">
        <v>1.0814666749999999</v>
      </c>
      <c r="C3208" s="1">
        <v>145141</v>
      </c>
      <c r="D3208" s="1">
        <v>134207.55660000001</v>
      </c>
      <c r="E3208">
        <f t="shared" si="50"/>
        <v>145151.96974514751</v>
      </c>
      <c r="F3208">
        <v>134217.70000000001</v>
      </c>
    </row>
    <row r="3209" spans="1:6">
      <c r="A3209" s="1">
        <v>21.383333329999999</v>
      </c>
      <c r="B3209" s="1">
        <v>1.0805130000000001</v>
      </c>
      <c r="C3209" s="1">
        <v>145026</v>
      </c>
      <c r="D3209" s="1">
        <v>134219.579</v>
      </c>
      <c r="E3209">
        <f t="shared" si="50"/>
        <v>145023.96968010001</v>
      </c>
      <c r="F3209">
        <v>134217.70000000001</v>
      </c>
    </row>
    <row r="3210" spans="1:6">
      <c r="A3210" s="1">
        <v>21.39</v>
      </c>
      <c r="B3210" s="1">
        <v>0.895023346</v>
      </c>
      <c r="C3210" s="1">
        <v>120132</v>
      </c>
      <c r="D3210" s="1">
        <v>134222.1972</v>
      </c>
      <c r="E3210">
        <f t="shared" si="50"/>
        <v>120127.9749464242</v>
      </c>
      <c r="F3210">
        <v>134217.70000000001</v>
      </c>
    </row>
    <row r="3211" spans="1:6">
      <c r="A3211" s="1">
        <v>21.396666669999998</v>
      </c>
      <c r="B3211" s="1">
        <v>0.73671340900000004</v>
      </c>
      <c r="C3211" s="1">
        <v>98854</v>
      </c>
      <c r="D3211" s="1">
        <v>134182.43609999999</v>
      </c>
      <c r="E3211">
        <f t="shared" si="50"/>
        <v>98879.97931513931</v>
      </c>
      <c r="F3211">
        <v>134217.70000000001</v>
      </c>
    </row>
    <row r="3212" spans="1:6">
      <c r="A3212" s="1">
        <v>21.403333329999999</v>
      </c>
      <c r="B3212" s="1">
        <v>0.74291229199999997</v>
      </c>
      <c r="C3212" s="1">
        <v>99722</v>
      </c>
      <c r="D3212" s="1">
        <v>134231.18849999999</v>
      </c>
      <c r="E3212">
        <f t="shared" si="50"/>
        <v>99711.979133968402</v>
      </c>
      <c r="F3212">
        <v>134217.70000000001</v>
      </c>
    </row>
    <row r="3213" spans="1:6">
      <c r="A3213" s="1">
        <v>21.41</v>
      </c>
      <c r="B3213" s="1">
        <v>0.66995620700000003</v>
      </c>
      <c r="C3213" s="1">
        <v>89920</v>
      </c>
      <c r="D3213" s="1">
        <v>134217.728</v>
      </c>
      <c r="E3213">
        <f t="shared" si="50"/>
        <v>89919.98120426391</v>
      </c>
      <c r="F3213">
        <v>134217.70000000001</v>
      </c>
    </row>
    <row r="3214" spans="1:6">
      <c r="A3214" s="1">
        <v>21.416666670000001</v>
      </c>
      <c r="B3214" s="1">
        <v>0.56457519499999997</v>
      </c>
      <c r="C3214" s="1">
        <v>75787</v>
      </c>
      <c r="D3214" s="1">
        <v>134237.21170000001</v>
      </c>
      <c r="E3214">
        <f t="shared" si="50"/>
        <v>75775.984149951502</v>
      </c>
      <c r="F3214">
        <v>134217.70000000001</v>
      </c>
    </row>
    <row r="3215" spans="1:6">
      <c r="A3215" s="1">
        <v>21.423333329999998</v>
      </c>
      <c r="B3215" s="1">
        <v>0.53167343099999997</v>
      </c>
      <c r="C3215" s="1">
        <v>71371</v>
      </c>
      <c r="D3215" s="1">
        <v>134238.41740000001</v>
      </c>
      <c r="E3215">
        <f t="shared" si="50"/>
        <v>71359.985059928702</v>
      </c>
      <c r="F3215">
        <v>134217.70000000001</v>
      </c>
    </row>
    <row r="3216" spans="1:6">
      <c r="A3216" s="1">
        <v>21.43</v>
      </c>
      <c r="B3216" s="1">
        <v>0.47731399499999999</v>
      </c>
      <c r="C3216" s="1">
        <v>64042</v>
      </c>
      <c r="D3216" s="1">
        <v>134171.6367</v>
      </c>
      <c r="E3216">
        <f t="shared" si="50"/>
        <v>64063.986586711508</v>
      </c>
      <c r="F3216">
        <v>134217.70000000001</v>
      </c>
    </row>
    <row r="3217" spans="1:6">
      <c r="A3217" s="1">
        <v>21.436666670000001</v>
      </c>
      <c r="B3217" s="1">
        <v>0.26416778600000002</v>
      </c>
      <c r="C3217" s="1">
        <v>35483</v>
      </c>
      <c r="D3217" s="1">
        <v>134319.93580000001</v>
      </c>
      <c r="E3217">
        <f t="shared" si="50"/>
        <v>35455.992651012202</v>
      </c>
      <c r="F3217">
        <v>134217.70000000001</v>
      </c>
    </row>
    <row r="3218" spans="1:6">
      <c r="A3218" s="1">
        <v>21.443333330000002</v>
      </c>
      <c r="B3218" s="1">
        <v>8.9645385999999994E-2</v>
      </c>
      <c r="C3218" s="1">
        <v>-1125941248</v>
      </c>
      <c r="D3218" s="1">
        <v>-12559946490</v>
      </c>
      <c r="E3218">
        <f t="shared" si="50"/>
        <v>12031.9975245322</v>
      </c>
      <c r="F3218">
        <v>134217.70000000001</v>
      </c>
    </row>
    <row r="3219" spans="1:6">
      <c r="A3219" s="1">
        <v>21.45</v>
      </c>
      <c r="B3219" s="1">
        <v>9.7751616999999999E-2</v>
      </c>
      <c r="C3219" s="1">
        <v>-1079869440</v>
      </c>
      <c r="D3219" s="1">
        <v>-11047074907</v>
      </c>
      <c r="E3219">
        <f t="shared" si="50"/>
        <v>13119.997205020902</v>
      </c>
      <c r="F3219">
        <v>134217.70000000001</v>
      </c>
    </row>
    <row r="3220" spans="1:6">
      <c r="A3220" s="1">
        <v>21.456666670000001</v>
      </c>
      <c r="B3220" s="1">
        <v>0.12159347500000001</v>
      </c>
      <c r="C3220" s="1">
        <v>-1591902208</v>
      </c>
      <c r="D3220" s="1">
        <v>-13092003527</v>
      </c>
      <c r="E3220">
        <f t="shared" si="50"/>
        <v>16319.996549507503</v>
      </c>
      <c r="F3220">
        <v>134217.70000000001</v>
      </c>
    </row>
    <row r="3221" spans="1:6">
      <c r="A3221" s="1">
        <v>21.463333330000001</v>
      </c>
      <c r="B3221" s="1">
        <v>2.9563903999999998E-2</v>
      </c>
      <c r="C3221" s="1">
        <v>-2037153792</v>
      </c>
      <c r="D3221" s="1">
        <v>-68906792729</v>
      </c>
      <c r="E3221">
        <f t="shared" si="50"/>
        <v>3967.9991979008</v>
      </c>
      <c r="F3221">
        <v>134217.70000000001</v>
      </c>
    </row>
    <row r="3222" spans="1:6">
      <c r="A3222" s="1">
        <v>21.47</v>
      </c>
      <c r="B3222" s="1">
        <v>-9.2506408999999998E-2</v>
      </c>
      <c r="C3222" s="1">
        <v>1403092992</v>
      </c>
      <c r="D3222" s="1">
        <v>-15167522033</v>
      </c>
      <c r="E3222">
        <f t="shared" si="50"/>
        <v>-12415.9974512393</v>
      </c>
      <c r="F3222">
        <v>134217.70000000001</v>
      </c>
    </row>
    <row r="3223" spans="1:6">
      <c r="A3223" s="1">
        <v>21.47666667</v>
      </c>
      <c r="B3223" s="1">
        <v>-0.245571136</v>
      </c>
      <c r="C3223" s="1">
        <v>-32928</v>
      </c>
      <c r="D3223" s="1">
        <v>134087.41949999999</v>
      </c>
      <c r="E3223">
        <f t="shared" si="50"/>
        <v>-32959.993060307199</v>
      </c>
      <c r="F3223">
        <v>134217.70000000001</v>
      </c>
    </row>
    <row r="3224" spans="1:6">
      <c r="A3224" s="1">
        <v>21.483333330000001</v>
      </c>
      <c r="B3224" s="1">
        <v>-0.45394897499999998</v>
      </c>
      <c r="C3224" s="1">
        <v>-60929</v>
      </c>
      <c r="D3224" s="1">
        <v>134219.93090000001</v>
      </c>
      <c r="E3224">
        <f t="shared" si="50"/>
        <v>-60927.987341857501</v>
      </c>
      <c r="F3224">
        <v>134217.70000000001</v>
      </c>
    </row>
    <row r="3225" spans="1:6">
      <c r="A3225" s="1">
        <v>21.49</v>
      </c>
      <c r="B3225" s="1">
        <v>-0.73289871200000001</v>
      </c>
      <c r="C3225" s="1">
        <v>-98370</v>
      </c>
      <c r="D3225" s="1">
        <v>134220.45689999999</v>
      </c>
      <c r="E3225">
        <f t="shared" si="50"/>
        <v>-98367.979457602414</v>
      </c>
      <c r="F3225">
        <v>134217.70000000001</v>
      </c>
    </row>
    <row r="3226" spans="1:6">
      <c r="A3226" s="1">
        <v>21.49666667</v>
      </c>
      <c r="B3226" s="1">
        <v>-1.0690689090000001</v>
      </c>
      <c r="C3226" s="1">
        <v>-143501</v>
      </c>
      <c r="D3226" s="1">
        <v>134229.88810000001</v>
      </c>
      <c r="E3226">
        <f t="shared" si="50"/>
        <v>-143487.97010748932</v>
      </c>
      <c r="F3226">
        <v>134217.70000000001</v>
      </c>
    </row>
    <row r="3227" spans="1:6">
      <c r="A3227" s="1">
        <v>21.50333333</v>
      </c>
      <c r="B3227" s="1">
        <v>-1.399040222</v>
      </c>
      <c r="C3227" s="1">
        <v>-187796</v>
      </c>
      <c r="D3227" s="1">
        <v>134232.02350000001</v>
      </c>
      <c r="E3227">
        <f t="shared" si="50"/>
        <v>-187775.96080432943</v>
      </c>
      <c r="F3227">
        <v>134217.70000000001</v>
      </c>
    </row>
    <row r="3228" spans="1:6">
      <c r="A3228" s="1">
        <v>21.51</v>
      </c>
      <c r="B3228" s="1">
        <v>-1.4915466310000001</v>
      </c>
      <c r="C3228" s="1">
        <v>-200166</v>
      </c>
      <c r="D3228" s="1">
        <v>134200.29639999999</v>
      </c>
      <c r="E3228">
        <f t="shared" si="50"/>
        <v>-200191.95825556872</v>
      </c>
      <c r="F3228">
        <v>134217.70000000001</v>
      </c>
    </row>
    <row r="3229" spans="1:6">
      <c r="A3229" s="1">
        <v>21.516666669999999</v>
      </c>
      <c r="B3229" s="1">
        <v>-1.157283783</v>
      </c>
      <c r="C3229" s="1">
        <v>-155327</v>
      </c>
      <c r="D3229" s="1">
        <v>134216.8639</v>
      </c>
      <c r="E3229">
        <f t="shared" si="50"/>
        <v>-155327.96760155912</v>
      </c>
      <c r="F3229">
        <v>134217.70000000001</v>
      </c>
    </row>
    <row r="3230" spans="1:6">
      <c r="A3230" s="1">
        <v>21.52333333</v>
      </c>
      <c r="B3230" s="1">
        <v>-0.65517425500000004</v>
      </c>
      <c r="C3230" s="1">
        <v>-87914</v>
      </c>
      <c r="D3230" s="1">
        <v>134184.14910000001</v>
      </c>
      <c r="E3230">
        <f t="shared" si="50"/>
        <v>-87935.981605313515</v>
      </c>
      <c r="F3230">
        <v>134217.70000000001</v>
      </c>
    </row>
    <row r="3231" spans="1:6">
      <c r="A3231" s="1">
        <v>21.53</v>
      </c>
      <c r="B3231" s="1">
        <v>-0.29611587499999997</v>
      </c>
      <c r="C3231" s="1">
        <v>-39724</v>
      </c>
      <c r="D3231" s="1">
        <v>134150.1869</v>
      </c>
      <c r="E3231">
        <f t="shared" si="50"/>
        <v>-39743.991675987498</v>
      </c>
      <c r="F3231">
        <v>134217.70000000001</v>
      </c>
    </row>
    <row r="3232" spans="1:6">
      <c r="A3232" s="1">
        <v>21.536666669999999</v>
      </c>
      <c r="B3232" s="1">
        <v>3.1471251999999998E-2</v>
      </c>
      <c r="C3232" s="1">
        <v>426737664</v>
      </c>
      <c r="D3232" s="1">
        <v>13559602205</v>
      </c>
      <c r="E3232">
        <f t="shared" si="50"/>
        <v>4223.9990595604004</v>
      </c>
      <c r="F3232">
        <v>134217.70000000001</v>
      </c>
    </row>
    <row r="3233" spans="1:6">
      <c r="A3233" s="1">
        <v>21.543333329999999</v>
      </c>
      <c r="B3233" s="1">
        <v>0.41151046800000002</v>
      </c>
      <c r="C3233" s="1">
        <v>55261</v>
      </c>
      <c r="D3233" s="1">
        <v>134288.20009999999</v>
      </c>
      <c r="E3233">
        <f t="shared" si="50"/>
        <v>55231.988540883605</v>
      </c>
      <c r="F3233">
        <v>134217.70000000001</v>
      </c>
    </row>
    <row r="3234" spans="1:6">
      <c r="A3234" s="1">
        <v>21.55</v>
      </c>
      <c r="B3234" s="1">
        <v>0.66995620700000003</v>
      </c>
      <c r="C3234" s="1">
        <v>89899</v>
      </c>
      <c r="D3234" s="1">
        <v>134186.38269999999</v>
      </c>
      <c r="E3234">
        <f t="shared" si="50"/>
        <v>89919.98120426391</v>
      </c>
      <c r="F3234">
        <v>134217.70000000001</v>
      </c>
    </row>
    <row r="3235" spans="1:6">
      <c r="A3235" s="1">
        <v>21.556666669999998</v>
      </c>
      <c r="B3235" s="1">
        <v>0.64039230300000005</v>
      </c>
      <c r="C3235" s="1">
        <v>85962</v>
      </c>
      <c r="D3235" s="1">
        <v>134233.34340000001</v>
      </c>
      <c r="E3235">
        <f t="shared" si="50"/>
        <v>85951.98200636312</v>
      </c>
      <c r="F3235">
        <v>134217.70000000001</v>
      </c>
    </row>
    <row r="3236" spans="1:6">
      <c r="A3236" s="1">
        <v>21.563333329999999</v>
      </c>
      <c r="B3236" s="1">
        <v>0.47922134399999999</v>
      </c>
      <c r="C3236" s="1">
        <v>64321</v>
      </c>
      <c r="D3236" s="1">
        <v>134219.81469999999</v>
      </c>
      <c r="E3236">
        <f t="shared" si="50"/>
        <v>64319.986582588805</v>
      </c>
      <c r="F3236">
        <v>134217.70000000001</v>
      </c>
    </row>
    <row r="3237" spans="1:6">
      <c r="A3237" s="1">
        <v>21.57</v>
      </c>
      <c r="B3237" s="1">
        <v>0.39577484099999999</v>
      </c>
      <c r="C3237" s="1">
        <v>53141</v>
      </c>
      <c r="D3237" s="1">
        <v>134270.7885</v>
      </c>
      <c r="E3237">
        <f t="shared" si="50"/>
        <v>53119.988876885705</v>
      </c>
      <c r="F3237">
        <v>134217.70000000001</v>
      </c>
    </row>
    <row r="3238" spans="1:6">
      <c r="A3238" s="1">
        <v>21.576666670000002</v>
      </c>
      <c r="B3238" s="1">
        <v>0.32377243</v>
      </c>
      <c r="C3238" s="1">
        <v>43479</v>
      </c>
      <c r="D3238" s="1">
        <v>134288.76550000001</v>
      </c>
      <c r="E3238">
        <f t="shared" si="50"/>
        <v>43455.990878011005</v>
      </c>
      <c r="F3238">
        <v>134217.70000000001</v>
      </c>
    </row>
    <row r="3239" spans="1:6">
      <c r="A3239" s="1">
        <v>21.583333329999999</v>
      </c>
      <c r="B3239" s="1">
        <v>0.25749206499999999</v>
      </c>
      <c r="C3239" s="1">
        <v>34584</v>
      </c>
      <c r="D3239" s="1">
        <v>134310.93479999999</v>
      </c>
      <c r="E3239">
        <f t="shared" si="50"/>
        <v>34559.992732550505</v>
      </c>
      <c r="F3239">
        <v>134217.70000000001</v>
      </c>
    </row>
    <row r="3240" spans="1:6">
      <c r="A3240" s="1">
        <v>21.59</v>
      </c>
      <c r="B3240" s="1">
        <v>8.8214873999999999E-2</v>
      </c>
      <c r="C3240" s="1">
        <v>-1091076096</v>
      </c>
      <c r="D3240" s="1">
        <v>-12368391443</v>
      </c>
      <c r="E3240">
        <f t="shared" si="50"/>
        <v>11839.997494069801</v>
      </c>
      <c r="F3240">
        <v>134217.70000000001</v>
      </c>
    </row>
    <row r="3241" spans="1:6">
      <c r="A3241" s="1">
        <v>21.596666670000001</v>
      </c>
      <c r="B3241" s="1">
        <v>-0.13780593899999999</v>
      </c>
      <c r="C3241" s="1">
        <v>-439320576</v>
      </c>
      <c r="D3241" s="1">
        <v>3187965483</v>
      </c>
      <c r="E3241">
        <f t="shared" si="50"/>
        <v>-18495.996178920301</v>
      </c>
      <c r="F3241">
        <v>134217.70000000001</v>
      </c>
    </row>
    <row r="3242" spans="1:6">
      <c r="A3242" s="1">
        <v>21.603333330000002</v>
      </c>
      <c r="B3242" s="1">
        <v>-0.33569335900000002</v>
      </c>
      <c r="C3242" s="1">
        <v>-45027</v>
      </c>
      <c r="D3242" s="1">
        <v>134131.33960000001</v>
      </c>
      <c r="E3242">
        <f t="shared" si="50"/>
        <v>-45055.990550254304</v>
      </c>
      <c r="F3242">
        <v>134217.70000000001</v>
      </c>
    </row>
    <row r="3243" spans="1:6">
      <c r="A3243" s="1">
        <v>21.61</v>
      </c>
      <c r="B3243" s="1">
        <v>-0.38051605199999999</v>
      </c>
      <c r="C3243" s="1">
        <v>-51103</v>
      </c>
      <c r="D3243" s="1">
        <v>134299.19630000001</v>
      </c>
      <c r="E3243">
        <f t="shared" si="50"/>
        <v>-51071.989312520403</v>
      </c>
      <c r="F3243">
        <v>134217.70000000001</v>
      </c>
    </row>
    <row r="3244" spans="1:6">
      <c r="A3244" s="1">
        <v>21.616666670000001</v>
      </c>
      <c r="B3244" s="1">
        <v>-0.25796890300000003</v>
      </c>
      <c r="C3244" s="1">
        <v>-34618</v>
      </c>
      <c r="D3244" s="1">
        <v>134194.4694</v>
      </c>
      <c r="E3244">
        <f t="shared" si="50"/>
        <v>-34623.992832183103</v>
      </c>
      <c r="F3244">
        <v>134217.70000000001</v>
      </c>
    </row>
    <row r="3245" spans="1:6">
      <c r="A3245" s="1">
        <v>21.623333330000001</v>
      </c>
      <c r="B3245" s="1">
        <v>-4.1007995999999998E-2</v>
      </c>
      <c r="C3245" s="1">
        <v>247300096</v>
      </c>
      <c r="D3245" s="1">
        <v>-6030533615</v>
      </c>
      <c r="E3245">
        <f t="shared" si="50"/>
        <v>-5503.9989047292001</v>
      </c>
      <c r="F3245">
        <v>134217.70000000001</v>
      </c>
    </row>
    <row r="3246" spans="1:6">
      <c r="A3246" s="1">
        <v>21.63</v>
      </c>
      <c r="B3246" s="1">
        <v>0.33473968500000001</v>
      </c>
      <c r="C3246" s="1">
        <v>44947</v>
      </c>
      <c r="D3246" s="1">
        <v>134274.48850000001</v>
      </c>
      <c r="E3246">
        <f t="shared" si="50"/>
        <v>44927.990619424505</v>
      </c>
      <c r="F3246">
        <v>134217.70000000001</v>
      </c>
    </row>
    <row r="3247" spans="1:6">
      <c r="A3247" s="1">
        <v>21.63666667</v>
      </c>
      <c r="B3247" s="1">
        <v>0.65755844100000005</v>
      </c>
      <c r="C3247" s="1">
        <v>88264</v>
      </c>
      <c r="D3247" s="1">
        <v>134229.89420000001</v>
      </c>
      <c r="E3247">
        <f t="shared" si="50"/>
        <v>88255.981566605711</v>
      </c>
      <c r="F3247">
        <v>134217.70000000001</v>
      </c>
    </row>
    <row r="3248" spans="1:6">
      <c r="A3248" s="1">
        <v>21.643333330000001</v>
      </c>
      <c r="B3248" s="1">
        <v>0.76389312700000001</v>
      </c>
      <c r="C3248" s="1">
        <v>102524</v>
      </c>
      <c r="D3248" s="1">
        <v>134212.49170000001</v>
      </c>
      <c r="E3248">
        <f t="shared" si="50"/>
        <v>102527.9785517479</v>
      </c>
      <c r="F3248">
        <v>134217.70000000001</v>
      </c>
    </row>
    <row r="3249" spans="1:6">
      <c r="A3249" s="1">
        <v>21.65</v>
      </c>
      <c r="B3249" s="1">
        <v>0.71048736599999995</v>
      </c>
      <c r="C3249" s="1">
        <v>95389</v>
      </c>
      <c r="D3249" s="1">
        <v>134258.54509999999</v>
      </c>
      <c r="E3249">
        <f t="shared" si="50"/>
        <v>95359.980143578199</v>
      </c>
      <c r="F3249">
        <v>134217.70000000001</v>
      </c>
    </row>
    <row r="3250" spans="1:6">
      <c r="A3250" s="1">
        <v>21.65666667</v>
      </c>
      <c r="B3250" s="1">
        <v>0.62179565400000003</v>
      </c>
      <c r="C3250" s="1">
        <v>83466</v>
      </c>
      <c r="D3250" s="1">
        <v>134233.81049999999</v>
      </c>
      <c r="E3250">
        <f t="shared" si="50"/>
        <v>83455.982549875815</v>
      </c>
      <c r="F3250">
        <v>134217.70000000001</v>
      </c>
    </row>
    <row r="3251" spans="1:6">
      <c r="A3251" s="1">
        <v>21.66333333</v>
      </c>
      <c r="B3251" s="1">
        <v>0.37765502899999998</v>
      </c>
      <c r="C3251" s="1">
        <v>50702</v>
      </c>
      <c r="D3251" s="1">
        <v>134254.79889999999</v>
      </c>
      <c r="E3251">
        <f t="shared" si="50"/>
        <v>50687.9893858133</v>
      </c>
      <c r="F3251">
        <v>134217.70000000001</v>
      </c>
    </row>
    <row r="3252" spans="1:6">
      <c r="A3252" s="1">
        <v>21.67</v>
      </c>
      <c r="B3252" s="1">
        <v>5.3882599000000003E-2</v>
      </c>
      <c r="C3252" s="1">
        <v>742883328</v>
      </c>
      <c r="D3252" s="1">
        <v>13787073072</v>
      </c>
      <c r="E3252">
        <f t="shared" si="50"/>
        <v>7231.998507802301</v>
      </c>
      <c r="F3252">
        <v>134217.70000000001</v>
      </c>
    </row>
    <row r="3253" spans="1:6">
      <c r="A3253" s="1">
        <v>21.676666669999999</v>
      </c>
      <c r="B3253" s="1">
        <v>-5.5789947999999999E-2</v>
      </c>
      <c r="C3253" s="1">
        <v>30244864</v>
      </c>
      <c r="D3253" s="1">
        <v>-542120316.5</v>
      </c>
      <c r="E3253">
        <f t="shared" si="50"/>
        <v>-7487.9985036796006</v>
      </c>
      <c r="F3253">
        <v>134217.70000000001</v>
      </c>
    </row>
    <row r="3254" spans="1:6">
      <c r="A3254" s="1">
        <v>21.68333333</v>
      </c>
      <c r="B3254" s="1">
        <v>4.6730041999999999E-2</v>
      </c>
      <c r="C3254" s="1">
        <v>-1069645824</v>
      </c>
      <c r="D3254" s="1">
        <v>-22889896725</v>
      </c>
      <c r="E3254">
        <f t="shared" si="50"/>
        <v>6271.9987581434007</v>
      </c>
      <c r="F3254">
        <v>134217.70000000001</v>
      </c>
    </row>
    <row r="3255" spans="1:6">
      <c r="A3255" s="1">
        <v>21.69</v>
      </c>
      <c r="B3255" s="1">
        <v>7.5817107999999994E-2</v>
      </c>
      <c r="C3255" s="1">
        <v>728793088</v>
      </c>
      <c r="D3255" s="1">
        <v>9612514982</v>
      </c>
      <c r="E3255">
        <f t="shared" si="50"/>
        <v>10175.997856411601</v>
      </c>
      <c r="F3255">
        <v>134217.70000000001</v>
      </c>
    </row>
    <row r="3256" spans="1:6">
      <c r="A3256" s="1">
        <v>21.696666669999999</v>
      </c>
      <c r="B3256" s="1">
        <v>-0.134944916</v>
      </c>
      <c r="C3256" s="1">
        <v>-1973059584</v>
      </c>
      <c r="D3256" s="1">
        <v>14621222094</v>
      </c>
      <c r="E3256">
        <f t="shared" si="50"/>
        <v>-18111.996252213201</v>
      </c>
      <c r="F3256">
        <v>134217.70000000001</v>
      </c>
    </row>
    <row r="3257" spans="1:6">
      <c r="A3257" s="1">
        <v>21.70333333</v>
      </c>
      <c r="B3257" s="1">
        <v>-0.38766861000000002</v>
      </c>
      <c r="C3257" s="1">
        <v>-52021</v>
      </c>
      <c r="D3257" s="1">
        <v>134189.35320000001</v>
      </c>
      <c r="E3257">
        <f t="shared" si="50"/>
        <v>-52031.989196397008</v>
      </c>
      <c r="F3257">
        <v>134217.70000000001</v>
      </c>
    </row>
    <row r="3258" spans="1:6">
      <c r="A3258" s="1">
        <v>21.71</v>
      </c>
      <c r="B3258" s="1">
        <v>-0.82063674900000005</v>
      </c>
      <c r="C3258" s="1">
        <v>-110116</v>
      </c>
      <c r="D3258" s="1">
        <v>134183.60819999999</v>
      </c>
      <c r="E3258">
        <f t="shared" si="50"/>
        <v>-110143.97698625732</v>
      </c>
      <c r="F3258">
        <v>134217.70000000001</v>
      </c>
    </row>
    <row r="3259" spans="1:6">
      <c r="A3259" s="1">
        <v>21.716666669999999</v>
      </c>
      <c r="B3259" s="1">
        <v>-1.3551712039999999</v>
      </c>
      <c r="C3259" s="1">
        <v>-181917</v>
      </c>
      <c r="D3259" s="1">
        <v>134239.1275</v>
      </c>
      <c r="E3259">
        <f t="shared" si="50"/>
        <v>-181887.9621071108</v>
      </c>
      <c r="F3259">
        <v>134217.70000000001</v>
      </c>
    </row>
    <row r="3260" spans="1:6">
      <c r="A3260" s="1">
        <v>21.723333329999999</v>
      </c>
      <c r="B3260" s="1">
        <v>-1.6932487490000001</v>
      </c>
      <c r="C3260" s="1">
        <v>-227246</v>
      </c>
      <c r="D3260" s="1">
        <v>134207.0975</v>
      </c>
      <c r="E3260">
        <f t="shared" si="50"/>
        <v>-227263.95261865732</v>
      </c>
      <c r="F3260">
        <v>134217.70000000001</v>
      </c>
    </row>
    <row r="3261" spans="1:6">
      <c r="A3261" s="1">
        <v>21.73</v>
      </c>
      <c r="B3261" s="1">
        <v>-1.7380714420000001</v>
      </c>
      <c r="C3261" s="1">
        <v>-233265</v>
      </c>
      <c r="D3261" s="1">
        <v>134209.09770000001</v>
      </c>
      <c r="E3261">
        <f t="shared" si="50"/>
        <v>-233279.95138092342</v>
      </c>
      <c r="F3261">
        <v>134217.70000000001</v>
      </c>
    </row>
    <row r="3262" spans="1:6">
      <c r="A3262" s="1">
        <v>21.736666670000002</v>
      </c>
      <c r="B3262" s="1">
        <v>-1.6660690309999999</v>
      </c>
      <c r="C3262" s="1">
        <v>-223645</v>
      </c>
      <c r="D3262" s="1">
        <v>134235.1342</v>
      </c>
      <c r="E3262">
        <f t="shared" si="50"/>
        <v>-223615.9533820487</v>
      </c>
      <c r="F3262">
        <v>134217.70000000001</v>
      </c>
    </row>
    <row r="3263" spans="1:6">
      <c r="A3263" s="1">
        <v>21.743333329999999</v>
      </c>
      <c r="B3263" s="1">
        <v>-1.6283988949999999</v>
      </c>
      <c r="C3263" s="1">
        <v>-218552</v>
      </c>
      <c r="D3263" s="1">
        <v>134212.81520000001</v>
      </c>
      <c r="E3263">
        <f t="shared" si="50"/>
        <v>-218559.95436944152</v>
      </c>
      <c r="F3263">
        <v>134217.70000000001</v>
      </c>
    </row>
    <row r="3264" spans="1:6">
      <c r="A3264" s="1">
        <v>21.75</v>
      </c>
      <c r="B3264" s="1">
        <v>-1.2931823730000001</v>
      </c>
      <c r="C3264" s="1">
        <v>-173562</v>
      </c>
      <c r="D3264" s="1">
        <v>134213.0883</v>
      </c>
      <c r="E3264">
        <f t="shared" si="50"/>
        <v>-173567.96378460212</v>
      </c>
      <c r="F3264">
        <v>134217.70000000001</v>
      </c>
    </row>
    <row r="3265" spans="1:6">
      <c r="A3265" s="1">
        <v>21.756666670000001</v>
      </c>
      <c r="B3265" s="1">
        <v>-0.80204010000000003</v>
      </c>
      <c r="C3265" s="1">
        <v>-107655</v>
      </c>
      <c r="D3265" s="1">
        <v>134226.45569999999</v>
      </c>
      <c r="E3265">
        <f t="shared" si="50"/>
        <v>-107647.97752977001</v>
      </c>
      <c r="F3265">
        <v>134217.70000000001</v>
      </c>
    </row>
    <row r="3266" spans="1:6">
      <c r="A3266" s="1">
        <v>21.763333329999998</v>
      </c>
      <c r="B3266" s="1">
        <v>-0.48446655300000002</v>
      </c>
      <c r="C3266" s="1">
        <v>-65034</v>
      </c>
      <c r="D3266" s="1">
        <v>134238.36929999999</v>
      </c>
      <c r="E3266">
        <f t="shared" si="50"/>
        <v>-65023.986470588112</v>
      </c>
      <c r="F3266">
        <v>134217.70000000001</v>
      </c>
    </row>
    <row r="3267" spans="1:6">
      <c r="A3267" s="1">
        <v>21.77</v>
      </c>
      <c r="B3267" s="1">
        <v>-0.40388107299999998</v>
      </c>
      <c r="C3267" s="1">
        <v>-54218</v>
      </c>
      <c r="D3267" s="1">
        <v>134242.4878</v>
      </c>
      <c r="E3267">
        <f t="shared" ref="E3267:E3330" si="51">F3267*B3267</f>
        <v>-54207.988691592102</v>
      </c>
      <c r="F3267">
        <v>134217.70000000001</v>
      </c>
    </row>
    <row r="3268" spans="1:6">
      <c r="A3268" s="1">
        <v>21.776666670000001</v>
      </c>
      <c r="B3268" s="1">
        <v>-0.38909912099999999</v>
      </c>
      <c r="C3268" s="1">
        <v>-52236</v>
      </c>
      <c r="D3268" s="1">
        <v>134248.56849999999</v>
      </c>
      <c r="E3268">
        <f t="shared" si="51"/>
        <v>-52223.989092641707</v>
      </c>
      <c r="F3268">
        <v>134217.70000000001</v>
      </c>
    </row>
    <row r="3269" spans="1:6">
      <c r="A3269" s="1">
        <v>21.783333330000001</v>
      </c>
      <c r="B3269" s="1">
        <v>-0.31471252399999999</v>
      </c>
      <c r="C3269" s="1">
        <v>-42229</v>
      </c>
      <c r="D3269" s="1">
        <v>134182.77549999999</v>
      </c>
      <c r="E3269">
        <f t="shared" si="51"/>
        <v>-42239.991132474803</v>
      </c>
      <c r="F3269">
        <v>134217.70000000001</v>
      </c>
    </row>
    <row r="3270" spans="1:6">
      <c r="A3270" s="1">
        <v>21.79</v>
      </c>
      <c r="B3270" s="1">
        <v>-0.34618377700000003</v>
      </c>
      <c r="C3270" s="1">
        <v>-46438</v>
      </c>
      <c r="D3270" s="1">
        <v>134142.62340000001</v>
      </c>
      <c r="E3270">
        <f t="shared" si="51"/>
        <v>-46463.990326252904</v>
      </c>
      <c r="F3270">
        <v>134217.70000000001</v>
      </c>
    </row>
    <row r="3271" spans="1:6">
      <c r="A3271" s="1">
        <v>21.79666667</v>
      </c>
      <c r="B3271" s="1">
        <v>-0.46014785800000002</v>
      </c>
      <c r="C3271" s="1">
        <v>-61781</v>
      </c>
      <c r="D3271" s="1">
        <v>134263.36550000001</v>
      </c>
      <c r="E3271">
        <f t="shared" si="51"/>
        <v>-61759.987160686607</v>
      </c>
      <c r="F3271">
        <v>134217.70000000001</v>
      </c>
    </row>
    <row r="3272" spans="1:6">
      <c r="A3272" s="1">
        <v>21.803333330000001</v>
      </c>
      <c r="B3272" s="1">
        <v>-0.57554245000000004</v>
      </c>
      <c r="C3272" s="1">
        <v>-77235</v>
      </c>
      <c r="D3272" s="1">
        <v>134195.14060000001</v>
      </c>
      <c r="E3272">
        <f t="shared" si="51"/>
        <v>-77247.983891365016</v>
      </c>
      <c r="F3272">
        <v>134217.70000000001</v>
      </c>
    </row>
    <row r="3273" spans="1:6">
      <c r="A3273" s="1">
        <v>21.81</v>
      </c>
      <c r="B3273" s="1">
        <v>-0.56552886999999996</v>
      </c>
      <c r="C3273" s="1">
        <v>-75926</v>
      </c>
      <c r="D3273" s="1">
        <v>134256.62959999999</v>
      </c>
      <c r="E3273">
        <f t="shared" si="51"/>
        <v>-75903.984214999</v>
      </c>
      <c r="F3273">
        <v>134217.70000000001</v>
      </c>
    </row>
    <row r="3274" spans="1:6">
      <c r="A3274" s="1">
        <v>21.81666667</v>
      </c>
      <c r="B3274" s="1">
        <v>-0.32091140699999998</v>
      </c>
      <c r="C3274" s="1">
        <v>-43083</v>
      </c>
      <c r="D3274" s="1">
        <v>134252.00539999999</v>
      </c>
      <c r="E3274">
        <f t="shared" si="51"/>
        <v>-43071.990951303902</v>
      </c>
      <c r="F3274">
        <v>134217.70000000001</v>
      </c>
    </row>
    <row r="3275" spans="1:6">
      <c r="A3275" s="1">
        <v>21.823333330000001</v>
      </c>
      <c r="B3275" s="1">
        <v>2.1457672000000001E-2</v>
      </c>
      <c r="C3275" s="1">
        <v>-880181248</v>
      </c>
      <c r="D3275" s="1">
        <v>-41019419213</v>
      </c>
      <c r="E3275">
        <f t="shared" si="51"/>
        <v>2879.9993831944003</v>
      </c>
      <c r="F3275">
        <v>134217.70000000001</v>
      </c>
    </row>
    <row r="3276" spans="1:6">
      <c r="A3276" s="1">
        <v>21.83</v>
      </c>
      <c r="B3276" s="1">
        <v>0.20551681499999999</v>
      </c>
      <c r="C3276" s="1">
        <v>911310848</v>
      </c>
      <c r="D3276" s="1">
        <v>4434239832</v>
      </c>
      <c r="E3276">
        <f t="shared" si="51"/>
        <v>27583.9942206255</v>
      </c>
      <c r="F3276">
        <v>134217.70000000001</v>
      </c>
    </row>
    <row r="3277" spans="1:6">
      <c r="A3277" s="1">
        <v>21.83666667</v>
      </c>
      <c r="B3277" s="1">
        <v>0.28610229500000001</v>
      </c>
      <c r="C3277" s="1">
        <v>38413</v>
      </c>
      <c r="D3277" s="1">
        <v>134263.16630000001</v>
      </c>
      <c r="E3277">
        <f t="shared" si="51"/>
        <v>38399.991999621503</v>
      </c>
      <c r="F3277">
        <v>134217.70000000001</v>
      </c>
    </row>
    <row r="3278" spans="1:6">
      <c r="A3278" s="1">
        <v>21.84333333</v>
      </c>
      <c r="B3278" s="1">
        <v>0.43439865100000002</v>
      </c>
      <c r="C3278" s="1">
        <v>58275</v>
      </c>
      <c r="D3278" s="1">
        <v>134150.96900000001</v>
      </c>
      <c r="E3278">
        <f t="shared" si="51"/>
        <v>58303.987820322705</v>
      </c>
      <c r="F3278">
        <v>134217.70000000001</v>
      </c>
    </row>
    <row r="3279" spans="1:6">
      <c r="A3279" s="1">
        <v>21.85</v>
      </c>
      <c r="B3279" s="1">
        <v>0.666618347</v>
      </c>
      <c r="C3279" s="1">
        <v>89445</v>
      </c>
      <c r="D3279" s="1">
        <v>134177.22510000001</v>
      </c>
      <c r="E3279">
        <f t="shared" si="51"/>
        <v>89471.981312141914</v>
      </c>
      <c r="F3279">
        <v>134217.70000000001</v>
      </c>
    </row>
    <row r="3280" spans="1:6">
      <c r="A3280" s="1">
        <v>21.856666669999999</v>
      </c>
      <c r="B3280" s="1">
        <v>0.76675415000000002</v>
      </c>
      <c r="C3280" s="1">
        <v>102925</v>
      </c>
      <c r="D3280" s="1">
        <v>134234.6826</v>
      </c>
      <c r="E3280">
        <f t="shared" si="51"/>
        <v>102911.97847845501</v>
      </c>
      <c r="F3280">
        <v>134217.70000000001</v>
      </c>
    </row>
    <row r="3281" spans="1:6">
      <c r="A3281" s="1">
        <v>21.86333333</v>
      </c>
      <c r="B3281" s="1">
        <v>0.75817108200000005</v>
      </c>
      <c r="C3281" s="1">
        <v>101788</v>
      </c>
      <c r="D3281" s="1">
        <v>134254.65900000001</v>
      </c>
      <c r="E3281">
        <f t="shared" si="51"/>
        <v>101759.97883255141</v>
      </c>
      <c r="F3281">
        <v>134217.70000000001</v>
      </c>
    </row>
    <row r="3282" spans="1:6">
      <c r="A3282" s="1">
        <v>21.87</v>
      </c>
      <c r="B3282" s="1">
        <v>0.65994262699999995</v>
      </c>
      <c r="C3282" s="1">
        <v>88547</v>
      </c>
      <c r="D3282" s="1">
        <v>134173.78479999999</v>
      </c>
      <c r="E3282">
        <f t="shared" si="51"/>
        <v>88575.981527897908</v>
      </c>
      <c r="F3282">
        <v>134217.70000000001</v>
      </c>
    </row>
    <row r="3283" spans="1:6">
      <c r="A3283" s="1">
        <v>21.876666669999999</v>
      </c>
      <c r="B3283" s="1">
        <v>0.33903121899999999</v>
      </c>
      <c r="C3283" s="1">
        <v>45524</v>
      </c>
      <c r="D3283" s="1">
        <v>134276.71960000001</v>
      </c>
      <c r="E3283">
        <f t="shared" si="51"/>
        <v>45503.9904423763</v>
      </c>
      <c r="F3283">
        <v>134217.70000000001</v>
      </c>
    </row>
    <row r="3284" spans="1:6">
      <c r="A3284" s="1">
        <v>21.883333329999999</v>
      </c>
      <c r="B3284" s="1">
        <v>-0.145435333</v>
      </c>
      <c r="C3284" s="1">
        <v>-1826127872</v>
      </c>
      <c r="D3284" s="1">
        <v>12556287603</v>
      </c>
      <c r="E3284">
        <f t="shared" si="51"/>
        <v>-19519.995893994103</v>
      </c>
      <c r="F3284">
        <v>134217.70000000001</v>
      </c>
    </row>
    <row r="3285" spans="1:6">
      <c r="A3285" s="1">
        <v>21.89</v>
      </c>
      <c r="B3285" s="1">
        <v>-0.65851211499999995</v>
      </c>
      <c r="C3285" s="1">
        <v>-88387</v>
      </c>
      <c r="D3285" s="1">
        <v>134222.2837</v>
      </c>
      <c r="E3285">
        <f t="shared" si="51"/>
        <v>-88383.981497435496</v>
      </c>
      <c r="F3285">
        <v>134217.70000000001</v>
      </c>
    </row>
    <row r="3286" spans="1:6">
      <c r="A3286" s="1">
        <v>21.896666669999998</v>
      </c>
      <c r="B3286" s="1">
        <v>-1.042366028</v>
      </c>
      <c r="C3286" s="1">
        <v>-139929</v>
      </c>
      <c r="D3286" s="1">
        <v>134241.71189999999</v>
      </c>
      <c r="E3286">
        <f t="shared" si="51"/>
        <v>-139903.9708362956</v>
      </c>
      <c r="F3286">
        <v>134217.70000000001</v>
      </c>
    </row>
    <row r="3287" spans="1:6">
      <c r="A3287" s="1">
        <v>21.903333329999999</v>
      </c>
      <c r="B3287" s="1">
        <v>-1.381397247</v>
      </c>
      <c r="C3287" s="1">
        <v>-185419</v>
      </c>
      <c r="D3287" s="1">
        <v>134225.69099999999</v>
      </c>
      <c r="E3287">
        <f t="shared" si="51"/>
        <v>-185407.96127867192</v>
      </c>
      <c r="F3287">
        <v>134217.70000000001</v>
      </c>
    </row>
    <row r="3288" spans="1:6">
      <c r="A3288" s="1">
        <v>21.91</v>
      </c>
      <c r="B3288" s="1">
        <v>-1.6050338749999999</v>
      </c>
      <c r="C3288" s="1">
        <v>-215441</v>
      </c>
      <c r="D3288" s="1">
        <v>134228.31969999999</v>
      </c>
      <c r="E3288">
        <f t="shared" si="51"/>
        <v>-215423.95512458752</v>
      </c>
      <c r="F3288">
        <v>134217.70000000001</v>
      </c>
    </row>
    <row r="3289" spans="1:6">
      <c r="A3289" s="1">
        <v>21.916666670000001</v>
      </c>
      <c r="B3289" s="1">
        <v>-1.696109772</v>
      </c>
      <c r="C3289" s="1">
        <v>-227635</v>
      </c>
      <c r="D3289" s="1">
        <v>134210.06340000001</v>
      </c>
      <c r="E3289">
        <f t="shared" si="51"/>
        <v>-227647.95254536442</v>
      </c>
      <c r="F3289">
        <v>134217.70000000001</v>
      </c>
    </row>
    <row r="3290" spans="1:6">
      <c r="A3290" s="1">
        <v>21.923333329999998</v>
      </c>
      <c r="B3290" s="1">
        <v>-1.7085075380000001</v>
      </c>
      <c r="C3290" s="1">
        <v>-229333</v>
      </c>
      <c r="D3290" s="1">
        <v>134230.01939999999</v>
      </c>
      <c r="E3290">
        <f t="shared" si="51"/>
        <v>-229311.95218302263</v>
      </c>
      <c r="F3290">
        <v>134217.70000000001</v>
      </c>
    </row>
    <row r="3291" spans="1:6">
      <c r="A3291" s="1">
        <v>21.93</v>
      </c>
      <c r="B3291" s="1">
        <v>-1.5430450440000001</v>
      </c>
      <c r="C3291" s="1">
        <v>-207075</v>
      </c>
      <c r="D3291" s="1">
        <v>134198.93400000001</v>
      </c>
      <c r="E3291">
        <f t="shared" si="51"/>
        <v>-207103.95680207884</v>
      </c>
      <c r="F3291">
        <v>134217.70000000001</v>
      </c>
    </row>
    <row r="3292" spans="1:6">
      <c r="A3292" s="1">
        <v>21.936666670000001</v>
      </c>
      <c r="B3292" s="1">
        <v>-1.24168396</v>
      </c>
      <c r="C3292" s="1">
        <v>-166630</v>
      </c>
      <c r="D3292" s="1">
        <v>134196.7887</v>
      </c>
      <c r="E3292">
        <f t="shared" si="51"/>
        <v>-166655.96523809203</v>
      </c>
      <c r="F3292">
        <v>134217.70000000001</v>
      </c>
    </row>
    <row r="3293" spans="1:6">
      <c r="A3293" s="1">
        <v>21.943333330000002</v>
      </c>
      <c r="B3293" s="1">
        <v>-0.86927413899999995</v>
      </c>
      <c r="C3293" s="1">
        <v>-116685</v>
      </c>
      <c r="D3293" s="1">
        <v>134232.68299999999</v>
      </c>
      <c r="E3293">
        <f t="shared" si="51"/>
        <v>-116671.9756060603</v>
      </c>
      <c r="F3293">
        <v>134217.70000000001</v>
      </c>
    </row>
    <row r="3294" spans="1:6">
      <c r="A3294" s="1">
        <v>21.95</v>
      </c>
      <c r="B3294" s="1">
        <v>-0.602722168</v>
      </c>
      <c r="C3294" s="1">
        <v>-80922</v>
      </c>
      <c r="D3294" s="1">
        <v>134260.86559999999</v>
      </c>
      <c r="E3294">
        <f t="shared" si="51"/>
        <v>-80895.98312797361</v>
      </c>
      <c r="F3294">
        <v>134217.70000000001</v>
      </c>
    </row>
    <row r="3295" spans="1:6">
      <c r="A3295" s="1">
        <v>21.956666670000001</v>
      </c>
      <c r="B3295" s="1">
        <v>-0.33712387100000002</v>
      </c>
      <c r="C3295" s="1">
        <v>-45245</v>
      </c>
      <c r="D3295" s="1">
        <v>134208.82920000001</v>
      </c>
      <c r="E3295">
        <f t="shared" si="51"/>
        <v>-45247.990580716709</v>
      </c>
      <c r="F3295">
        <v>134217.70000000001</v>
      </c>
    </row>
    <row r="3296" spans="1:6">
      <c r="A3296" s="1">
        <v>21.963333330000001</v>
      </c>
      <c r="B3296" s="1">
        <v>-0.1039505</v>
      </c>
      <c r="C3296" s="1">
        <v>-2053210112</v>
      </c>
      <c r="D3296" s="1">
        <v>19751805930</v>
      </c>
      <c r="E3296">
        <f t="shared" si="51"/>
        <v>-13951.997023850001</v>
      </c>
      <c r="F3296">
        <v>134217.70000000001</v>
      </c>
    </row>
    <row r="3297" spans="1:6">
      <c r="A3297" s="1">
        <v>21.97</v>
      </c>
      <c r="B3297" s="1">
        <v>-0.100135803</v>
      </c>
      <c r="C3297" s="1">
        <v>735281152</v>
      </c>
      <c r="D3297" s="1">
        <v>-7342839707</v>
      </c>
      <c r="E3297">
        <f t="shared" si="51"/>
        <v>-13439.9971663131</v>
      </c>
      <c r="F3297">
        <v>134217.70000000001</v>
      </c>
    </row>
    <row r="3298" spans="1:6">
      <c r="A3298" s="1">
        <v>21.97666667</v>
      </c>
      <c r="B3298" s="1">
        <v>-0.292778015</v>
      </c>
      <c r="C3298" s="1">
        <v>-39270</v>
      </c>
      <c r="D3298" s="1">
        <v>134128.9235</v>
      </c>
      <c r="E3298">
        <f t="shared" si="51"/>
        <v>-39295.991783865502</v>
      </c>
      <c r="F3298">
        <v>134217.70000000001</v>
      </c>
    </row>
    <row r="3299" spans="1:6">
      <c r="A3299" s="1">
        <v>21.983333330000001</v>
      </c>
      <c r="B3299" s="1">
        <v>-0.42724609400000002</v>
      </c>
      <c r="C3299" s="1">
        <v>-57351</v>
      </c>
      <c r="D3299" s="1">
        <v>134234.11199999999</v>
      </c>
      <c r="E3299">
        <f t="shared" si="51"/>
        <v>-57343.988070663807</v>
      </c>
      <c r="F3299">
        <v>134217.70000000001</v>
      </c>
    </row>
    <row r="3300" spans="1:6">
      <c r="A3300" s="1">
        <v>21.99</v>
      </c>
      <c r="B3300" s="1">
        <v>-0.33283233600000001</v>
      </c>
      <c r="C3300" s="1">
        <v>-44642</v>
      </c>
      <c r="D3300" s="1">
        <v>134127.5925</v>
      </c>
      <c r="E3300">
        <f t="shared" si="51"/>
        <v>-44671.990623547208</v>
      </c>
      <c r="F3300">
        <v>134217.70000000001</v>
      </c>
    </row>
    <row r="3301" spans="1:6">
      <c r="A3301" s="1">
        <v>21.99666667</v>
      </c>
      <c r="B3301" s="1">
        <v>-0.23508071899999999</v>
      </c>
      <c r="C3301" s="1">
        <v>299335680</v>
      </c>
      <c r="D3301" s="1">
        <v>-1273331481</v>
      </c>
      <c r="E3301">
        <f t="shared" si="51"/>
        <v>-31551.993418526301</v>
      </c>
      <c r="F3301">
        <v>134217.70000000001</v>
      </c>
    </row>
    <row r="3302" spans="1:6">
      <c r="A3302" s="1">
        <v>22.00333333</v>
      </c>
      <c r="B3302" s="1">
        <v>-0.18405914300000001</v>
      </c>
      <c r="C3302" s="1">
        <v>1833730048</v>
      </c>
      <c r="D3302" s="1">
        <v>-9962721859</v>
      </c>
      <c r="E3302">
        <f t="shared" si="51"/>
        <v>-24703.994837431102</v>
      </c>
      <c r="F3302">
        <v>134217.70000000001</v>
      </c>
    </row>
    <row r="3303" spans="1:6">
      <c r="A3303" s="1">
        <v>22.01</v>
      </c>
      <c r="B3303" s="1">
        <v>-0.14781951900000001</v>
      </c>
      <c r="C3303" s="1">
        <v>-12222464</v>
      </c>
      <c r="D3303" s="1">
        <v>82685047.810000002</v>
      </c>
      <c r="E3303">
        <f t="shared" si="51"/>
        <v>-19839.995855286303</v>
      </c>
      <c r="F3303">
        <v>134217.70000000001</v>
      </c>
    </row>
    <row r="3304" spans="1:6">
      <c r="A3304" s="1">
        <v>22.016666669999999</v>
      </c>
      <c r="B3304" s="1">
        <v>-0.120162964</v>
      </c>
      <c r="C3304" s="1">
        <v>923303936</v>
      </c>
      <c r="D3304" s="1">
        <v>-7683764667</v>
      </c>
      <c r="E3304">
        <f t="shared" si="51"/>
        <v>-16127.9966532628</v>
      </c>
      <c r="F3304">
        <v>134217.70000000001</v>
      </c>
    </row>
    <row r="3305" spans="1:6">
      <c r="A3305" s="1">
        <v>22.02333333</v>
      </c>
      <c r="B3305" s="1">
        <v>-0.17595291099999999</v>
      </c>
      <c r="C3305" s="1">
        <v>-643268608</v>
      </c>
      <c r="D3305" s="1">
        <v>3655913409</v>
      </c>
      <c r="E3305">
        <f t="shared" si="51"/>
        <v>-23615.995022724699</v>
      </c>
      <c r="F3305">
        <v>134217.70000000001</v>
      </c>
    </row>
    <row r="3306" spans="1:6">
      <c r="A3306" s="1">
        <v>22.03</v>
      </c>
      <c r="B3306" s="1">
        <v>-0.28324127199999999</v>
      </c>
      <c r="C3306" s="1">
        <v>-38029</v>
      </c>
      <c r="D3306" s="1">
        <v>134263.62530000001</v>
      </c>
      <c r="E3306">
        <f t="shared" si="51"/>
        <v>-38015.9920729144</v>
      </c>
      <c r="F3306">
        <v>134217.70000000001</v>
      </c>
    </row>
    <row r="3307" spans="1:6">
      <c r="A3307" s="1">
        <v>22.036666669999999</v>
      </c>
      <c r="B3307" s="1">
        <v>-0.28991699199999998</v>
      </c>
      <c r="C3307" s="1">
        <v>-38929</v>
      </c>
      <c r="D3307" s="1">
        <v>134276.36550000001</v>
      </c>
      <c r="E3307">
        <f t="shared" si="51"/>
        <v>-38911.991857158398</v>
      </c>
      <c r="F3307">
        <v>134217.70000000001</v>
      </c>
    </row>
    <row r="3308" spans="1:6">
      <c r="A3308" s="1">
        <v>22.043333329999999</v>
      </c>
      <c r="B3308" s="1">
        <v>-0.30231475800000002</v>
      </c>
      <c r="C3308" s="1">
        <v>-40546</v>
      </c>
      <c r="D3308" s="1">
        <v>134118.49369999999</v>
      </c>
      <c r="E3308">
        <f t="shared" si="51"/>
        <v>-40575.991494816604</v>
      </c>
      <c r="F3308">
        <v>134217.70000000001</v>
      </c>
    </row>
    <row r="3309" spans="1:6">
      <c r="A3309" s="1">
        <v>22.05</v>
      </c>
      <c r="B3309" s="1">
        <v>-0.431060791</v>
      </c>
      <c r="C3309" s="1">
        <v>-57872</v>
      </c>
      <c r="D3309" s="1">
        <v>134254.84570000001</v>
      </c>
      <c r="E3309">
        <f t="shared" si="51"/>
        <v>-57855.987928200702</v>
      </c>
      <c r="F3309">
        <v>134217.70000000001</v>
      </c>
    </row>
    <row r="3310" spans="1:6">
      <c r="A3310" s="1">
        <v>22.056666669999998</v>
      </c>
      <c r="B3310" s="1">
        <v>-0.62370300300000003</v>
      </c>
      <c r="C3310" s="1">
        <v>-83729</v>
      </c>
      <c r="D3310" s="1">
        <v>134244.9846</v>
      </c>
      <c r="E3310">
        <f t="shared" si="51"/>
        <v>-83711.982545753111</v>
      </c>
      <c r="F3310">
        <v>134217.70000000001</v>
      </c>
    </row>
    <row r="3311" spans="1:6">
      <c r="A3311" s="1">
        <v>22.063333329999999</v>
      </c>
      <c r="B3311" s="1">
        <v>-0.87213516199999996</v>
      </c>
      <c r="C3311" s="1">
        <v>-117027</v>
      </c>
      <c r="D3311" s="1">
        <v>134184.47630000001</v>
      </c>
      <c r="E3311">
        <f t="shared" si="51"/>
        <v>-117055.97553276741</v>
      </c>
      <c r="F3311">
        <v>134217.70000000001</v>
      </c>
    </row>
    <row r="3312" spans="1:6">
      <c r="A3312" s="1">
        <v>22.07</v>
      </c>
      <c r="B3312" s="1">
        <v>-1.0185241700000001</v>
      </c>
      <c r="C3312" s="1">
        <v>-136707</v>
      </c>
      <c r="D3312" s="1">
        <v>134220.6734</v>
      </c>
      <c r="E3312">
        <f t="shared" si="51"/>
        <v>-136703.97149180903</v>
      </c>
      <c r="F3312">
        <v>134217.70000000001</v>
      </c>
    </row>
    <row r="3313" spans="1:6">
      <c r="A3313" s="1">
        <v>22.076666670000002</v>
      </c>
      <c r="B3313" s="1">
        <v>-1.0318756099999999</v>
      </c>
      <c r="C3313" s="1">
        <v>-138522</v>
      </c>
      <c r="D3313" s="1">
        <v>134242.92480000001</v>
      </c>
      <c r="E3313">
        <f t="shared" si="51"/>
        <v>-138495.97106029702</v>
      </c>
      <c r="F3313">
        <v>134217.70000000001</v>
      </c>
    </row>
    <row r="3314" spans="1:6">
      <c r="A3314" s="1">
        <v>22.083333329999999</v>
      </c>
      <c r="B3314" s="1">
        <v>-0.96130371100000001</v>
      </c>
      <c r="C3314" s="1">
        <v>-129015</v>
      </c>
      <c r="D3314" s="1">
        <v>134208.36569999999</v>
      </c>
      <c r="E3314">
        <f t="shared" si="51"/>
        <v>-129023.97309188471</v>
      </c>
      <c r="F3314">
        <v>134217.70000000001</v>
      </c>
    </row>
    <row r="3315" spans="1:6">
      <c r="A3315" s="1">
        <v>22.09</v>
      </c>
      <c r="B3315" s="1">
        <v>-0.86975097700000004</v>
      </c>
      <c r="C3315" s="1">
        <v>-116728</v>
      </c>
      <c r="D3315" s="1">
        <v>134208.53</v>
      </c>
      <c r="E3315">
        <f t="shared" si="51"/>
        <v>-116735.97570569291</v>
      </c>
      <c r="F3315">
        <v>134217.70000000001</v>
      </c>
    </row>
    <row r="3316" spans="1:6">
      <c r="A3316" s="1">
        <v>22.096666670000001</v>
      </c>
      <c r="B3316" s="1">
        <v>-0.75817108200000005</v>
      </c>
      <c r="C3316" s="1">
        <v>-101748</v>
      </c>
      <c r="D3316" s="1">
        <v>134201.90040000001</v>
      </c>
      <c r="E3316">
        <f t="shared" si="51"/>
        <v>-101759.97883255141</v>
      </c>
      <c r="F3316">
        <v>134217.70000000001</v>
      </c>
    </row>
    <row r="3317" spans="1:6">
      <c r="A3317" s="1">
        <v>22.103333330000002</v>
      </c>
      <c r="B3317" s="1">
        <v>-0.486373901</v>
      </c>
      <c r="C3317" s="1">
        <v>-65282</v>
      </c>
      <c r="D3317" s="1">
        <v>134221.8401</v>
      </c>
      <c r="E3317">
        <f t="shared" si="51"/>
        <v>-65279.986332247703</v>
      </c>
      <c r="F3317">
        <v>134217.70000000001</v>
      </c>
    </row>
    <row r="3318" spans="1:6">
      <c r="A3318" s="1">
        <v>22.11</v>
      </c>
      <c r="B3318" s="1">
        <v>-0.25177001999999998</v>
      </c>
      <c r="C3318" s="1">
        <v>-33812</v>
      </c>
      <c r="D3318" s="1">
        <v>134297.16560000001</v>
      </c>
      <c r="E3318">
        <f t="shared" si="51"/>
        <v>-33791.993013354004</v>
      </c>
      <c r="F3318">
        <v>134217.70000000001</v>
      </c>
    </row>
    <row r="3319" spans="1:6">
      <c r="A3319" s="1">
        <v>22.116666670000001</v>
      </c>
      <c r="B3319" s="1">
        <v>-0.186920166</v>
      </c>
      <c r="C3319" s="1">
        <v>-1193508864</v>
      </c>
      <c r="D3319" s="1">
        <v>6385126278</v>
      </c>
      <c r="E3319">
        <f t="shared" si="51"/>
        <v>-25087.994764138202</v>
      </c>
      <c r="F3319">
        <v>134217.70000000001</v>
      </c>
    </row>
    <row r="3320" spans="1:6">
      <c r="A3320" s="1">
        <v>22.123333330000001</v>
      </c>
      <c r="B3320" s="1">
        <v>-0.16546249399999999</v>
      </c>
      <c r="C3320" s="1">
        <v>-1482915840</v>
      </c>
      <c r="D3320" s="1">
        <v>8962247607</v>
      </c>
      <c r="E3320">
        <f t="shared" si="51"/>
        <v>-22207.995380943801</v>
      </c>
      <c r="F3320">
        <v>134217.70000000001</v>
      </c>
    </row>
    <row r="3321" spans="1:6">
      <c r="A3321" s="1">
        <v>22.13</v>
      </c>
      <c r="B3321" s="1">
        <v>-2.7179717999999999E-2</v>
      </c>
      <c r="C3321" s="1">
        <v>-2038923264</v>
      </c>
      <c r="D3321" s="1">
        <v>75016350894</v>
      </c>
      <c r="E3321">
        <f t="shared" si="51"/>
        <v>-3647.9992366086003</v>
      </c>
      <c r="F3321">
        <v>134217.70000000001</v>
      </c>
    </row>
    <row r="3322" spans="1:6">
      <c r="A3322" s="1">
        <v>22.13666667</v>
      </c>
      <c r="B3322" s="1">
        <v>1.1444091999999999E-2</v>
      </c>
      <c r="C3322" s="1">
        <v>472416256</v>
      </c>
      <c r="D3322" s="1">
        <v>41280362338</v>
      </c>
      <c r="E3322">
        <f t="shared" si="51"/>
        <v>1535.9997068284001</v>
      </c>
      <c r="F3322">
        <v>134217.70000000001</v>
      </c>
    </row>
    <row r="3323" spans="1:6">
      <c r="A3323" s="1">
        <v>22.143333330000001</v>
      </c>
      <c r="B3323" s="1">
        <v>-0.12731552099999999</v>
      </c>
      <c r="C3323" s="1">
        <v>-1779728384</v>
      </c>
      <c r="D3323" s="1">
        <v>13978879925</v>
      </c>
      <c r="E3323">
        <f t="shared" si="51"/>
        <v>-17087.996402921701</v>
      </c>
      <c r="F3323">
        <v>134217.70000000001</v>
      </c>
    </row>
    <row r="3324" spans="1:6">
      <c r="A3324" s="1">
        <v>22.15</v>
      </c>
      <c r="B3324" s="1">
        <v>-0.28276443499999998</v>
      </c>
      <c r="C3324" s="1">
        <v>-37920</v>
      </c>
      <c r="D3324" s="1">
        <v>134104.55960000001</v>
      </c>
      <c r="E3324">
        <f t="shared" si="51"/>
        <v>-37951.9921074995</v>
      </c>
      <c r="F3324">
        <v>134217.70000000001</v>
      </c>
    </row>
    <row r="3325" spans="1:6">
      <c r="A3325" s="1">
        <v>22.15666667</v>
      </c>
      <c r="B3325" s="1">
        <v>-0.26845932</v>
      </c>
      <c r="C3325" s="1">
        <v>-36011</v>
      </c>
      <c r="D3325" s="1">
        <v>134139.50390000001</v>
      </c>
      <c r="E3325">
        <f t="shared" si="51"/>
        <v>-36031.992473964005</v>
      </c>
      <c r="F3325">
        <v>134217.70000000001</v>
      </c>
    </row>
    <row r="3326" spans="1:6">
      <c r="A3326" s="1">
        <v>22.16333333</v>
      </c>
      <c r="B3326" s="1">
        <v>-0.22029876700000001</v>
      </c>
      <c r="C3326" s="1">
        <v>-604995584</v>
      </c>
      <c r="D3326" s="1">
        <v>2746250431</v>
      </c>
      <c r="E3326">
        <f t="shared" si="51"/>
        <v>-29567.993819575902</v>
      </c>
      <c r="F3326">
        <v>134217.70000000001</v>
      </c>
    </row>
    <row r="3327" spans="1:6">
      <c r="A3327" s="1">
        <v>22.17</v>
      </c>
      <c r="B3327" s="1">
        <v>-0.28848648100000002</v>
      </c>
      <c r="C3327" s="1">
        <v>-38749</v>
      </c>
      <c r="D3327" s="1">
        <v>134318.25260000001</v>
      </c>
      <c r="E3327">
        <f t="shared" si="51"/>
        <v>-38719.991960913707</v>
      </c>
      <c r="F3327">
        <v>134217.70000000001</v>
      </c>
    </row>
    <row r="3328" spans="1:6">
      <c r="A3328" s="1">
        <v>22.176666669999999</v>
      </c>
      <c r="B3328" s="1">
        <v>-0.181674957</v>
      </c>
      <c r="C3328" s="1">
        <v>1371045888</v>
      </c>
      <c r="D3328" s="1">
        <v>-7546697181</v>
      </c>
      <c r="E3328">
        <f t="shared" si="51"/>
        <v>-24383.994876138902</v>
      </c>
      <c r="F3328">
        <v>134217.70000000001</v>
      </c>
    </row>
    <row r="3329" spans="1:6">
      <c r="A3329" s="1">
        <v>22.18333333</v>
      </c>
      <c r="B3329" s="1">
        <v>4.7683719999999999E-3</v>
      </c>
      <c r="C3329" s="1">
        <v>-606765056</v>
      </c>
      <c r="D3329" s="2">
        <v>-127248000000</v>
      </c>
      <c r="E3329">
        <f t="shared" si="51"/>
        <v>639.9999225844</v>
      </c>
      <c r="F3329">
        <v>134217.70000000001</v>
      </c>
    </row>
    <row r="3330" spans="1:6">
      <c r="A3330" s="1">
        <v>22.19</v>
      </c>
      <c r="B3330" s="1">
        <v>0.245571136</v>
      </c>
      <c r="C3330" s="1">
        <v>32952</v>
      </c>
      <c r="D3330" s="1">
        <v>134185.15090000001</v>
      </c>
      <c r="E3330">
        <f t="shared" si="51"/>
        <v>32959.993060307199</v>
      </c>
      <c r="F3330">
        <v>134217.70000000001</v>
      </c>
    </row>
    <row r="3331" spans="1:6">
      <c r="A3331" s="1">
        <v>22.196666669999999</v>
      </c>
      <c r="B3331" s="1">
        <v>0.28085708599999998</v>
      </c>
      <c r="C3331" s="1">
        <v>37704</v>
      </c>
      <c r="D3331" s="1">
        <v>134246.21220000001</v>
      </c>
      <c r="E3331">
        <f t="shared" ref="E3331:E3394" si="52">F3331*B3331</f>
        <v>37695.992111622203</v>
      </c>
      <c r="F3331">
        <v>134217.70000000001</v>
      </c>
    </row>
    <row r="3332" spans="1:6">
      <c r="A3332" s="1">
        <v>22.20333333</v>
      </c>
      <c r="B3332" s="1">
        <v>0.195503235</v>
      </c>
      <c r="C3332" s="1">
        <v>1303085056</v>
      </c>
      <c r="D3332" s="1">
        <v>6665286418</v>
      </c>
      <c r="E3332">
        <f t="shared" si="52"/>
        <v>26239.994544259502</v>
      </c>
      <c r="F3332">
        <v>134217.70000000001</v>
      </c>
    </row>
    <row r="3333" spans="1:6">
      <c r="A3333" s="1">
        <v>22.21</v>
      </c>
      <c r="B3333" s="1">
        <v>2.0980835E-2</v>
      </c>
      <c r="C3333" s="1">
        <v>1298628608</v>
      </c>
      <c r="D3333" s="1">
        <v>61895945057</v>
      </c>
      <c r="E3333">
        <f t="shared" si="52"/>
        <v>2815.9994177795002</v>
      </c>
      <c r="F3333">
        <v>134217.70000000001</v>
      </c>
    </row>
    <row r="3334" spans="1:6">
      <c r="A3334" s="1">
        <v>22.216666669999999</v>
      </c>
      <c r="B3334" s="1">
        <v>-0.17976760899999999</v>
      </c>
      <c r="C3334" s="1">
        <v>1438744576</v>
      </c>
      <c r="D3334" s="1">
        <v>-8003358263</v>
      </c>
      <c r="E3334">
        <f t="shared" si="52"/>
        <v>-24127.9950144793</v>
      </c>
      <c r="F3334">
        <v>134217.70000000001</v>
      </c>
    </row>
    <row r="3335" spans="1:6">
      <c r="A3335" s="1">
        <v>22.223333329999999</v>
      </c>
      <c r="B3335" s="1">
        <v>-0.259876251</v>
      </c>
      <c r="C3335" s="1">
        <v>-34869</v>
      </c>
      <c r="D3335" s="1">
        <v>134175.4002</v>
      </c>
      <c r="E3335">
        <f t="shared" si="52"/>
        <v>-34879.992693842702</v>
      </c>
      <c r="F3335">
        <v>134217.70000000001</v>
      </c>
    </row>
    <row r="3336" spans="1:6">
      <c r="A3336" s="1">
        <v>22.23</v>
      </c>
      <c r="B3336" s="1">
        <v>-0.38385391200000002</v>
      </c>
      <c r="C3336" s="1">
        <v>-51508</v>
      </c>
      <c r="D3336" s="1">
        <v>134186.46609999999</v>
      </c>
      <c r="E3336">
        <f t="shared" si="52"/>
        <v>-51519.989204642407</v>
      </c>
      <c r="F3336">
        <v>134217.70000000001</v>
      </c>
    </row>
    <row r="3337" spans="1:6">
      <c r="A3337" s="1">
        <v>22.236666670000002</v>
      </c>
      <c r="B3337" s="1">
        <v>-0.453472137</v>
      </c>
      <c r="C3337" s="1">
        <v>-60836</v>
      </c>
      <c r="D3337" s="1">
        <v>134155.9822</v>
      </c>
      <c r="E3337">
        <f t="shared" si="52"/>
        <v>-60863.987242224903</v>
      </c>
      <c r="F3337">
        <v>134217.70000000001</v>
      </c>
    </row>
    <row r="3338" spans="1:6">
      <c r="A3338" s="1">
        <v>22.243333329999999</v>
      </c>
      <c r="B3338" s="1">
        <v>-0.40769577000000001</v>
      </c>
      <c r="C3338" s="1">
        <v>-54730</v>
      </c>
      <c r="D3338" s="1">
        <v>134242.2561</v>
      </c>
      <c r="E3338">
        <f t="shared" si="52"/>
        <v>-54719.988549129004</v>
      </c>
      <c r="F3338">
        <v>134217.70000000001</v>
      </c>
    </row>
    <row r="3339" spans="1:6">
      <c r="A3339" s="1">
        <v>22.25</v>
      </c>
      <c r="B3339" s="1">
        <v>-0.154018402</v>
      </c>
      <c r="C3339" s="1">
        <v>-421822464</v>
      </c>
      <c r="D3339" s="1">
        <v>2738779641</v>
      </c>
      <c r="E3339">
        <f t="shared" si="52"/>
        <v>-20671.995674115402</v>
      </c>
      <c r="F3339">
        <v>134217.70000000001</v>
      </c>
    </row>
    <row r="3340" spans="1:6">
      <c r="A3340" s="1">
        <v>22.256666670000001</v>
      </c>
      <c r="B3340" s="1">
        <v>2.4795531999999999E-2</v>
      </c>
      <c r="C3340" s="1">
        <v>-746881024</v>
      </c>
      <c r="D3340" s="1">
        <v>-30121596793</v>
      </c>
      <c r="E3340">
        <f t="shared" si="52"/>
        <v>3327.9992753164001</v>
      </c>
      <c r="F3340">
        <v>134217.70000000001</v>
      </c>
    </row>
    <row r="3341" spans="1:6">
      <c r="A3341" s="1">
        <v>22.263333329999998</v>
      </c>
      <c r="B3341" s="1">
        <v>2.3841859999999999E-3</v>
      </c>
      <c r="C3341" s="1">
        <v>-590315520</v>
      </c>
      <c r="D3341" s="2">
        <v>-247596000000</v>
      </c>
      <c r="E3341">
        <f t="shared" si="52"/>
        <v>319.9999612922</v>
      </c>
      <c r="F3341">
        <v>134217.70000000001</v>
      </c>
    </row>
    <row r="3342" spans="1:6">
      <c r="A3342" s="1">
        <v>22.27</v>
      </c>
      <c r="B3342" s="1">
        <v>-6.7710876000000003E-2</v>
      </c>
      <c r="C3342" s="1">
        <v>-1808826368</v>
      </c>
      <c r="D3342" s="1">
        <v>26713970671</v>
      </c>
      <c r="E3342">
        <f t="shared" si="52"/>
        <v>-9087.9980417052011</v>
      </c>
      <c r="F3342">
        <v>134217.70000000001</v>
      </c>
    </row>
    <row r="3343" spans="1:6">
      <c r="A3343" s="1">
        <v>22.276666670000001</v>
      </c>
      <c r="B3343" s="1">
        <v>-0.21028518700000001</v>
      </c>
      <c r="C3343" s="1">
        <v>1396998144</v>
      </c>
      <c r="D3343" s="1">
        <v>-6643350231</v>
      </c>
      <c r="E3343">
        <f t="shared" si="52"/>
        <v>-28223.994143209904</v>
      </c>
      <c r="F3343">
        <v>134217.70000000001</v>
      </c>
    </row>
    <row r="3344" spans="1:6">
      <c r="A3344" s="1">
        <v>22.283333330000001</v>
      </c>
      <c r="B3344" s="1">
        <v>-0.37622451800000001</v>
      </c>
      <c r="C3344" s="1">
        <v>-50499</v>
      </c>
      <c r="D3344" s="1">
        <v>134225.70199999999</v>
      </c>
      <c r="E3344">
        <f t="shared" si="52"/>
        <v>-50495.989489568608</v>
      </c>
      <c r="F3344">
        <v>134217.70000000001</v>
      </c>
    </row>
    <row r="3345" spans="1:6">
      <c r="A3345" s="1">
        <v>22.29</v>
      </c>
      <c r="B3345" s="1">
        <v>-0.448226929</v>
      </c>
      <c r="C3345" s="1">
        <v>-60160</v>
      </c>
      <c r="D3345" s="1">
        <v>134217.728</v>
      </c>
      <c r="E3345">
        <f t="shared" si="52"/>
        <v>-60159.987488443301</v>
      </c>
      <c r="F3345">
        <v>134217.70000000001</v>
      </c>
    </row>
    <row r="3346" spans="1:6">
      <c r="A3346" s="1">
        <v>22.29666667</v>
      </c>
      <c r="B3346" s="1">
        <v>-0.309944153</v>
      </c>
      <c r="C3346" s="1">
        <v>-41572</v>
      </c>
      <c r="D3346" s="1">
        <v>134127.3891</v>
      </c>
      <c r="E3346">
        <f t="shared" si="52"/>
        <v>-41599.991344108101</v>
      </c>
      <c r="F3346">
        <v>134217.70000000001</v>
      </c>
    </row>
    <row r="3347" spans="1:6">
      <c r="A3347" s="1">
        <v>22.303333330000001</v>
      </c>
      <c r="B3347" s="1">
        <v>-0.11301040599999999</v>
      </c>
      <c r="C3347" s="1">
        <v>-747732992</v>
      </c>
      <c r="D3347" s="1">
        <v>6616496792</v>
      </c>
      <c r="E3347">
        <f t="shared" si="52"/>
        <v>-15167.9967693862</v>
      </c>
      <c r="F3347">
        <v>134217.70000000001</v>
      </c>
    </row>
    <row r="3348" spans="1:6">
      <c r="A3348" s="1">
        <v>22.31</v>
      </c>
      <c r="B3348" s="1">
        <v>7.6770781999999996E-2</v>
      </c>
      <c r="C3348" s="1">
        <v>1439399936</v>
      </c>
      <c r="D3348" s="1">
        <v>18749319594</v>
      </c>
      <c r="E3348">
        <f t="shared" si="52"/>
        <v>10303.9977872414</v>
      </c>
      <c r="F3348">
        <v>134217.70000000001</v>
      </c>
    </row>
    <row r="3349" spans="1:6">
      <c r="A3349" s="1">
        <v>22.31666667</v>
      </c>
      <c r="B3349" s="1">
        <v>0.46443939200000001</v>
      </c>
      <c r="C3349" s="1">
        <v>62308</v>
      </c>
      <c r="D3349" s="1">
        <v>134157.44029999999</v>
      </c>
      <c r="E3349">
        <f t="shared" si="52"/>
        <v>62335.98698363841</v>
      </c>
      <c r="F3349">
        <v>134217.70000000001</v>
      </c>
    </row>
    <row r="3350" spans="1:6">
      <c r="A3350" s="1">
        <v>22.323333330000001</v>
      </c>
      <c r="B3350" s="1">
        <v>0.86879730200000005</v>
      </c>
      <c r="C3350" s="1">
        <v>116597</v>
      </c>
      <c r="D3350" s="1">
        <v>134205.0668</v>
      </c>
      <c r="E3350">
        <f t="shared" si="52"/>
        <v>116607.97564064541</v>
      </c>
      <c r="F3350">
        <v>134217.70000000001</v>
      </c>
    </row>
    <row r="3351" spans="1:6">
      <c r="A3351" s="1">
        <v>22.33</v>
      </c>
      <c r="B3351" s="1">
        <v>0.94795227100000001</v>
      </c>
      <c r="C3351" s="1">
        <v>127227</v>
      </c>
      <c r="D3351" s="1">
        <v>134212.4535</v>
      </c>
      <c r="E3351">
        <f t="shared" si="52"/>
        <v>127231.97352339671</v>
      </c>
      <c r="F3351">
        <v>134217.70000000001</v>
      </c>
    </row>
    <row r="3352" spans="1:6">
      <c r="A3352" s="1">
        <v>22.33666667</v>
      </c>
      <c r="B3352" s="1">
        <v>0.66328048699999997</v>
      </c>
      <c r="C3352" s="1">
        <v>89015</v>
      </c>
      <c r="D3352" s="1">
        <v>134204.15909999999</v>
      </c>
      <c r="E3352">
        <f t="shared" si="52"/>
        <v>89023.981420019903</v>
      </c>
      <c r="F3352">
        <v>134217.70000000001</v>
      </c>
    </row>
    <row r="3353" spans="1:6">
      <c r="A3353" s="1">
        <v>22.34333333</v>
      </c>
      <c r="B3353" s="1">
        <v>0.30708312999999998</v>
      </c>
      <c r="C3353" s="1">
        <v>41221</v>
      </c>
      <c r="D3353" s="1">
        <v>134234.01019999999</v>
      </c>
      <c r="E3353">
        <f t="shared" si="52"/>
        <v>41215.991417401005</v>
      </c>
      <c r="F3353">
        <v>134217.70000000001</v>
      </c>
    </row>
    <row r="3354" spans="1:6">
      <c r="A3354" s="1">
        <v>22.35</v>
      </c>
      <c r="B3354" s="1">
        <v>-4.2915339999999996E-3</v>
      </c>
      <c r="C3354" s="1">
        <v>63733760</v>
      </c>
      <c r="D3354" s="1">
        <v>-14851042472</v>
      </c>
      <c r="E3354">
        <f t="shared" si="52"/>
        <v>-575.99982295179996</v>
      </c>
      <c r="F3354">
        <v>134217.70000000001</v>
      </c>
    </row>
    <row r="3355" spans="1:6">
      <c r="A3355" s="1">
        <v>22.356666669999999</v>
      </c>
      <c r="B3355" s="1">
        <v>-0.37145614599999999</v>
      </c>
      <c r="C3355" s="1">
        <v>-49883</v>
      </c>
      <c r="D3355" s="1">
        <v>134290.4149</v>
      </c>
      <c r="E3355">
        <f t="shared" si="52"/>
        <v>-49855.989566984201</v>
      </c>
      <c r="F3355">
        <v>134217.70000000001</v>
      </c>
    </row>
    <row r="3356" spans="1:6">
      <c r="A3356" s="1">
        <v>22.36333333</v>
      </c>
      <c r="B3356" s="1">
        <v>-0.52738189700000004</v>
      </c>
      <c r="C3356" s="1">
        <v>-70791</v>
      </c>
      <c r="D3356" s="1">
        <v>134231.00109999999</v>
      </c>
      <c r="E3356">
        <f t="shared" si="52"/>
        <v>-70783.985236976907</v>
      </c>
      <c r="F3356">
        <v>134217.70000000001</v>
      </c>
    </row>
    <row r="3357" spans="1:6">
      <c r="A3357" s="1">
        <v>22.37</v>
      </c>
      <c r="B3357" s="1">
        <v>-0.49495697</v>
      </c>
      <c r="C3357" s="1">
        <v>-66457</v>
      </c>
      <c r="D3357" s="1">
        <v>134268.23740000001</v>
      </c>
      <c r="E3357">
        <f t="shared" si="52"/>
        <v>-66431.986112369006</v>
      </c>
      <c r="F3357">
        <v>134217.70000000001</v>
      </c>
    </row>
    <row r="3358" spans="1:6">
      <c r="A3358" s="1">
        <v>22.376666669999999</v>
      </c>
      <c r="B3358" s="1">
        <v>-0.30708312999999998</v>
      </c>
      <c r="C3358" s="1">
        <v>-41197</v>
      </c>
      <c r="D3358" s="1">
        <v>134155.85550000001</v>
      </c>
      <c r="E3358">
        <f t="shared" si="52"/>
        <v>-41215.991417401005</v>
      </c>
      <c r="F3358">
        <v>134217.70000000001</v>
      </c>
    </row>
    <row r="3359" spans="1:6">
      <c r="A3359" s="1">
        <v>22.383333329999999</v>
      </c>
      <c r="B3359" s="1">
        <v>-2.5272368999999999E-2</v>
      </c>
      <c r="C3359" s="1">
        <v>-1989574656</v>
      </c>
      <c r="D3359" s="1">
        <v>78725291868</v>
      </c>
      <c r="E3359">
        <f t="shared" si="52"/>
        <v>-3391.9992407313002</v>
      </c>
      <c r="F3359">
        <v>134217.70000000001</v>
      </c>
    </row>
    <row r="3360" spans="1:6">
      <c r="A3360" s="1">
        <v>22.39</v>
      </c>
      <c r="B3360" s="1">
        <v>0.31995773300000002</v>
      </c>
      <c r="C3360" s="1">
        <v>42921</v>
      </c>
      <c r="D3360" s="1">
        <v>134145.84349999999</v>
      </c>
      <c r="E3360">
        <f t="shared" si="52"/>
        <v>42943.99102047411</v>
      </c>
      <c r="F3360">
        <v>134217.70000000001</v>
      </c>
    </row>
    <row r="3361" spans="1:6">
      <c r="A3361" s="1">
        <v>22.396666669999998</v>
      </c>
      <c r="B3361" s="1">
        <v>0.58221816999999998</v>
      </c>
      <c r="C3361" s="1">
        <v>78163</v>
      </c>
      <c r="D3361" s="1">
        <v>134250.36180000001</v>
      </c>
      <c r="E3361">
        <f t="shared" si="52"/>
        <v>78143.983675609008</v>
      </c>
      <c r="F3361">
        <v>134217.70000000001</v>
      </c>
    </row>
    <row r="3362" spans="1:6">
      <c r="A3362" s="1">
        <v>22.403333329999999</v>
      </c>
      <c r="B3362" s="1">
        <v>0.50067901599999998</v>
      </c>
      <c r="C3362" s="1">
        <v>67168</v>
      </c>
      <c r="D3362" s="1">
        <v>134153.81479999999</v>
      </c>
      <c r="E3362">
        <f t="shared" si="52"/>
        <v>67199.985965783198</v>
      </c>
      <c r="F3362">
        <v>134217.70000000001</v>
      </c>
    </row>
    <row r="3363" spans="1:6">
      <c r="A3363" s="1">
        <v>22.41</v>
      </c>
      <c r="B3363" s="1">
        <v>0.38194656399999999</v>
      </c>
      <c r="C3363" s="1">
        <v>51278</v>
      </c>
      <c r="D3363" s="1">
        <v>134254.3823</v>
      </c>
      <c r="E3363">
        <f t="shared" si="52"/>
        <v>51263.989342982801</v>
      </c>
      <c r="F3363">
        <v>134217.70000000001</v>
      </c>
    </row>
    <row r="3364" spans="1:6">
      <c r="A3364" s="1">
        <v>22.416666670000001</v>
      </c>
      <c r="B3364" s="1">
        <v>0.35476684600000002</v>
      </c>
      <c r="C3364" s="1">
        <v>47615</v>
      </c>
      <c r="D3364" s="1">
        <v>134214.90919999999</v>
      </c>
      <c r="E3364">
        <f t="shared" si="52"/>
        <v>47615.990106374207</v>
      </c>
      <c r="F3364">
        <v>134217.70000000001</v>
      </c>
    </row>
    <row r="3365" spans="1:6">
      <c r="A3365" s="1">
        <v>22.423333329999998</v>
      </c>
      <c r="B3365" s="1">
        <v>0.34236907999999999</v>
      </c>
      <c r="C3365" s="1">
        <v>45982</v>
      </c>
      <c r="D3365" s="1">
        <v>134305.35269999999</v>
      </c>
      <c r="E3365">
        <f t="shared" si="52"/>
        <v>45951.990468716001</v>
      </c>
      <c r="F3365">
        <v>134217.70000000001</v>
      </c>
    </row>
    <row r="3366" spans="1:6">
      <c r="A3366" s="1">
        <v>22.43</v>
      </c>
      <c r="B3366" s="1">
        <v>0.18787383999999999</v>
      </c>
      <c r="C3366" s="1">
        <v>-1359577088</v>
      </c>
      <c r="D3366" s="1">
        <v>-7236649262</v>
      </c>
      <c r="E3366">
        <f t="shared" si="52"/>
        <v>25215.994694968002</v>
      </c>
      <c r="F3366">
        <v>134217.70000000001</v>
      </c>
    </row>
    <row r="3367" spans="1:6">
      <c r="A3367" s="1">
        <v>22.436666670000001</v>
      </c>
      <c r="B3367" s="1">
        <v>-9.3460082999999999E-2</v>
      </c>
      <c r="C3367" s="1">
        <v>-1807056896</v>
      </c>
      <c r="D3367" s="1">
        <v>19335066243</v>
      </c>
      <c r="E3367">
        <f t="shared" si="52"/>
        <v>-12543.997382069101</v>
      </c>
      <c r="F3367">
        <v>134217.70000000001</v>
      </c>
    </row>
    <row r="3368" spans="1:6">
      <c r="A3368" s="1">
        <v>22.443333330000002</v>
      </c>
      <c r="B3368" s="1">
        <v>-0.51069259600000005</v>
      </c>
      <c r="C3368" s="1">
        <v>-68564</v>
      </c>
      <c r="D3368" s="1">
        <v>134256.89050000001</v>
      </c>
      <c r="E3368">
        <f t="shared" si="52"/>
        <v>-68543.985642149215</v>
      </c>
      <c r="F3368">
        <v>134217.70000000001</v>
      </c>
    </row>
    <row r="3369" spans="1:6">
      <c r="A3369" s="1">
        <v>22.45</v>
      </c>
      <c r="B3369" s="1">
        <v>-0.90837478599999999</v>
      </c>
      <c r="C3369" s="1">
        <v>-121934</v>
      </c>
      <c r="D3369" s="1">
        <v>134233.14009999999</v>
      </c>
      <c r="E3369">
        <f t="shared" si="52"/>
        <v>-121919.9745149122</v>
      </c>
      <c r="F3369">
        <v>134217.70000000001</v>
      </c>
    </row>
    <row r="3370" spans="1:6">
      <c r="A3370" s="1">
        <v>22.456666670000001</v>
      </c>
      <c r="B3370" s="1">
        <v>-1.1463165280000001</v>
      </c>
      <c r="C3370" s="1">
        <v>-153872</v>
      </c>
      <c r="D3370" s="1">
        <v>134231.68580000001</v>
      </c>
      <c r="E3370">
        <f t="shared" si="52"/>
        <v>-153855.96786014561</v>
      </c>
      <c r="F3370">
        <v>134217.70000000001</v>
      </c>
    </row>
    <row r="3371" spans="1:6">
      <c r="A3371" s="1">
        <v>22.463333330000001</v>
      </c>
      <c r="B3371" s="1">
        <v>-1.3065338129999999</v>
      </c>
      <c r="C3371" s="1">
        <v>-175373</v>
      </c>
      <c r="D3371" s="1">
        <v>134227.67800000001</v>
      </c>
      <c r="E3371">
        <f t="shared" si="52"/>
        <v>-175359.9633530901</v>
      </c>
      <c r="F3371">
        <v>134217.70000000001</v>
      </c>
    </row>
    <row r="3372" spans="1:6">
      <c r="A3372" s="1">
        <v>22.47</v>
      </c>
      <c r="B3372" s="1">
        <v>-1.509666443</v>
      </c>
      <c r="C3372" s="1">
        <v>-202655</v>
      </c>
      <c r="D3372" s="1">
        <v>134238.2623</v>
      </c>
      <c r="E3372">
        <f t="shared" si="52"/>
        <v>-202623.9577466411</v>
      </c>
      <c r="F3372">
        <v>134217.70000000001</v>
      </c>
    </row>
    <row r="3373" spans="1:6">
      <c r="A3373" s="1">
        <v>22.47666667</v>
      </c>
      <c r="B3373" s="1">
        <v>-1.6169548030000001</v>
      </c>
      <c r="C3373" s="1">
        <v>-217053</v>
      </c>
      <c r="D3373" s="1">
        <v>134235.6629</v>
      </c>
      <c r="E3373">
        <f t="shared" si="52"/>
        <v>-217023.95466261313</v>
      </c>
      <c r="F3373">
        <v>134217.70000000001</v>
      </c>
    </row>
    <row r="3374" spans="1:6">
      <c r="A3374" s="1">
        <v>22.483333330000001</v>
      </c>
      <c r="B3374" s="1">
        <v>-1.442909241</v>
      </c>
      <c r="C3374" s="1">
        <v>-193687</v>
      </c>
      <c r="D3374" s="1">
        <v>134233.66800000001</v>
      </c>
      <c r="E3374">
        <f t="shared" si="52"/>
        <v>-193663.9596357657</v>
      </c>
      <c r="F3374">
        <v>134217.70000000001</v>
      </c>
    </row>
    <row r="3375" spans="1:6">
      <c r="A3375" s="1">
        <v>22.49</v>
      </c>
      <c r="B3375" s="1">
        <v>-1.3408660889999999</v>
      </c>
      <c r="C3375" s="1">
        <v>-179984</v>
      </c>
      <c r="D3375" s="1">
        <v>134229.6606</v>
      </c>
      <c r="E3375">
        <f t="shared" si="52"/>
        <v>-179967.96247357532</v>
      </c>
      <c r="F3375">
        <v>134217.70000000001</v>
      </c>
    </row>
    <row r="3376" spans="1:6">
      <c r="A3376" s="1">
        <v>22.49666667</v>
      </c>
      <c r="B3376" s="1">
        <v>-1.5368461609999999</v>
      </c>
      <c r="C3376" s="1">
        <v>-206285</v>
      </c>
      <c r="D3376" s="1">
        <v>134226.1869</v>
      </c>
      <c r="E3376">
        <f t="shared" si="52"/>
        <v>-206271.95698324972</v>
      </c>
      <c r="F3376">
        <v>134217.70000000001</v>
      </c>
    </row>
    <row r="3377" spans="1:6">
      <c r="A3377" s="1">
        <v>22.50333333</v>
      </c>
      <c r="B3377" s="1">
        <v>-1.704692841</v>
      </c>
      <c r="C3377" s="1">
        <v>-228818</v>
      </c>
      <c r="D3377" s="1">
        <v>134228.28709999999</v>
      </c>
      <c r="E3377">
        <f t="shared" si="52"/>
        <v>-228799.9523254857</v>
      </c>
      <c r="F3377">
        <v>134217.70000000001</v>
      </c>
    </row>
    <row r="3378" spans="1:6">
      <c r="A3378" s="1">
        <v>22.51</v>
      </c>
      <c r="B3378" s="1">
        <v>-1.606941223</v>
      </c>
      <c r="C3378" s="1">
        <v>-215666</v>
      </c>
      <c r="D3378" s="1">
        <v>134209.01579999999</v>
      </c>
      <c r="E3378">
        <f t="shared" si="52"/>
        <v>-215679.95498624712</v>
      </c>
      <c r="F3378">
        <v>134217.70000000001</v>
      </c>
    </row>
    <row r="3379" spans="1:6">
      <c r="A3379" s="1">
        <v>22.516666669999999</v>
      </c>
      <c r="B3379" s="1">
        <v>-1.4362335209999999</v>
      </c>
      <c r="C3379" s="1">
        <v>-192778</v>
      </c>
      <c r="D3379" s="1">
        <v>134224.69070000001</v>
      </c>
      <c r="E3379">
        <f t="shared" si="52"/>
        <v>-192767.95985152171</v>
      </c>
      <c r="F3379">
        <v>134217.70000000001</v>
      </c>
    </row>
    <row r="3380" spans="1:6">
      <c r="A3380" s="1">
        <v>22.52333333</v>
      </c>
      <c r="B3380" s="1">
        <v>-1.36756897</v>
      </c>
      <c r="C3380" s="1">
        <v>-183533</v>
      </c>
      <c r="D3380" s="1">
        <v>134203.83470000001</v>
      </c>
      <c r="E3380">
        <f t="shared" si="52"/>
        <v>-183551.96174476901</v>
      </c>
      <c r="F3380">
        <v>134217.70000000001</v>
      </c>
    </row>
    <row r="3381" spans="1:6">
      <c r="A3381" s="1">
        <v>22.53</v>
      </c>
      <c r="B3381" s="1">
        <v>-1.2135505680000001</v>
      </c>
      <c r="C3381" s="1">
        <v>-162908</v>
      </c>
      <c r="D3381" s="1">
        <v>134240.8008</v>
      </c>
      <c r="E3381">
        <f t="shared" si="52"/>
        <v>-162879.96607065361</v>
      </c>
      <c r="F3381">
        <v>134217.70000000001</v>
      </c>
    </row>
    <row r="3382" spans="1:6">
      <c r="A3382" s="1">
        <v>22.536666669999999</v>
      </c>
      <c r="B3382" s="1">
        <v>-1.0004043579999999</v>
      </c>
      <c r="C3382" s="1">
        <v>-134265</v>
      </c>
      <c r="D3382" s="1">
        <v>134210.73079999999</v>
      </c>
      <c r="E3382">
        <f t="shared" si="52"/>
        <v>-134271.9720007366</v>
      </c>
      <c r="F3382">
        <v>134217.70000000001</v>
      </c>
    </row>
    <row r="3383" spans="1:6">
      <c r="A3383" s="1">
        <v>22.543333329999999</v>
      </c>
      <c r="B3383" s="1">
        <v>-0.92983245800000003</v>
      </c>
      <c r="C3383" s="1">
        <v>-124805</v>
      </c>
      <c r="D3383" s="1">
        <v>134223.1053</v>
      </c>
      <c r="E3383">
        <f t="shared" si="52"/>
        <v>-124799.97389810662</v>
      </c>
      <c r="F3383">
        <v>134217.70000000001</v>
      </c>
    </row>
    <row r="3384" spans="1:6">
      <c r="A3384" s="1">
        <v>22.55</v>
      </c>
      <c r="B3384" s="1">
        <v>-1.020431519</v>
      </c>
      <c r="C3384" s="1">
        <v>-136928</v>
      </c>
      <c r="D3384" s="1">
        <v>134186.36869999999</v>
      </c>
      <c r="E3384">
        <f t="shared" si="52"/>
        <v>-136959.9714876863</v>
      </c>
      <c r="F3384">
        <v>134217.70000000001</v>
      </c>
    </row>
    <row r="3385" spans="1:6">
      <c r="A3385" s="1">
        <v>22.556666669999998</v>
      </c>
      <c r="B3385" s="1">
        <v>-1.1272430419999999</v>
      </c>
      <c r="C3385" s="1">
        <v>-151315</v>
      </c>
      <c r="D3385" s="1">
        <v>134234.5833</v>
      </c>
      <c r="E3385">
        <f t="shared" si="52"/>
        <v>-151295.96843824341</v>
      </c>
      <c r="F3385">
        <v>134217.70000000001</v>
      </c>
    </row>
    <row r="3386" spans="1:6">
      <c r="A3386" s="1">
        <v>22.563333329999999</v>
      </c>
      <c r="B3386" s="1">
        <v>-1.1076927190000001</v>
      </c>
      <c r="C3386" s="1">
        <v>-148645</v>
      </c>
      <c r="D3386" s="1">
        <v>134193.353</v>
      </c>
      <c r="E3386">
        <f t="shared" si="52"/>
        <v>-148671.96905092633</v>
      </c>
      <c r="F3386">
        <v>134217.70000000001</v>
      </c>
    </row>
    <row r="3387" spans="1:6">
      <c r="A3387" s="1">
        <v>22.57</v>
      </c>
      <c r="B3387" s="1">
        <v>-1.017570496</v>
      </c>
      <c r="C3387" s="1">
        <v>-136557</v>
      </c>
      <c r="D3387" s="1">
        <v>134199.05609999999</v>
      </c>
      <c r="E3387">
        <f t="shared" si="52"/>
        <v>-136575.9715609792</v>
      </c>
      <c r="F3387">
        <v>134217.70000000001</v>
      </c>
    </row>
    <row r="3388" spans="1:6">
      <c r="A3388" s="1">
        <v>22.576666670000002</v>
      </c>
      <c r="B3388" s="1">
        <v>-0.81491470300000002</v>
      </c>
      <c r="C3388" s="1">
        <v>-109389</v>
      </c>
      <c r="D3388" s="1">
        <v>134233.68059999999</v>
      </c>
      <c r="E3388">
        <f t="shared" si="52"/>
        <v>-109375.97713284311</v>
      </c>
      <c r="F3388">
        <v>134217.70000000001</v>
      </c>
    </row>
    <row r="3389" spans="1:6">
      <c r="A3389" s="1">
        <v>22.583333329999999</v>
      </c>
      <c r="B3389" s="1">
        <v>-0.74386596699999996</v>
      </c>
      <c r="C3389" s="1">
        <v>-99818</v>
      </c>
      <c r="D3389" s="1">
        <v>134188.15280000001</v>
      </c>
      <c r="E3389">
        <f t="shared" si="52"/>
        <v>-99839.979199015899</v>
      </c>
      <c r="F3389">
        <v>134217.70000000001</v>
      </c>
    </row>
    <row r="3390" spans="1:6">
      <c r="A3390" s="1">
        <v>22.59</v>
      </c>
      <c r="B3390" s="1">
        <v>-0.76866149900000003</v>
      </c>
      <c r="C3390" s="1">
        <v>-103147</v>
      </c>
      <c r="D3390" s="1">
        <v>134190.40779999999</v>
      </c>
      <c r="E3390">
        <f t="shared" si="52"/>
        <v>-103167.97847433231</v>
      </c>
      <c r="F3390">
        <v>134217.70000000001</v>
      </c>
    </row>
    <row r="3391" spans="1:6">
      <c r="A3391" s="1">
        <v>22.596666670000001</v>
      </c>
      <c r="B3391" s="1">
        <v>-0.73575973500000003</v>
      </c>
      <c r="C3391" s="1">
        <v>-98780</v>
      </c>
      <c r="D3391" s="1">
        <v>134255.78390000001</v>
      </c>
      <c r="E3391">
        <f t="shared" si="52"/>
        <v>-98751.97938430951</v>
      </c>
      <c r="F3391">
        <v>134217.70000000001</v>
      </c>
    </row>
    <row r="3392" spans="1:6">
      <c r="A3392" s="1">
        <v>22.603333330000002</v>
      </c>
      <c r="B3392" s="1">
        <v>-0.66566467299999998</v>
      </c>
      <c r="C3392" s="1">
        <v>-89321</v>
      </c>
      <c r="D3392" s="1">
        <v>134183.17610000001</v>
      </c>
      <c r="E3392">
        <f t="shared" si="52"/>
        <v>-89343.9813813121</v>
      </c>
      <c r="F3392">
        <v>134217.70000000001</v>
      </c>
    </row>
    <row r="3393" spans="1:6">
      <c r="A3393" s="1">
        <v>22.61</v>
      </c>
      <c r="B3393" s="1">
        <v>-0.78725814800000005</v>
      </c>
      <c r="C3393" s="1">
        <v>-105656</v>
      </c>
      <c r="D3393" s="1">
        <v>134207.5661</v>
      </c>
      <c r="E3393">
        <f t="shared" si="52"/>
        <v>-105663.97793081962</v>
      </c>
      <c r="F3393">
        <v>134217.70000000001</v>
      </c>
    </row>
    <row r="3394" spans="1:6">
      <c r="A3394" s="1">
        <v>22.616666670000001</v>
      </c>
      <c r="B3394" s="1">
        <v>-1.116275787</v>
      </c>
      <c r="C3394" s="1">
        <v>-149801</v>
      </c>
      <c r="D3394" s="1">
        <v>134197.1238</v>
      </c>
      <c r="E3394">
        <f t="shared" si="52"/>
        <v>-149823.96869682992</v>
      </c>
      <c r="F3394">
        <v>134217.70000000001</v>
      </c>
    </row>
    <row r="3395" spans="1:6">
      <c r="A3395" s="1">
        <v>22.623333330000001</v>
      </c>
      <c r="B3395" s="1">
        <v>-1.317977905</v>
      </c>
      <c r="C3395" s="1">
        <v>-176889</v>
      </c>
      <c r="D3395" s="1">
        <v>134212.41680000001</v>
      </c>
      <c r="E3395">
        <f t="shared" ref="E3395:E3458" si="53">F3395*B3395</f>
        <v>-176895.96305991852</v>
      </c>
      <c r="F3395">
        <v>134217.70000000001</v>
      </c>
    </row>
    <row r="3396" spans="1:6">
      <c r="A3396" s="1">
        <v>22.63</v>
      </c>
      <c r="B3396" s="1">
        <v>-1.423835754</v>
      </c>
      <c r="C3396" s="1">
        <v>-191092</v>
      </c>
      <c r="D3396" s="1">
        <v>134209.30009999999</v>
      </c>
      <c r="E3396">
        <f t="shared" si="53"/>
        <v>-191103.9600796458</v>
      </c>
      <c r="F3396">
        <v>134217.70000000001</v>
      </c>
    </row>
    <row r="3397" spans="1:6">
      <c r="A3397" s="1">
        <v>22.63666667</v>
      </c>
      <c r="B3397" s="1">
        <v>-1.5664100649999999</v>
      </c>
      <c r="C3397" s="1">
        <v>-210209</v>
      </c>
      <c r="D3397" s="1">
        <v>134197.9375</v>
      </c>
      <c r="E3397">
        <f t="shared" si="53"/>
        <v>-210239.95618115051</v>
      </c>
      <c r="F3397">
        <v>134217.70000000001</v>
      </c>
    </row>
    <row r="3398" spans="1:6">
      <c r="A3398" s="1">
        <v>22.643333330000001</v>
      </c>
      <c r="B3398" s="1">
        <v>-1.6779899599999999</v>
      </c>
      <c r="C3398" s="1">
        <v>-225232</v>
      </c>
      <c r="D3398" s="1">
        <v>134227.26319999999</v>
      </c>
      <c r="E3398">
        <f t="shared" si="53"/>
        <v>-225215.95305429201</v>
      </c>
      <c r="F3398">
        <v>134217.70000000001</v>
      </c>
    </row>
    <row r="3399" spans="1:6">
      <c r="A3399" s="1">
        <v>22.65</v>
      </c>
      <c r="B3399" s="1">
        <v>-1.5344619749999999</v>
      </c>
      <c r="C3399" s="1">
        <v>-205940</v>
      </c>
      <c r="D3399" s="1">
        <v>134209.90770000001</v>
      </c>
      <c r="E3399">
        <f t="shared" si="53"/>
        <v>-205951.9570219575</v>
      </c>
      <c r="F3399">
        <v>134217.70000000001</v>
      </c>
    </row>
    <row r="3400" spans="1:6">
      <c r="A3400" s="1">
        <v>22.65666667</v>
      </c>
      <c r="B3400" s="1">
        <v>-1.3232231139999999</v>
      </c>
      <c r="C3400" s="1">
        <v>-177590</v>
      </c>
      <c r="D3400" s="1">
        <v>134210.17069999999</v>
      </c>
      <c r="E3400">
        <f t="shared" si="53"/>
        <v>-177599.96294791781</v>
      </c>
      <c r="F3400">
        <v>134217.70000000001</v>
      </c>
    </row>
    <row r="3401" spans="1:6">
      <c r="A3401" s="1">
        <v>22.66333333</v>
      </c>
      <c r="B3401" s="1">
        <v>-1.136302948</v>
      </c>
      <c r="C3401" s="1">
        <v>-152512</v>
      </c>
      <c r="D3401" s="1">
        <v>134217.728</v>
      </c>
      <c r="E3401">
        <f t="shared" si="53"/>
        <v>-152511.96818377962</v>
      </c>
      <c r="F3401">
        <v>134217.70000000001</v>
      </c>
    </row>
    <row r="3402" spans="1:6">
      <c r="A3402" s="1">
        <v>22.67</v>
      </c>
      <c r="B3402" s="1">
        <v>-0.93030929600000001</v>
      </c>
      <c r="C3402" s="1">
        <v>-124888</v>
      </c>
      <c r="D3402" s="1">
        <v>134243.52590000001</v>
      </c>
      <c r="E3402">
        <f t="shared" si="53"/>
        <v>-124863.97399773922</v>
      </c>
      <c r="F3402">
        <v>134217.70000000001</v>
      </c>
    </row>
    <row r="3403" spans="1:6">
      <c r="A3403" s="1">
        <v>22.676666669999999</v>
      </c>
      <c r="B3403" s="1">
        <v>-0.72193145800000003</v>
      </c>
      <c r="C3403" s="1">
        <v>-96910</v>
      </c>
      <c r="D3403" s="1">
        <v>134237.12040000001</v>
      </c>
      <c r="E3403">
        <f t="shared" si="53"/>
        <v>-96895.979850406613</v>
      </c>
      <c r="F3403">
        <v>134217.70000000001</v>
      </c>
    </row>
    <row r="3404" spans="1:6">
      <c r="A3404" s="1">
        <v>22.68333333</v>
      </c>
      <c r="B3404" s="1">
        <v>-0.60558319100000002</v>
      </c>
      <c r="C3404" s="1">
        <v>-81306</v>
      </c>
      <c r="D3404" s="1">
        <v>134260.6618</v>
      </c>
      <c r="E3404">
        <f t="shared" si="53"/>
        <v>-81279.983054680706</v>
      </c>
      <c r="F3404">
        <v>134217.70000000001</v>
      </c>
    </row>
    <row r="3405" spans="1:6">
      <c r="A3405" s="1">
        <v>22.69</v>
      </c>
      <c r="B3405" s="1">
        <v>-0.45585632300000001</v>
      </c>
      <c r="C3405" s="1">
        <v>-61181</v>
      </c>
      <c r="D3405" s="1">
        <v>134211.147</v>
      </c>
      <c r="E3405">
        <f t="shared" si="53"/>
        <v>-61183.987203517107</v>
      </c>
      <c r="F3405">
        <v>134217.70000000001</v>
      </c>
    </row>
    <row r="3406" spans="1:6">
      <c r="A3406" s="1">
        <v>22.696666669999999</v>
      </c>
      <c r="B3406" s="1">
        <v>-6.9141387999999998E-2</v>
      </c>
      <c r="C3406" s="1">
        <v>1785888768</v>
      </c>
      <c r="D3406" s="1">
        <v>-25829518632</v>
      </c>
      <c r="E3406">
        <f t="shared" si="53"/>
        <v>-9279.9980721676002</v>
      </c>
      <c r="F3406">
        <v>134217.70000000001</v>
      </c>
    </row>
    <row r="3407" spans="1:6">
      <c r="A3407" s="1">
        <v>22.70333333</v>
      </c>
      <c r="B3407" s="1">
        <v>0.27227401699999998</v>
      </c>
      <c r="C3407" s="1">
        <v>36536</v>
      </c>
      <c r="D3407" s="1">
        <v>134188.34580000001</v>
      </c>
      <c r="E3407">
        <f t="shared" si="53"/>
        <v>36543.9923315009</v>
      </c>
      <c r="F3407">
        <v>134217.70000000001</v>
      </c>
    </row>
    <row r="3408" spans="1:6">
      <c r="A3408" s="1">
        <v>22.71</v>
      </c>
      <c r="B3408" s="1">
        <v>0.29182434099999999</v>
      </c>
      <c r="C3408" s="1">
        <v>39185</v>
      </c>
      <c r="D3408" s="1">
        <v>134275.9822</v>
      </c>
      <c r="E3408">
        <f t="shared" si="53"/>
        <v>39167.991853035703</v>
      </c>
      <c r="F3408">
        <v>134217.70000000001</v>
      </c>
    </row>
    <row r="3409" spans="1:6">
      <c r="A3409" s="1">
        <v>22.716666669999999</v>
      </c>
      <c r="B3409" s="1">
        <v>0.100135803</v>
      </c>
      <c r="C3409" s="1">
        <v>394493952</v>
      </c>
      <c r="D3409" s="1">
        <v>3939589431</v>
      </c>
      <c r="E3409">
        <f t="shared" si="53"/>
        <v>13439.9971663131</v>
      </c>
      <c r="F3409">
        <v>134217.70000000001</v>
      </c>
    </row>
    <row r="3410" spans="1:6">
      <c r="A3410" s="1">
        <v>22.723333329999999</v>
      </c>
      <c r="B3410" s="1">
        <v>-8.0108642999999993E-2</v>
      </c>
      <c r="C3410" s="1">
        <v>-324501504</v>
      </c>
      <c r="D3410" s="1">
        <v>4050767727</v>
      </c>
      <c r="E3410">
        <f t="shared" si="53"/>
        <v>-10751.9978135811</v>
      </c>
      <c r="F3410">
        <v>134217.70000000001</v>
      </c>
    </row>
    <row r="3411" spans="1:6">
      <c r="A3411" s="1">
        <v>22.73</v>
      </c>
      <c r="B3411" s="1">
        <v>-0.17023086500000001</v>
      </c>
      <c r="C3411" s="1">
        <v>1822130176</v>
      </c>
      <c r="D3411" s="1">
        <v>-10703876591</v>
      </c>
      <c r="E3411">
        <f t="shared" si="53"/>
        <v>-22847.995169310503</v>
      </c>
      <c r="F3411">
        <v>134217.70000000001</v>
      </c>
    </row>
    <row r="3412" spans="1:6">
      <c r="A3412" s="1">
        <v>22.736666670000002</v>
      </c>
      <c r="B3412" s="1">
        <v>-0.24986267100000001</v>
      </c>
      <c r="C3412" s="1">
        <v>-33534</v>
      </c>
      <c r="D3412" s="1">
        <v>134209.7236</v>
      </c>
      <c r="E3412">
        <f t="shared" si="53"/>
        <v>-33535.993017476707</v>
      </c>
      <c r="F3412">
        <v>134217.70000000001</v>
      </c>
    </row>
    <row r="3413" spans="1:6">
      <c r="A3413" s="1">
        <v>22.743333329999999</v>
      </c>
      <c r="B3413" s="1">
        <v>-0.28181075999999999</v>
      </c>
      <c r="C3413" s="1">
        <v>-37853</v>
      </c>
      <c r="D3413" s="1">
        <v>134320.63389999999</v>
      </c>
      <c r="E3413">
        <f t="shared" si="53"/>
        <v>-37823.992042452002</v>
      </c>
      <c r="F3413">
        <v>134217.70000000001</v>
      </c>
    </row>
    <row r="3414" spans="1:6">
      <c r="A3414" s="1">
        <v>22.75</v>
      </c>
      <c r="B3414" s="1">
        <v>-0.15544891399999999</v>
      </c>
      <c r="C3414" s="1">
        <v>-1805811712</v>
      </c>
      <c r="D3414" s="1">
        <v>11616753507</v>
      </c>
      <c r="E3414">
        <f t="shared" si="53"/>
        <v>-20863.995704577799</v>
      </c>
      <c r="F3414">
        <v>134217.70000000001</v>
      </c>
    </row>
    <row r="3415" spans="1:6">
      <c r="A3415" s="1">
        <v>22.756666670000001</v>
      </c>
      <c r="B3415" s="1">
        <v>0.17404556299999999</v>
      </c>
      <c r="C3415" s="1">
        <v>-429621248</v>
      </c>
      <c r="D3415" s="1">
        <v>-2468441259</v>
      </c>
      <c r="E3415">
        <f t="shared" si="53"/>
        <v>23359.995161065101</v>
      </c>
      <c r="F3415">
        <v>134217.70000000001</v>
      </c>
    </row>
    <row r="3416" spans="1:6">
      <c r="A3416" s="1">
        <v>22.763333329999998</v>
      </c>
      <c r="B3416" s="1">
        <v>0.504016876</v>
      </c>
      <c r="C3416" s="1">
        <v>67658</v>
      </c>
      <c r="D3416" s="1">
        <v>134237.5686</v>
      </c>
      <c r="E3416">
        <f t="shared" si="53"/>
        <v>67647.985857905209</v>
      </c>
      <c r="F3416">
        <v>134217.70000000001</v>
      </c>
    </row>
    <row r="3417" spans="1:6">
      <c r="A3417" s="1">
        <v>22.77</v>
      </c>
      <c r="B3417" s="1">
        <v>0.44584274299999999</v>
      </c>
      <c r="C3417" s="1">
        <v>59870</v>
      </c>
      <c r="D3417" s="1">
        <v>134285.01629999999</v>
      </c>
      <c r="E3417">
        <f t="shared" si="53"/>
        <v>59839.987527151105</v>
      </c>
      <c r="F3417">
        <v>134217.70000000001</v>
      </c>
    </row>
    <row r="3418" spans="1:6">
      <c r="A3418" s="1">
        <v>22.776666670000001</v>
      </c>
      <c r="B3418" s="1">
        <v>8.6784363000000003E-2</v>
      </c>
      <c r="C3418" s="1">
        <v>-1327464448</v>
      </c>
      <c r="D3418" s="1">
        <v>-15296124846</v>
      </c>
      <c r="E3418">
        <f t="shared" si="53"/>
        <v>11647.997597825102</v>
      </c>
      <c r="F3418">
        <v>134217.70000000001</v>
      </c>
    </row>
    <row r="3419" spans="1:6">
      <c r="A3419" s="1">
        <v>22.783333330000001</v>
      </c>
      <c r="B3419" s="1">
        <v>-0.10251998900000001</v>
      </c>
      <c r="C3419" s="1">
        <v>-2106621952</v>
      </c>
      <c r="D3419" s="1">
        <v>20548402046</v>
      </c>
      <c r="E3419">
        <f t="shared" si="53"/>
        <v>-13759.997127605302</v>
      </c>
      <c r="F3419">
        <v>134217.70000000001</v>
      </c>
    </row>
    <row r="3420" spans="1:6">
      <c r="A3420" s="1">
        <v>22.79</v>
      </c>
      <c r="B3420" s="1">
        <v>-0.124931335</v>
      </c>
      <c r="C3420" s="1">
        <v>-1713995776</v>
      </c>
      <c r="D3420" s="1">
        <v>13719502556</v>
      </c>
      <c r="E3420">
        <f t="shared" si="53"/>
        <v>-16767.996441629501</v>
      </c>
      <c r="F3420">
        <v>134217.70000000001</v>
      </c>
    </row>
    <row r="3421" spans="1:6">
      <c r="A3421" s="1">
        <v>22.79666667</v>
      </c>
      <c r="B3421" s="1">
        <v>-0.33521652200000002</v>
      </c>
      <c r="C3421" s="1">
        <v>-45014</v>
      </c>
      <c r="D3421" s="1">
        <v>134283.3572</v>
      </c>
      <c r="E3421">
        <f t="shared" si="53"/>
        <v>-44991.990584839405</v>
      </c>
      <c r="F3421">
        <v>134217.70000000001</v>
      </c>
    </row>
    <row r="3422" spans="1:6">
      <c r="A3422" s="1">
        <v>22.803333330000001</v>
      </c>
      <c r="B3422" s="1">
        <v>-0.61702728299999998</v>
      </c>
      <c r="C3422" s="1">
        <v>-82800</v>
      </c>
      <c r="D3422" s="1">
        <v>134191.7972</v>
      </c>
      <c r="E3422">
        <f t="shared" si="53"/>
        <v>-82815.982761509105</v>
      </c>
      <c r="F3422">
        <v>134217.70000000001</v>
      </c>
    </row>
    <row r="3423" spans="1:6">
      <c r="A3423" s="1">
        <v>22.81</v>
      </c>
      <c r="B3423" s="1">
        <v>-0.44107437100000002</v>
      </c>
      <c r="C3423" s="1">
        <v>-59169</v>
      </c>
      <c r="D3423" s="1">
        <v>134147.44510000001</v>
      </c>
      <c r="E3423">
        <f t="shared" si="53"/>
        <v>-59199.987604566712</v>
      </c>
      <c r="F3423">
        <v>134217.70000000001</v>
      </c>
    </row>
    <row r="3424" spans="1:6">
      <c r="A3424" s="1">
        <v>22.81666667</v>
      </c>
      <c r="B3424" s="1">
        <v>8.1539154000000003E-2</v>
      </c>
      <c r="C3424" s="1">
        <v>-1307475968</v>
      </c>
      <c r="D3424" s="1">
        <v>-16034946440</v>
      </c>
      <c r="E3424">
        <f t="shared" si="53"/>
        <v>10943.9977098258</v>
      </c>
      <c r="F3424">
        <v>134217.70000000001</v>
      </c>
    </row>
    <row r="3425" spans="1:6">
      <c r="A3425" s="1">
        <v>22.823333330000001</v>
      </c>
      <c r="B3425" s="1">
        <v>0.36096572900000001</v>
      </c>
      <c r="C3425" s="1">
        <v>48448</v>
      </c>
      <c r="D3425" s="1">
        <v>134217.728</v>
      </c>
      <c r="E3425">
        <f t="shared" si="53"/>
        <v>48447.989925203306</v>
      </c>
      <c r="F3425">
        <v>134217.70000000001</v>
      </c>
    </row>
    <row r="3426" spans="1:6">
      <c r="A3426" s="1">
        <v>22.83</v>
      </c>
      <c r="B3426" s="1">
        <v>0.34427642800000002</v>
      </c>
      <c r="C3426" s="1">
        <v>46203</v>
      </c>
      <c r="D3426" s="1">
        <v>134203.20480000001</v>
      </c>
      <c r="E3426">
        <f t="shared" si="53"/>
        <v>46207.990330375607</v>
      </c>
      <c r="F3426">
        <v>134217.70000000001</v>
      </c>
    </row>
    <row r="3427" spans="1:6">
      <c r="A3427" s="1">
        <v>22.83666667</v>
      </c>
      <c r="B3427" s="1">
        <v>0.40340423600000003</v>
      </c>
      <c r="C3427" s="1">
        <v>54141</v>
      </c>
      <c r="D3427" s="1">
        <v>134210.29130000001</v>
      </c>
      <c r="E3427">
        <f t="shared" si="53"/>
        <v>54143.988726177209</v>
      </c>
      <c r="F3427">
        <v>134217.70000000001</v>
      </c>
    </row>
    <row r="3428" spans="1:6">
      <c r="A3428" s="1">
        <v>22.84333333</v>
      </c>
      <c r="B3428" s="1">
        <v>0.52785873400000005</v>
      </c>
      <c r="C3428" s="1">
        <v>70861</v>
      </c>
      <c r="D3428" s="1">
        <v>134242.35579999999</v>
      </c>
      <c r="E3428">
        <f t="shared" si="53"/>
        <v>70847.985202391807</v>
      </c>
      <c r="F3428">
        <v>134217.70000000001</v>
      </c>
    </row>
    <row r="3429" spans="1:6">
      <c r="A3429" s="1">
        <v>22.85</v>
      </c>
      <c r="B3429" s="1">
        <v>0.40292739900000002</v>
      </c>
      <c r="C3429" s="1">
        <v>54110</v>
      </c>
      <c r="D3429" s="1">
        <v>134292.18309999999</v>
      </c>
      <c r="E3429">
        <f t="shared" si="53"/>
        <v>54079.98876076231</v>
      </c>
      <c r="F3429">
        <v>134217.70000000001</v>
      </c>
    </row>
    <row r="3430" spans="1:6">
      <c r="A3430" s="1">
        <v>22.856666669999999</v>
      </c>
      <c r="B3430" s="1">
        <v>6.1035156E-2</v>
      </c>
      <c r="C3430" s="1">
        <v>942047232</v>
      </c>
      <c r="D3430" s="1">
        <v>15434501849</v>
      </c>
      <c r="E3430">
        <f t="shared" si="53"/>
        <v>8191.9982574612004</v>
      </c>
      <c r="F3430">
        <v>134217.70000000001</v>
      </c>
    </row>
    <row r="3431" spans="1:6">
      <c r="A3431" s="1">
        <v>22.86333333</v>
      </c>
      <c r="B3431" s="1">
        <v>-0.25892257699999999</v>
      </c>
      <c r="C3431" s="1">
        <v>-34743</v>
      </c>
      <c r="D3431" s="1">
        <v>134182.96859999999</v>
      </c>
      <c r="E3431">
        <f t="shared" si="53"/>
        <v>-34751.992763012902</v>
      </c>
      <c r="F3431">
        <v>134217.70000000001</v>
      </c>
    </row>
    <row r="3432" spans="1:6">
      <c r="A3432" s="1">
        <v>22.87</v>
      </c>
      <c r="B3432" s="1">
        <v>-0.50497055099999999</v>
      </c>
      <c r="C3432" s="1">
        <v>-67779</v>
      </c>
      <c r="D3432" s="1">
        <v>134223.66889999999</v>
      </c>
      <c r="E3432">
        <f t="shared" si="53"/>
        <v>-67775.985922952706</v>
      </c>
      <c r="F3432">
        <v>134217.70000000001</v>
      </c>
    </row>
    <row r="3433" spans="1:6">
      <c r="A3433" s="1">
        <v>22.876666669999999</v>
      </c>
      <c r="B3433" s="1">
        <v>-0.68807601900000004</v>
      </c>
      <c r="C3433" s="1">
        <v>-92327</v>
      </c>
      <c r="D3433" s="1">
        <v>134181.39480000001</v>
      </c>
      <c r="E3433">
        <f t="shared" si="53"/>
        <v>-92351.980695336315</v>
      </c>
      <c r="F3433">
        <v>134217.70000000001</v>
      </c>
    </row>
    <row r="3434" spans="1:6">
      <c r="A3434" s="1">
        <v>22.883333329999999</v>
      </c>
      <c r="B3434" s="1">
        <v>-0.74148178099999995</v>
      </c>
      <c r="C3434" s="1">
        <v>-99506</v>
      </c>
      <c r="D3434" s="1">
        <v>134198.8469</v>
      </c>
      <c r="E3434">
        <f t="shared" si="53"/>
        <v>-99519.979237723703</v>
      </c>
      <c r="F3434">
        <v>134217.70000000001</v>
      </c>
    </row>
    <row r="3435" spans="1:6">
      <c r="A3435" s="1">
        <v>22.89</v>
      </c>
      <c r="B3435" s="1">
        <v>-0.74291229199999997</v>
      </c>
      <c r="C3435" s="1">
        <v>-99735</v>
      </c>
      <c r="D3435" s="1">
        <v>134248.68719999999</v>
      </c>
      <c r="E3435">
        <f t="shared" si="53"/>
        <v>-99711.979133968402</v>
      </c>
      <c r="F3435">
        <v>134217.70000000001</v>
      </c>
    </row>
    <row r="3436" spans="1:6">
      <c r="A3436" s="1">
        <v>22.896666669999998</v>
      </c>
      <c r="B3436" s="1">
        <v>-0.72526931800000005</v>
      </c>
      <c r="C3436" s="1">
        <v>-97366</v>
      </c>
      <c r="D3436" s="1">
        <v>134248.06159999999</v>
      </c>
      <c r="E3436">
        <f t="shared" si="53"/>
        <v>-97343.979742528609</v>
      </c>
      <c r="F3436">
        <v>134217.70000000001</v>
      </c>
    </row>
    <row r="3437" spans="1:6">
      <c r="A3437" s="1">
        <v>22.903333329999999</v>
      </c>
      <c r="B3437" s="1">
        <v>-0.70524215700000004</v>
      </c>
      <c r="C3437" s="1">
        <v>-94661</v>
      </c>
      <c r="D3437" s="1">
        <v>134224.81779999999</v>
      </c>
      <c r="E3437">
        <f t="shared" si="53"/>
        <v>-94655.980255578907</v>
      </c>
      <c r="F3437">
        <v>134217.70000000001</v>
      </c>
    </row>
    <row r="3438" spans="1:6">
      <c r="A3438" s="1">
        <v>22.91</v>
      </c>
      <c r="B3438" s="1">
        <v>-0.61368942299999996</v>
      </c>
      <c r="C3438" s="1">
        <v>-82345</v>
      </c>
      <c r="D3438" s="1">
        <v>134180.24979999999</v>
      </c>
      <c r="E3438">
        <f t="shared" si="53"/>
        <v>-82367.982869387095</v>
      </c>
      <c r="F3438">
        <v>134217.70000000001</v>
      </c>
    </row>
    <row r="3439" spans="1:6">
      <c r="A3439" s="1">
        <v>22.916666670000001</v>
      </c>
      <c r="B3439" s="1">
        <v>-0.48065185500000002</v>
      </c>
      <c r="C3439" s="1">
        <v>-64542</v>
      </c>
      <c r="D3439" s="1">
        <v>134280.14319999999</v>
      </c>
      <c r="E3439">
        <f t="shared" si="53"/>
        <v>-64511.986478833511</v>
      </c>
      <c r="F3439">
        <v>134217.70000000001</v>
      </c>
    </row>
    <row r="3440" spans="1:6">
      <c r="A3440" s="1">
        <v>22.923333329999998</v>
      </c>
      <c r="B3440" s="1">
        <v>-0.42009353599999999</v>
      </c>
      <c r="C3440" s="1">
        <v>-56364</v>
      </c>
      <c r="D3440" s="1">
        <v>134170.11960000001</v>
      </c>
      <c r="E3440">
        <f t="shared" si="53"/>
        <v>-56383.988186787203</v>
      </c>
      <c r="F3440">
        <v>134217.70000000001</v>
      </c>
    </row>
    <row r="3441" spans="1:6">
      <c r="A3441" s="1">
        <v>22.93</v>
      </c>
      <c r="B3441" s="1">
        <v>-0.49829483000000002</v>
      </c>
      <c r="C3441" s="1">
        <v>-66865</v>
      </c>
      <c r="D3441" s="1">
        <v>134187.62530000001</v>
      </c>
      <c r="E3441">
        <f t="shared" si="53"/>
        <v>-66879.986004491002</v>
      </c>
      <c r="F3441">
        <v>134217.70000000001</v>
      </c>
    </row>
    <row r="3442" spans="1:6">
      <c r="A3442" s="1">
        <v>22.936666670000001</v>
      </c>
      <c r="B3442" s="1">
        <v>-0.72669982899999996</v>
      </c>
      <c r="C3442" s="1">
        <v>-97518</v>
      </c>
      <c r="D3442" s="1">
        <v>134192.95850000001</v>
      </c>
      <c r="E3442">
        <f t="shared" si="53"/>
        <v>-97535.979638773308</v>
      </c>
      <c r="F3442">
        <v>134217.70000000001</v>
      </c>
    </row>
    <row r="3443" spans="1:6">
      <c r="A3443" s="1">
        <v>22.943333330000002</v>
      </c>
      <c r="B3443" s="1">
        <v>-1.0056495670000001</v>
      </c>
      <c r="C3443" s="1">
        <v>-134955</v>
      </c>
      <c r="D3443" s="1">
        <v>134196.84599999999</v>
      </c>
      <c r="E3443">
        <f t="shared" si="53"/>
        <v>-134975.97188873592</v>
      </c>
      <c r="F3443">
        <v>134217.70000000001</v>
      </c>
    </row>
    <row r="3444" spans="1:6">
      <c r="A3444" s="1">
        <v>22.95</v>
      </c>
      <c r="B3444" s="1">
        <v>-1.2221336359999999</v>
      </c>
      <c r="C3444" s="1">
        <v>-164011</v>
      </c>
      <c r="D3444" s="1">
        <v>134200.54490000001</v>
      </c>
      <c r="E3444">
        <f t="shared" si="53"/>
        <v>-164031.9657165572</v>
      </c>
      <c r="F3444">
        <v>134217.70000000001</v>
      </c>
    </row>
    <row r="3445" spans="1:6">
      <c r="A3445" s="1">
        <v>22.956666670000001</v>
      </c>
      <c r="B3445" s="1">
        <v>-1.4395713809999999</v>
      </c>
      <c r="C3445" s="1">
        <v>-193186</v>
      </c>
      <c r="D3445" s="1">
        <v>134196.8885</v>
      </c>
      <c r="E3445">
        <f t="shared" si="53"/>
        <v>-193215.9597436437</v>
      </c>
      <c r="F3445">
        <v>134217.70000000001</v>
      </c>
    </row>
    <row r="3446" spans="1:6">
      <c r="A3446" s="1">
        <v>22.963333330000001</v>
      </c>
      <c r="B3446" s="1">
        <v>-1.6508102419999999</v>
      </c>
      <c r="C3446" s="1">
        <v>-221545</v>
      </c>
      <c r="D3446" s="1">
        <v>134203.7954</v>
      </c>
      <c r="E3446">
        <f t="shared" si="53"/>
        <v>-221567.95381768342</v>
      </c>
      <c r="F3446">
        <v>134217.70000000001</v>
      </c>
    </row>
    <row r="3447" spans="1:6">
      <c r="A3447" s="1">
        <v>22.97</v>
      </c>
      <c r="B3447" s="1">
        <v>-1.728534698</v>
      </c>
      <c r="C3447" s="1">
        <v>-232002</v>
      </c>
      <c r="D3447" s="1">
        <v>134218.88500000001</v>
      </c>
      <c r="E3447">
        <f t="shared" si="53"/>
        <v>-231999.95153575463</v>
      </c>
      <c r="F3447">
        <v>134217.70000000001</v>
      </c>
    </row>
    <row r="3448" spans="1:6">
      <c r="A3448" s="1">
        <v>22.97666667</v>
      </c>
      <c r="B3448" s="1">
        <v>-1.7347335820000001</v>
      </c>
      <c r="C3448" s="1">
        <v>-232821</v>
      </c>
      <c r="D3448" s="1">
        <v>134211.38699999999</v>
      </c>
      <c r="E3448">
        <f t="shared" si="53"/>
        <v>-232831.95148880142</v>
      </c>
      <c r="F3448">
        <v>134217.70000000001</v>
      </c>
    </row>
    <row r="3449" spans="1:6">
      <c r="A3449" s="1">
        <v>22.983333330000001</v>
      </c>
      <c r="B3449" s="1">
        <v>-1.688957214</v>
      </c>
      <c r="C3449" s="1">
        <v>-226715</v>
      </c>
      <c r="D3449" s="1">
        <v>134233.71419999999</v>
      </c>
      <c r="E3449">
        <f t="shared" si="53"/>
        <v>-226687.95266148783</v>
      </c>
      <c r="F3449">
        <v>134217.70000000001</v>
      </c>
    </row>
    <row r="3450" spans="1:6">
      <c r="A3450" s="1">
        <v>22.99</v>
      </c>
      <c r="B3450" s="1">
        <v>-1.5277862550000001</v>
      </c>
      <c r="C3450" s="1">
        <v>-205058</v>
      </c>
      <c r="D3450" s="1">
        <v>134219.03709999999</v>
      </c>
      <c r="E3450">
        <f t="shared" si="53"/>
        <v>-205055.95723771353</v>
      </c>
      <c r="F3450">
        <v>134217.70000000001</v>
      </c>
    </row>
    <row r="3451" spans="1:6">
      <c r="A3451" s="1">
        <v>22.99666667</v>
      </c>
      <c r="B3451" s="1">
        <v>-1.2540817259999999</v>
      </c>
      <c r="C3451" s="1">
        <v>-168291</v>
      </c>
      <c r="D3451" s="1">
        <v>134194.6035</v>
      </c>
      <c r="E3451">
        <f t="shared" si="53"/>
        <v>-168319.96487575021</v>
      </c>
      <c r="F3451">
        <v>134217.70000000001</v>
      </c>
    </row>
    <row r="3452" spans="1:6">
      <c r="A3452" s="1">
        <v>23.00333333</v>
      </c>
      <c r="B3452" s="1">
        <v>-1.0991096499999999</v>
      </c>
      <c r="C3452" s="1">
        <v>-147521</v>
      </c>
      <c r="D3452" s="1">
        <v>134218.6378</v>
      </c>
      <c r="E3452">
        <f t="shared" si="53"/>
        <v>-147519.96927080501</v>
      </c>
      <c r="F3452">
        <v>134217.70000000001</v>
      </c>
    </row>
    <row r="3453" spans="1:6">
      <c r="A3453" s="1">
        <v>23.01</v>
      </c>
      <c r="B3453" s="1">
        <v>-1.150608063</v>
      </c>
      <c r="C3453" s="1">
        <v>-154446</v>
      </c>
      <c r="D3453" s="1">
        <v>134229.89550000001</v>
      </c>
      <c r="E3453">
        <f t="shared" si="53"/>
        <v>-154431.9678173151</v>
      </c>
      <c r="F3453">
        <v>134217.70000000001</v>
      </c>
    </row>
    <row r="3454" spans="1:6">
      <c r="A3454" s="1">
        <v>23.016666669999999</v>
      </c>
      <c r="B3454" s="1">
        <v>-1.1610984799999999</v>
      </c>
      <c r="C3454" s="1">
        <v>-155830</v>
      </c>
      <c r="D3454" s="1">
        <v>134209.11550000001</v>
      </c>
      <c r="E3454">
        <f t="shared" si="53"/>
        <v>-155839.96745909599</v>
      </c>
      <c r="F3454">
        <v>134217.70000000001</v>
      </c>
    </row>
    <row r="3455" spans="1:6">
      <c r="A3455" s="1">
        <v>23.02333333</v>
      </c>
      <c r="B3455" s="1">
        <v>-1.0251998899999999</v>
      </c>
      <c r="C3455" s="1">
        <v>-137616</v>
      </c>
      <c r="D3455" s="1">
        <v>134233.33470000001</v>
      </c>
      <c r="E3455">
        <f t="shared" si="53"/>
        <v>-137599.97127605299</v>
      </c>
      <c r="F3455">
        <v>134217.70000000001</v>
      </c>
    </row>
    <row r="3456" spans="1:6">
      <c r="A3456" s="1">
        <v>23.03</v>
      </c>
      <c r="B3456" s="1">
        <v>-0.83923339799999996</v>
      </c>
      <c r="C3456" s="1">
        <v>-112617</v>
      </c>
      <c r="D3456" s="1">
        <v>134190.32199999999</v>
      </c>
      <c r="E3456">
        <f t="shared" si="53"/>
        <v>-112639.97644274461</v>
      </c>
      <c r="F3456">
        <v>134217.70000000001</v>
      </c>
    </row>
    <row r="3457" spans="1:6">
      <c r="A3457" s="1">
        <v>23.036666669999999</v>
      </c>
      <c r="B3457" s="1">
        <v>-0.65469741800000003</v>
      </c>
      <c r="C3457" s="1">
        <v>-87844</v>
      </c>
      <c r="D3457" s="1">
        <v>134174.9602</v>
      </c>
      <c r="E3457">
        <f t="shared" si="53"/>
        <v>-87871.981639898615</v>
      </c>
      <c r="F3457">
        <v>134217.70000000001</v>
      </c>
    </row>
    <row r="3458" spans="1:6">
      <c r="A3458" s="1">
        <v>23.043333329999999</v>
      </c>
      <c r="B3458" s="1">
        <v>-0.39863586400000001</v>
      </c>
      <c r="C3458" s="1">
        <v>-53480</v>
      </c>
      <c r="D3458" s="1">
        <v>134157.5227</v>
      </c>
      <c r="E3458">
        <f t="shared" si="53"/>
        <v>-53503.988803592809</v>
      </c>
      <c r="F3458">
        <v>134217.70000000001</v>
      </c>
    </row>
    <row r="3459" spans="1:6">
      <c r="A3459" s="1">
        <v>23.05</v>
      </c>
      <c r="B3459" s="1">
        <v>-0.16927719099999999</v>
      </c>
      <c r="C3459" s="1">
        <v>51019776</v>
      </c>
      <c r="D3459" s="1">
        <v>-301397817.69999999</v>
      </c>
      <c r="E3459">
        <f t="shared" ref="E3459:E3522" si="54">F3459*B3459</f>
        <v>-22719.9952384807</v>
      </c>
      <c r="F3459">
        <v>134217.70000000001</v>
      </c>
    </row>
    <row r="3460" spans="1:6">
      <c r="A3460" s="1">
        <v>23.056666669999998</v>
      </c>
      <c r="B3460" s="1">
        <v>-0.101089478</v>
      </c>
      <c r="C3460" s="1">
        <v>-879722496</v>
      </c>
      <c r="D3460" s="1">
        <v>8702414113</v>
      </c>
      <c r="E3460">
        <f t="shared" si="54"/>
        <v>-13567.997231360601</v>
      </c>
      <c r="F3460">
        <v>134217.70000000001</v>
      </c>
    </row>
    <row r="3461" spans="1:6">
      <c r="A3461" s="1">
        <v>23.063333329999999</v>
      </c>
      <c r="B3461" s="1">
        <v>-0.20885467499999999</v>
      </c>
      <c r="C3461" s="1">
        <v>946044928</v>
      </c>
      <c r="D3461" s="1">
        <v>-4529680395</v>
      </c>
      <c r="E3461">
        <f t="shared" si="54"/>
        <v>-28031.994112747499</v>
      </c>
      <c r="F3461">
        <v>134217.70000000001</v>
      </c>
    </row>
    <row r="3462" spans="1:6">
      <c r="A3462" s="1">
        <v>23.07</v>
      </c>
      <c r="B3462" s="1">
        <v>-0.45251846299999998</v>
      </c>
      <c r="C3462" s="1">
        <v>-60741</v>
      </c>
      <c r="D3462" s="1">
        <v>134228.77729999999</v>
      </c>
      <c r="E3462">
        <f t="shared" si="54"/>
        <v>-60735.987311395103</v>
      </c>
      <c r="F3462">
        <v>134217.70000000001</v>
      </c>
    </row>
    <row r="3463" spans="1:6">
      <c r="A3463" s="1">
        <v>23.076666670000002</v>
      </c>
      <c r="B3463" s="1">
        <v>-0.77295303299999996</v>
      </c>
      <c r="C3463" s="1">
        <v>-103766</v>
      </c>
      <c r="D3463" s="1">
        <v>134246.19029999999</v>
      </c>
      <c r="E3463">
        <f t="shared" si="54"/>
        <v>-103743.97829728411</v>
      </c>
      <c r="F3463">
        <v>134217.70000000001</v>
      </c>
    </row>
    <row r="3464" spans="1:6">
      <c r="A3464" s="1">
        <v>23.083333329999999</v>
      </c>
      <c r="B3464" s="1">
        <v>-1.0089874270000001</v>
      </c>
      <c r="C3464" s="1">
        <v>-135444</v>
      </c>
      <c r="D3464" s="1">
        <v>134237.54990000001</v>
      </c>
      <c r="E3464">
        <f t="shared" si="54"/>
        <v>-135423.97178085792</v>
      </c>
      <c r="F3464">
        <v>134217.70000000001</v>
      </c>
    </row>
    <row r="3465" spans="1:6">
      <c r="A3465" s="1">
        <v>23.09</v>
      </c>
      <c r="B3465" s="1">
        <v>-1.1296272279999999</v>
      </c>
      <c r="C3465" s="1">
        <v>-151628</v>
      </c>
      <c r="D3465" s="1">
        <v>134228.351</v>
      </c>
      <c r="E3465">
        <f t="shared" si="54"/>
        <v>-151615.9683995356</v>
      </c>
      <c r="F3465">
        <v>134217.70000000001</v>
      </c>
    </row>
    <row r="3466" spans="1:6">
      <c r="A3466" s="1">
        <v>23.096666670000001</v>
      </c>
      <c r="B3466" s="1">
        <v>-1.197338104</v>
      </c>
      <c r="C3466" s="1">
        <v>-160714</v>
      </c>
      <c r="D3466" s="1">
        <v>134226.07990000001</v>
      </c>
      <c r="E3466">
        <f t="shared" si="54"/>
        <v>-160703.9664412408</v>
      </c>
      <c r="F3466">
        <v>134217.70000000001</v>
      </c>
    </row>
    <row r="3467" spans="1:6">
      <c r="A3467" s="1">
        <v>23.103333330000002</v>
      </c>
      <c r="B3467" s="1">
        <v>-1.1672973630000001</v>
      </c>
      <c r="C3467" s="1">
        <v>-156698</v>
      </c>
      <c r="D3467" s="1">
        <v>134240.00169999999</v>
      </c>
      <c r="E3467">
        <f t="shared" si="54"/>
        <v>-156671.96727792511</v>
      </c>
      <c r="F3467">
        <v>134217.70000000001</v>
      </c>
    </row>
    <row r="3468" spans="1:6">
      <c r="A3468" s="1">
        <v>23.11</v>
      </c>
      <c r="B3468" s="1">
        <v>-0.97894668600000001</v>
      </c>
      <c r="C3468" s="1">
        <v>-131377</v>
      </c>
      <c r="D3468" s="1">
        <v>134202.40539999999</v>
      </c>
      <c r="E3468">
        <f t="shared" si="54"/>
        <v>-131391.97261754223</v>
      </c>
      <c r="F3468">
        <v>134217.70000000001</v>
      </c>
    </row>
    <row r="3469" spans="1:6">
      <c r="A3469" s="1">
        <v>23.116666670000001</v>
      </c>
      <c r="B3469" s="1">
        <v>-0.71382522599999998</v>
      </c>
      <c r="C3469" s="1">
        <v>-95828</v>
      </c>
      <c r="D3469" s="1">
        <v>134245.74609999999</v>
      </c>
      <c r="E3469">
        <f t="shared" si="54"/>
        <v>-95807.98003570021</v>
      </c>
      <c r="F3469">
        <v>134217.70000000001</v>
      </c>
    </row>
    <row r="3470" spans="1:6">
      <c r="A3470" s="1">
        <v>23.123333330000001</v>
      </c>
      <c r="B3470" s="1">
        <v>-0.58984756500000002</v>
      </c>
      <c r="C3470" s="1">
        <v>-79143</v>
      </c>
      <c r="D3470" s="1">
        <v>134175.34419999999</v>
      </c>
      <c r="E3470">
        <f t="shared" si="54"/>
        <v>-79167.983524900512</v>
      </c>
      <c r="F3470">
        <v>134217.70000000001</v>
      </c>
    </row>
    <row r="3471" spans="1:6">
      <c r="A3471" s="1">
        <v>23.13</v>
      </c>
      <c r="B3471" s="1">
        <v>-0.47349929800000001</v>
      </c>
      <c r="C3471" s="1">
        <v>-63551</v>
      </c>
      <c r="D3471" s="1">
        <v>134215.61610000001</v>
      </c>
      <c r="E3471">
        <f t="shared" si="54"/>
        <v>-63551.986729174605</v>
      </c>
      <c r="F3471">
        <v>134217.70000000001</v>
      </c>
    </row>
    <row r="3472" spans="1:6">
      <c r="A3472" s="1">
        <v>23.13666667</v>
      </c>
      <c r="B3472" s="1">
        <v>-0.22935867300000001</v>
      </c>
      <c r="C3472" s="1">
        <v>-1572438016</v>
      </c>
      <c r="D3472" s="1">
        <v>6855803597</v>
      </c>
      <c r="E3472">
        <f t="shared" si="54"/>
        <v>-30783.993565112105</v>
      </c>
      <c r="F3472">
        <v>134217.70000000001</v>
      </c>
    </row>
    <row r="3473" spans="1:6">
      <c r="A3473" s="1">
        <v>23.143333330000001</v>
      </c>
      <c r="B3473" s="1">
        <v>-7.2479247999999996E-2</v>
      </c>
      <c r="C3473" s="1">
        <v>-57769984</v>
      </c>
      <c r="D3473" s="1">
        <v>797055509.79999995</v>
      </c>
      <c r="E3473">
        <f t="shared" si="54"/>
        <v>-9727.9979642895996</v>
      </c>
      <c r="F3473">
        <v>134217.70000000001</v>
      </c>
    </row>
    <row r="3474" spans="1:6">
      <c r="A3474" s="1">
        <v>23.15</v>
      </c>
      <c r="B3474" s="1">
        <v>-0.20742416399999999</v>
      </c>
      <c r="C3474" s="1">
        <v>-1603239936</v>
      </c>
      <c r="D3474" s="1">
        <v>7729282387</v>
      </c>
      <c r="E3474">
        <f t="shared" si="54"/>
        <v>-27839.994216502801</v>
      </c>
      <c r="F3474">
        <v>134217.70000000001</v>
      </c>
    </row>
    <row r="3475" spans="1:6">
      <c r="A3475" s="1">
        <v>23.15666667</v>
      </c>
      <c r="B3475" s="1">
        <v>-0.53977966300000002</v>
      </c>
      <c r="C3475" s="1">
        <v>-72446</v>
      </c>
      <c r="D3475" s="1">
        <v>134214.02280000001</v>
      </c>
      <c r="E3475">
        <f t="shared" si="54"/>
        <v>-72447.984874635105</v>
      </c>
      <c r="F3475">
        <v>134217.70000000001</v>
      </c>
    </row>
    <row r="3476" spans="1:6">
      <c r="A3476" s="1">
        <v>23.16333333</v>
      </c>
      <c r="B3476" s="1">
        <v>-0.91314315800000001</v>
      </c>
      <c r="C3476" s="1">
        <v>-122585</v>
      </c>
      <c r="D3476" s="1">
        <v>134245.106</v>
      </c>
      <c r="E3476">
        <f t="shared" si="54"/>
        <v>-122559.97443749661</v>
      </c>
      <c r="F3476">
        <v>134217.70000000001</v>
      </c>
    </row>
    <row r="3477" spans="1:6">
      <c r="A3477" s="1">
        <v>23.17</v>
      </c>
      <c r="B3477" s="1">
        <v>-1.184463501</v>
      </c>
      <c r="C3477" s="1">
        <v>-159004</v>
      </c>
      <c r="D3477" s="1">
        <v>134241.36739999999</v>
      </c>
      <c r="E3477">
        <f t="shared" si="54"/>
        <v>-158975.96683816772</v>
      </c>
      <c r="F3477">
        <v>134217.70000000001</v>
      </c>
    </row>
    <row r="3478" spans="1:6">
      <c r="A3478" s="1">
        <v>23.176666669999999</v>
      </c>
      <c r="B3478" s="1">
        <v>-1.33562088</v>
      </c>
      <c r="C3478" s="1">
        <v>-179250</v>
      </c>
      <c r="D3478" s="1">
        <v>134207.24600000001</v>
      </c>
      <c r="E3478">
        <f t="shared" si="54"/>
        <v>-179263.96258557602</v>
      </c>
      <c r="F3478">
        <v>134217.70000000001</v>
      </c>
    </row>
    <row r="3479" spans="1:6">
      <c r="A3479" s="1">
        <v>23.18333333</v>
      </c>
      <c r="B3479" s="1">
        <v>-1.2836456300000001</v>
      </c>
      <c r="C3479" s="1">
        <v>-172314</v>
      </c>
      <c r="D3479" s="1">
        <v>134237.9828</v>
      </c>
      <c r="E3479">
        <f t="shared" si="54"/>
        <v>-172287.96407365103</v>
      </c>
      <c r="F3479">
        <v>134217.70000000001</v>
      </c>
    </row>
    <row r="3480" spans="1:6">
      <c r="A3480" s="1">
        <v>23.19</v>
      </c>
      <c r="B3480" s="1">
        <v>-1.017570496</v>
      </c>
      <c r="C3480" s="1">
        <v>-136579</v>
      </c>
      <c r="D3480" s="1">
        <v>134220.67619999999</v>
      </c>
      <c r="E3480">
        <f t="shared" si="54"/>
        <v>-136575.9715609792</v>
      </c>
      <c r="F3480">
        <v>134217.70000000001</v>
      </c>
    </row>
    <row r="3481" spans="1:6">
      <c r="A3481" s="1">
        <v>23.196666669999999</v>
      </c>
      <c r="B3481" s="1">
        <v>-0.60892105100000005</v>
      </c>
      <c r="C3481" s="1">
        <v>-81746</v>
      </c>
      <c r="D3481" s="1">
        <v>134247.2885</v>
      </c>
      <c r="E3481">
        <f t="shared" si="54"/>
        <v>-81727.982946802716</v>
      </c>
      <c r="F3481">
        <v>134217.70000000001</v>
      </c>
    </row>
    <row r="3482" spans="1:6">
      <c r="A3482" s="1">
        <v>23.20333333</v>
      </c>
      <c r="B3482" s="1">
        <v>-0.174999237</v>
      </c>
      <c r="C3482" s="1">
        <v>-121208832</v>
      </c>
      <c r="D3482" s="1">
        <v>692624916.70000005</v>
      </c>
      <c r="E3482">
        <f t="shared" si="54"/>
        <v>-23487.995091894903</v>
      </c>
      <c r="F3482">
        <v>134217.70000000001</v>
      </c>
    </row>
    <row r="3483" spans="1:6">
      <c r="A3483" s="1">
        <v>23.21</v>
      </c>
      <c r="B3483" s="1">
        <v>-9.0599059999999995E-3</v>
      </c>
      <c r="C3483" s="1">
        <v>-1563394048</v>
      </c>
      <c r="D3483" s="2">
        <v>172562000000</v>
      </c>
      <c r="E3483">
        <f t="shared" si="54"/>
        <v>-1215.9997455362</v>
      </c>
      <c r="F3483">
        <v>134217.70000000001</v>
      </c>
    </row>
    <row r="3484" spans="1:6">
      <c r="A3484" s="1">
        <v>23.216666669999999</v>
      </c>
      <c r="B3484" s="1">
        <v>-0.104904175</v>
      </c>
      <c r="C3484" s="1">
        <v>-1335001088</v>
      </c>
      <c r="D3484" s="1">
        <v>12725910008</v>
      </c>
      <c r="E3484">
        <f t="shared" si="54"/>
        <v>-14079.997088897502</v>
      </c>
      <c r="F3484">
        <v>134217.70000000001</v>
      </c>
    </row>
    <row r="3485" spans="1:6">
      <c r="A3485" s="1">
        <v>23.223333329999999</v>
      </c>
      <c r="B3485" s="1">
        <v>-0.35810470599999999</v>
      </c>
      <c r="C3485" s="1">
        <v>-48094</v>
      </c>
      <c r="D3485" s="1">
        <v>134301.5024</v>
      </c>
      <c r="E3485">
        <f t="shared" si="54"/>
        <v>-48063.989998496203</v>
      </c>
      <c r="F3485">
        <v>134217.70000000001</v>
      </c>
    </row>
    <row r="3486" spans="1:6">
      <c r="A3486" s="1">
        <v>23.23</v>
      </c>
      <c r="B3486" s="1">
        <v>-0.78344345100000001</v>
      </c>
      <c r="C3486" s="1">
        <v>-105152</v>
      </c>
      <c r="D3486" s="1">
        <v>134217.728</v>
      </c>
      <c r="E3486">
        <f t="shared" si="54"/>
        <v>-105151.97807328271</v>
      </c>
      <c r="F3486">
        <v>134217.70000000001</v>
      </c>
    </row>
    <row r="3487" spans="1:6">
      <c r="A3487" s="1">
        <v>23.236666670000002</v>
      </c>
      <c r="B3487" s="1">
        <v>-1.338005066</v>
      </c>
      <c r="C3487" s="1">
        <v>-179572</v>
      </c>
      <c r="D3487" s="1">
        <v>134208.75940000001</v>
      </c>
      <c r="E3487">
        <f t="shared" si="54"/>
        <v>-179583.96254686822</v>
      </c>
      <c r="F3487">
        <v>134217.70000000001</v>
      </c>
    </row>
    <row r="3488" spans="1:6">
      <c r="A3488" s="1">
        <v>23.243333329999999</v>
      </c>
      <c r="B3488" s="1">
        <v>-1.6942024229999999</v>
      </c>
      <c r="C3488" s="1">
        <v>-227360</v>
      </c>
      <c r="D3488" s="1">
        <v>134198.8401</v>
      </c>
      <c r="E3488">
        <f t="shared" si="54"/>
        <v>-227391.95254948712</v>
      </c>
      <c r="F3488">
        <v>134217.70000000001</v>
      </c>
    </row>
    <row r="3489" spans="1:6">
      <c r="A3489" s="1">
        <v>23.25</v>
      </c>
      <c r="B3489" s="1">
        <v>-1.7161369319999999</v>
      </c>
      <c r="C3489" s="1">
        <v>-230311</v>
      </c>
      <c r="D3489" s="1">
        <v>134203.16039999999</v>
      </c>
      <c r="E3489">
        <f t="shared" si="54"/>
        <v>-230335.95189809642</v>
      </c>
      <c r="F3489">
        <v>134217.70000000001</v>
      </c>
    </row>
    <row r="3490" spans="1:6">
      <c r="A3490" s="1">
        <v>23.256666670000001</v>
      </c>
      <c r="B3490" s="1">
        <v>-1.5616416930000001</v>
      </c>
      <c r="C3490" s="1">
        <v>-209631</v>
      </c>
      <c r="D3490" s="1">
        <v>134237.57889999999</v>
      </c>
      <c r="E3490">
        <f t="shared" si="54"/>
        <v>-209599.95625856612</v>
      </c>
      <c r="F3490">
        <v>134217.70000000001</v>
      </c>
    </row>
    <row r="3491" spans="1:6">
      <c r="A3491" s="1">
        <v>23.263333329999998</v>
      </c>
      <c r="B3491" s="1">
        <v>-1.2917518619999999</v>
      </c>
      <c r="C3491" s="1">
        <v>-173356</v>
      </c>
      <c r="D3491" s="1">
        <v>134202.2452</v>
      </c>
      <c r="E3491">
        <f t="shared" si="54"/>
        <v>-173375.96388835739</v>
      </c>
      <c r="F3491">
        <v>134217.70000000001</v>
      </c>
    </row>
    <row r="3492" spans="1:6">
      <c r="A3492" s="1">
        <v>23.27</v>
      </c>
      <c r="B3492" s="1">
        <v>-0.69665908799999998</v>
      </c>
      <c r="C3492" s="1">
        <v>-93526</v>
      </c>
      <c r="D3492" s="1">
        <v>134249.30729999999</v>
      </c>
      <c r="E3492">
        <f t="shared" si="54"/>
        <v>-93503.980475457603</v>
      </c>
      <c r="F3492">
        <v>134217.70000000001</v>
      </c>
    </row>
    <row r="3493" spans="1:6">
      <c r="A3493" s="1">
        <v>23.276666670000001</v>
      </c>
      <c r="B3493" s="1">
        <v>4.4822692999999997E-2</v>
      </c>
      <c r="C3493" s="1">
        <v>2132049920</v>
      </c>
      <c r="D3493" s="1">
        <v>47566305892</v>
      </c>
      <c r="E3493">
        <f t="shared" si="54"/>
        <v>6015.9987622661001</v>
      </c>
      <c r="F3493">
        <v>134217.70000000001</v>
      </c>
    </row>
    <row r="3494" spans="1:6">
      <c r="A3494" s="1">
        <v>23.283333330000001</v>
      </c>
      <c r="B3494" s="1">
        <v>0.60987472499999995</v>
      </c>
      <c r="C3494" s="1">
        <v>81849</v>
      </c>
      <c r="D3494" s="1">
        <v>134206.25020000001</v>
      </c>
      <c r="E3494">
        <f t="shared" si="54"/>
        <v>81855.982877632501</v>
      </c>
      <c r="F3494">
        <v>134217.70000000001</v>
      </c>
    </row>
    <row r="3495" spans="1:6">
      <c r="A3495" s="1">
        <v>23.29</v>
      </c>
      <c r="B3495" s="1">
        <v>1.0395050050000001</v>
      </c>
      <c r="C3495" s="1">
        <v>139498</v>
      </c>
      <c r="D3495" s="1">
        <v>134196.56409999999</v>
      </c>
      <c r="E3495">
        <f t="shared" si="54"/>
        <v>139519.97090958853</v>
      </c>
      <c r="F3495">
        <v>134217.70000000001</v>
      </c>
    </row>
    <row r="3496" spans="1:6">
      <c r="A3496" s="1">
        <v>23.29666667</v>
      </c>
      <c r="B3496" s="1">
        <v>1.377105713</v>
      </c>
      <c r="C3496" s="1">
        <v>184825</v>
      </c>
      <c r="D3496" s="1">
        <v>134212.64490000001</v>
      </c>
      <c r="E3496">
        <f t="shared" si="54"/>
        <v>184831.9614557201</v>
      </c>
      <c r="F3496">
        <v>134217.70000000001</v>
      </c>
    </row>
    <row r="3497" spans="1:6">
      <c r="A3497" s="1">
        <v>23.303333330000001</v>
      </c>
      <c r="B3497" s="1">
        <v>1.4128685000000001</v>
      </c>
      <c r="C3497" s="1">
        <v>189649</v>
      </c>
      <c r="D3497" s="1">
        <v>134229.76029999999</v>
      </c>
      <c r="E3497">
        <f t="shared" si="54"/>
        <v>189631.96047245004</v>
      </c>
      <c r="F3497">
        <v>134217.70000000001</v>
      </c>
    </row>
    <row r="3498" spans="1:6">
      <c r="A3498" s="1">
        <v>23.31</v>
      </c>
      <c r="B3498" s="1">
        <v>1.0638236999999999</v>
      </c>
      <c r="C3498" s="1">
        <v>142797</v>
      </c>
      <c r="D3498" s="1">
        <v>134229.94810000001</v>
      </c>
      <c r="E3498">
        <f t="shared" si="54"/>
        <v>142783.97021949</v>
      </c>
      <c r="F3498">
        <v>134217.70000000001</v>
      </c>
    </row>
    <row r="3499" spans="1:6">
      <c r="A3499" s="1">
        <v>23.31666667</v>
      </c>
      <c r="B3499" s="1">
        <v>0.73862075800000004</v>
      </c>
      <c r="C3499" s="1">
        <v>99113</v>
      </c>
      <c r="D3499" s="1">
        <v>134186.5889</v>
      </c>
      <c r="E3499">
        <f t="shared" si="54"/>
        <v>99135.979311016621</v>
      </c>
      <c r="F3499">
        <v>134217.70000000001</v>
      </c>
    </row>
    <row r="3500" spans="1:6">
      <c r="A3500" s="1">
        <v>23.323333330000001</v>
      </c>
      <c r="B3500" s="1">
        <v>0.567913055</v>
      </c>
      <c r="C3500" s="1">
        <v>76226</v>
      </c>
      <c r="D3500" s="1">
        <v>134221.24969999999</v>
      </c>
      <c r="E3500">
        <f t="shared" si="54"/>
        <v>76223.984042073513</v>
      </c>
      <c r="F3500">
        <v>134217.70000000001</v>
      </c>
    </row>
    <row r="3501" spans="1:6">
      <c r="A3501" s="1">
        <v>23.33</v>
      </c>
      <c r="B3501" s="1">
        <v>0.33140182499999998</v>
      </c>
      <c r="C3501" s="1">
        <v>44453</v>
      </c>
      <c r="D3501" s="1">
        <v>134136.25589999999</v>
      </c>
      <c r="E3501">
        <f t="shared" si="54"/>
        <v>44479.990727302502</v>
      </c>
      <c r="F3501">
        <v>134217.70000000001</v>
      </c>
    </row>
    <row r="3502" spans="1:6">
      <c r="A3502" s="1">
        <v>23.33666667</v>
      </c>
      <c r="B3502" s="1">
        <v>3.8146970000000001E-3</v>
      </c>
      <c r="C3502" s="1">
        <v>384139264</v>
      </c>
      <c r="D3502" s="2">
        <v>100700000000</v>
      </c>
      <c r="E3502">
        <f t="shared" si="54"/>
        <v>511.99985753690004</v>
      </c>
      <c r="F3502">
        <v>134217.70000000001</v>
      </c>
    </row>
    <row r="3503" spans="1:6">
      <c r="A3503" s="1">
        <v>23.34333333</v>
      </c>
      <c r="B3503" s="1">
        <v>-0.12588500999999999</v>
      </c>
      <c r="C3503" s="1">
        <v>-948666368</v>
      </c>
      <c r="D3503" s="1">
        <v>7535975648</v>
      </c>
      <c r="E3503">
        <f t="shared" si="54"/>
        <v>-16895.996506677002</v>
      </c>
      <c r="F3503">
        <v>134217.70000000001</v>
      </c>
    </row>
    <row r="3504" spans="1:6">
      <c r="A3504" s="1">
        <v>23.35</v>
      </c>
      <c r="B3504" s="1">
        <v>-7.1525570000000004E-3</v>
      </c>
      <c r="C3504" s="1">
        <v>-1701281792</v>
      </c>
      <c r="D3504" s="2">
        <v>237856000000</v>
      </c>
      <c r="E3504">
        <f t="shared" si="54"/>
        <v>-959.9997496589001</v>
      </c>
      <c r="F3504">
        <v>134217.70000000001</v>
      </c>
    </row>
    <row r="3505" spans="1:6">
      <c r="A3505" s="1">
        <v>23.356666669999999</v>
      </c>
      <c r="B3505" s="1">
        <v>0.10681152300000001</v>
      </c>
      <c r="C3505" s="1">
        <v>1309769728</v>
      </c>
      <c r="D3505" s="1">
        <v>12262438413</v>
      </c>
      <c r="E3505">
        <f t="shared" si="54"/>
        <v>14335.996950557103</v>
      </c>
      <c r="F3505">
        <v>134217.70000000001</v>
      </c>
    </row>
    <row r="3506" spans="1:6">
      <c r="A3506" s="1">
        <v>23.36333333</v>
      </c>
      <c r="B3506" s="1">
        <v>7.9631805E-2</v>
      </c>
      <c r="C3506" s="1">
        <v>175079424</v>
      </c>
      <c r="D3506" s="1">
        <v>2198611762</v>
      </c>
      <c r="E3506">
        <f t="shared" si="54"/>
        <v>10687.997713948502</v>
      </c>
      <c r="F3506">
        <v>134217.70000000001</v>
      </c>
    </row>
    <row r="3507" spans="1:6">
      <c r="A3507" s="1">
        <v>23.37</v>
      </c>
      <c r="B3507" s="1">
        <v>-0.17595291099999999</v>
      </c>
      <c r="C3507" s="1">
        <v>-1074692096</v>
      </c>
      <c r="D3507" s="1">
        <v>6107839237</v>
      </c>
      <c r="E3507">
        <f t="shared" si="54"/>
        <v>-23615.995022724699</v>
      </c>
      <c r="F3507">
        <v>134217.70000000001</v>
      </c>
    </row>
    <row r="3508" spans="1:6">
      <c r="A3508" s="1">
        <v>23.376666669999999</v>
      </c>
      <c r="B3508" s="1">
        <v>-0.42772293099999997</v>
      </c>
      <c r="C3508" s="1">
        <v>-57392</v>
      </c>
      <c r="D3508" s="1">
        <v>134180.32060000001</v>
      </c>
      <c r="E3508">
        <f t="shared" si="54"/>
        <v>-57407.988036078699</v>
      </c>
      <c r="F3508">
        <v>134217.70000000001</v>
      </c>
    </row>
    <row r="3509" spans="1:6">
      <c r="A3509" s="1">
        <v>23.383333329999999</v>
      </c>
      <c r="B3509" s="1">
        <v>-0.49352645899999997</v>
      </c>
      <c r="C3509" s="1">
        <v>-66225</v>
      </c>
      <c r="D3509" s="1">
        <v>134187.3345</v>
      </c>
      <c r="E3509">
        <f t="shared" si="54"/>
        <v>-66239.986216124307</v>
      </c>
      <c r="F3509">
        <v>134217.70000000001</v>
      </c>
    </row>
    <row r="3510" spans="1:6">
      <c r="A3510" s="1">
        <v>23.39</v>
      </c>
      <c r="B3510" s="1">
        <v>-0.49161911000000003</v>
      </c>
      <c r="C3510" s="1">
        <v>-65959</v>
      </c>
      <c r="D3510" s="1">
        <v>134166.8756</v>
      </c>
      <c r="E3510">
        <f t="shared" si="54"/>
        <v>-65983.98622024701</v>
      </c>
      <c r="F3510">
        <v>134217.70000000001</v>
      </c>
    </row>
    <row r="3511" spans="1:6">
      <c r="A3511" s="1">
        <v>23.396666669999998</v>
      </c>
      <c r="B3511" s="1">
        <v>-0.58603286700000001</v>
      </c>
      <c r="C3511" s="1">
        <v>-78657</v>
      </c>
      <c r="D3511" s="1">
        <v>134219.4344</v>
      </c>
      <c r="E3511">
        <f t="shared" si="54"/>
        <v>-78655.983533145903</v>
      </c>
      <c r="F3511">
        <v>134217.70000000001</v>
      </c>
    </row>
    <row r="3512" spans="1:6">
      <c r="A3512" s="1">
        <v>23.403333329999999</v>
      </c>
      <c r="B3512" s="1">
        <v>-0.75674056999999995</v>
      </c>
      <c r="C3512" s="1">
        <v>-101540</v>
      </c>
      <c r="D3512" s="1">
        <v>134180.72719999999</v>
      </c>
      <c r="E3512">
        <f t="shared" si="54"/>
        <v>-101567.978802089</v>
      </c>
      <c r="F3512">
        <v>134217.70000000001</v>
      </c>
    </row>
    <row r="3513" spans="1:6">
      <c r="A3513" s="1">
        <v>23.41</v>
      </c>
      <c r="B3513" s="1">
        <v>-0.64229965200000005</v>
      </c>
      <c r="C3513" s="1">
        <v>-86179</v>
      </c>
      <c r="D3513" s="1">
        <v>134172.57769999999</v>
      </c>
      <c r="E3513">
        <f t="shared" si="54"/>
        <v>-86207.982002240416</v>
      </c>
      <c r="F3513">
        <v>134217.70000000001</v>
      </c>
    </row>
    <row r="3514" spans="1:6">
      <c r="A3514" s="1">
        <v>23.416666670000001</v>
      </c>
      <c r="B3514" s="1">
        <v>-0.46634674100000001</v>
      </c>
      <c r="C3514" s="1">
        <v>-62590</v>
      </c>
      <c r="D3514" s="1">
        <v>134213.4393</v>
      </c>
      <c r="E3514">
        <f t="shared" si="54"/>
        <v>-62591.986979515706</v>
      </c>
      <c r="F3514">
        <v>134217.70000000001</v>
      </c>
    </row>
    <row r="3515" spans="1:6">
      <c r="A3515" s="1">
        <v>23.423333329999998</v>
      </c>
      <c r="B3515" s="1">
        <v>-0.53071975699999996</v>
      </c>
      <c r="C3515" s="1">
        <v>-71228</v>
      </c>
      <c r="D3515" s="1">
        <v>134210.1911</v>
      </c>
      <c r="E3515">
        <f t="shared" si="54"/>
        <v>-71231.985129098903</v>
      </c>
      <c r="F3515">
        <v>134217.70000000001</v>
      </c>
    </row>
    <row r="3516" spans="1:6">
      <c r="A3516" s="1">
        <v>23.43</v>
      </c>
      <c r="B3516" s="1">
        <v>-0.64039230300000005</v>
      </c>
      <c r="C3516" s="1">
        <v>-85952</v>
      </c>
      <c r="D3516" s="1">
        <v>134217.728</v>
      </c>
      <c r="E3516">
        <f t="shared" si="54"/>
        <v>-85951.98200636312</v>
      </c>
      <c r="F3516">
        <v>134217.70000000001</v>
      </c>
    </row>
    <row r="3517" spans="1:6">
      <c r="A3517" s="1">
        <v>23.436666670000001</v>
      </c>
      <c r="B3517" s="1">
        <v>-0.65851211499999995</v>
      </c>
      <c r="C3517" s="1">
        <v>-88414</v>
      </c>
      <c r="D3517" s="1">
        <v>134263.28520000001</v>
      </c>
      <c r="E3517">
        <f t="shared" si="54"/>
        <v>-88383.981497435496</v>
      </c>
      <c r="F3517">
        <v>134217.70000000001</v>
      </c>
    </row>
    <row r="3518" spans="1:6">
      <c r="A3518" s="1">
        <v>23.443333330000002</v>
      </c>
      <c r="B3518" s="1">
        <v>-0.57935714699999996</v>
      </c>
      <c r="C3518" s="1">
        <v>-77769</v>
      </c>
      <c r="D3518" s="1">
        <v>134233.26250000001</v>
      </c>
      <c r="E3518">
        <f t="shared" si="54"/>
        <v>-77759.983748901897</v>
      </c>
      <c r="F3518">
        <v>134217.70000000001</v>
      </c>
    </row>
    <row r="3519" spans="1:6">
      <c r="A3519" s="1">
        <v>23.45</v>
      </c>
      <c r="B3519" s="1">
        <v>-0.47874450699999999</v>
      </c>
      <c r="C3519" s="1">
        <v>-64260</v>
      </c>
      <c r="D3519" s="1">
        <v>134226.08319999999</v>
      </c>
      <c r="E3519">
        <f t="shared" si="54"/>
        <v>-64255.986617173905</v>
      </c>
      <c r="F3519">
        <v>134217.70000000001</v>
      </c>
    </row>
    <row r="3520" spans="1:6">
      <c r="A3520" s="1">
        <v>23.456666670000001</v>
      </c>
      <c r="B3520" s="1">
        <v>-0.228404999</v>
      </c>
      <c r="C3520" s="1">
        <v>-350322688</v>
      </c>
      <c r="D3520" s="1">
        <v>1533778551</v>
      </c>
      <c r="E3520">
        <f t="shared" si="54"/>
        <v>-30655.993634282302</v>
      </c>
      <c r="F3520">
        <v>134217.70000000001</v>
      </c>
    </row>
    <row r="3521" spans="1:6">
      <c r="A3521" s="1">
        <v>23.463333330000001</v>
      </c>
      <c r="B3521" s="1">
        <v>8.8214873999999999E-2</v>
      </c>
      <c r="C3521" s="1">
        <v>1446674432</v>
      </c>
      <c r="D3521" s="1">
        <v>16399438802</v>
      </c>
      <c r="E3521">
        <f t="shared" si="54"/>
        <v>11839.997494069801</v>
      </c>
      <c r="F3521">
        <v>134217.70000000001</v>
      </c>
    </row>
    <row r="3522" spans="1:6">
      <c r="A3522" s="1">
        <v>23.47</v>
      </c>
      <c r="B3522" s="1">
        <v>0.247478485</v>
      </c>
      <c r="C3522" s="1">
        <v>33229</v>
      </c>
      <c r="D3522" s="1">
        <v>134270.25779999999</v>
      </c>
      <c r="E3522">
        <f t="shared" si="54"/>
        <v>33215.993056184503</v>
      </c>
      <c r="F3522">
        <v>134217.70000000001</v>
      </c>
    </row>
    <row r="3523" spans="1:6">
      <c r="A3523" s="1">
        <v>23.47666667</v>
      </c>
      <c r="B3523" s="1">
        <v>0.28896331800000002</v>
      </c>
      <c r="C3523" s="1">
        <v>38759</v>
      </c>
      <c r="D3523" s="1">
        <v>134131.21179999999</v>
      </c>
      <c r="E3523">
        <f t="shared" ref="E3523:E3586" si="55">F3523*B3523</f>
        <v>38783.991926328606</v>
      </c>
      <c r="F3523">
        <v>134217.70000000001</v>
      </c>
    </row>
    <row r="3524" spans="1:6">
      <c r="A3524" s="1">
        <v>23.483333330000001</v>
      </c>
      <c r="B3524" s="1">
        <v>0.240802765</v>
      </c>
      <c r="C3524" s="1">
        <v>-1842118656</v>
      </c>
      <c r="D3524" s="1">
        <v>-7649906582</v>
      </c>
      <c r="E3524">
        <f t="shared" si="55"/>
        <v>32319.993271940504</v>
      </c>
      <c r="F3524">
        <v>134217.70000000001</v>
      </c>
    </row>
    <row r="3525" spans="1:6">
      <c r="A3525" s="1">
        <v>23.49</v>
      </c>
      <c r="B3525" s="1">
        <v>5.8174133000000003E-2</v>
      </c>
      <c r="C3525" s="1">
        <v>2010611712</v>
      </c>
      <c r="D3525" s="1">
        <v>34561953877</v>
      </c>
      <c r="E3525">
        <f t="shared" si="55"/>
        <v>7807.9983307541015</v>
      </c>
      <c r="F3525">
        <v>134217.70000000001</v>
      </c>
    </row>
    <row r="3526" spans="1:6">
      <c r="A3526" s="1">
        <v>23.49666667</v>
      </c>
      <c r="B3526" s="1">
        <v>-0.20027160599999999</v>
      </c>
      <c r="C3526" s="1">
        <v>-312967168</v>
      </c>
      <c r="D3526" s="1">
        <v>1562713625</v>
      </c>
      <c r="E3526">
        <f t="shared" si="55"/>
        <v>-26879.9943326262</v>
      </c>
      <c r="F3526">
        <v>134217.70000000001</v>
      </c>
    </row>
    <row r="3527" spans="1:6">
      <c r="A3527" s="1">
        <v>23.50333333</v>
      </c>
      <c r="B3527" s="1">
        <v>-0.38576126100000002</v>
      </c>
      <c r="C3527" s="1">
        <v>-51775</v>
      </c>
      <c r="D3527" s="1">
        <v>134215.13570000001</v>
      </c>
      <c r="E3527">
        <f t="shared" si="55"/>
        <v>-51775.989200519711</v>
      </c>
      <c r="F3527">
        <v>134217.70000000001</v>
      </c>
    </row>
    <row r="3528" spans="1:6">
      <c r="A3528" s="1">
        <v>23.51</v>
      </c>
      <c r="B3528" s="1">
        <v>-0.54121017500000002</v>
      </c>
      <c r="C3528" s="1">
        <v>-72611</v>
      </c>
      <c r="D3528" s="1">
        <v>134164.14439999999</v>
      </c>
      <c r="E3528">
        <f t="shared" si="55"/>
        <v>-72639.984905097503</v>
      </c>
      <c r="F3528">
        <v>134217.70000000001</v>
      </c>
    </row>
    <row r="3529" spans="1:6">
      <c r="A3529" s="1">
        <v>23.516666669999999</v>
      </c>
      <c r="B3529" s="1">
        <v>-0.76341629</v>
      </c>
      <c r="C3529" s="1">
        <v>-102447</v>
      </c>
      <c r="D3529" s="1">
        <v>134195.45970000001</v>
      </c>
      <c r="E3529">
        <f t="shared" si="55"/>
        <v>-102463.978586333</v>
      </c>
      <c r="F3529">
        <v>134217.70000000001</v>
      </c>
    </row>
    <row r="3530" spans="1:6">
      <c r="A3530" s="1">
        <v>23.52333333</v>
      </c>
      <c r="B3530" s="1">
        <v>-0.88596344000000005</v>
      </c>
      <c r="C3530" s="1">
        <v>-118902</v>
      </c>
      <c r="D3530" s="1">
        <v>134206.44089999999</v>
      </c>
      <c r="E3530">
        <f t="shared" si="55"/>
        <v>-118911.97520088802</v>
      </c>
      <c r="F3530">
        <v>134217.70000000001</v>
      </c>
    </row>
    <row r="3531" spans="1:6">
      <c r="A3531" s="1">
        <v>23.53</v>
      </c>
      <c r="B3531" s="1">
        <v>-0.88214874300000001</v>
      </c>
      <c r="C3531" s="1">
        <v>-118400</v>
      </c>
      <c r="D3531" s="1">
        <v>134217.728</v>
      </c>
      <c r="E3531">
        <f t="shared" si="55"/>
        <v>-118399.97534335111</v>
      </c>
      <c r="F3531">
        <v>134217.70000000001</v>
      </c>
    </row>
    <row r="3532" spans="1:6">
      <c r="A3532" s="1">
        <v>23.536666669999999</v>
      </c>
      <c r="B3532" s="1">
        <v>-0.87547302199999999</v>
      </c>
      <c r="C3532" s="1">
        <v>-117534</v>
      </c>
      <c r="D3532" s="1">
        <v>134251.9952</v>
      </c>
      <c r="E3532">
        <f t="shared" si="55"/>
        <v>-117503.9754248894</v>
      </c>
      <c r="F3532">
        <v>134217.70000000001</v>
      </c>
    </row>
    <row r="3533" spans="1:6">
      <c r="A3533" s="1">
        <v>23.543333329999999</v>
      </c>
      <c r="B3533" s="1">
        <v>-0.89454650899999999</v>
      </c>
      <c r="C3533" s="1">
        <v>-120058</v>
      </c>
      <c r="D3533" s="1">
        <v>134211.02069999999</v>
      </c>
      <c r="E3533">
        <f t="shared" si="55"/>
        <v>-120063.97498100931</v>
      </c>
      <c r="F3533">
        <v>134217.70000000001</v>
      </c>
    </row>
    <row r="3534" spans="1:6">
      <c r="A3534" s="1">
        <v>23.55</v>
      </c>
      <c r="B3534" s="1">
        <v>-0.81825256300000004</v>
      </c>
      <c r="C3534" s="1">
        <v>-109799</v>
      </c>
      <c r="D3534" s="1">
        <v>134187.17509999999</v>
      </c>
      <c r="E3534">
        <f t="shared" si="55"/>
        <v>-109823.97702496512</v>
      </c>
      <c r="F3534">
        <v>134217.70000000001</v>
      </c>
    </row>
    <row r="3535" spans="1:6">
      <c r="A3535" s="1">
        <v>23.556666669999998</v>
      </c>
      <c r="B3535" s="1">
        <v>-0.59604644799999995</v>
      </c>
      <c r="C3535" s="1">
        <v>-79985</v>
      </c>
      <c r="D3535" s="1">
        <v>134192.56219999999</v>
      </c>
      <c r="E3535">
        <f t="shared" si="55"/>
        <v>-79999.983343729604</v>
      </c>
      <c r="F3535">
        <v>134217.70000000001</v>
      </c>
    </row>
    <row r="3536" spans="1:6">
      <c r="A3536" s="1">
        <v>23.563333329999999</v>
      </c>
      <c r="B3536" s="1">
        <v>-0.44298172000000002</v>
      </c>
      <c r="C3536" s="1">
        <v>-59467</v>
      </c>
      <c r="D3536" s="1">
        <v>134242.55970000001</v>
      </c>
      <c r="E3536">
        <f t="shared" si="55"/>
        <v>-59455.987600444008</v>
      </c>
      <c r="F3536">
        <v>134217.70000000001</v>
      </c>
    </row>
    <row r="3537" spans="1:6">
      <c r="A3537" s="1">
        <v>23.57</v>
      </c>
      <c r="B3537" s="1">
        <v>-0.356674194</v>
      </c>
      <c r="C3537" s="1">
        <v>-47874</v>
      </c>
      <c r="D3537" s="1">
        <v>134223.33540000001</v>
      </c>
      <c r="E3537">
        <f t="shared" si="55"/>
        <v>-47871.989968033806</v>
      </c>
      <c r="F3537">
        <v>134217.70000000001</v>
      </c>
    </row>
    <row r="3538" spans="1:6">
      <c r="A3538" s="1">
        <v>23.576666670000002</v>
      </c>
      <c r="B3538" s="1">
        <v>-0.28085708599999998</v>
      </c>
      <c r="C3538" s="1">
        <v>-37681</v>
      </c>
      <c r="D3538" s="1">
        <v>134164.32010000001</v>
      </c>
      <c r="E3538">
        <f t="shared" si="55"/>
        <v>-37695.992111622203</v>
      </c>
      <c r="F3538">
        <v>134217.70000000001</v>
      </c>
    </row>
    <row r="3539" spans="1:6">
      <c r="A3539" s="1">
        <v>23.583333329999999</v>
      </c>
      <c r="B3539" s="1">
        <v>-0.113487244</v>
      </c>
      <c r="C3539" s="1">
        <v>1257472000</v>
      </c>
      <c r="D3539" s="1">
        <v>-11080293780</v>
      </c>
      <c r="E3539">
        <f t="shared" si="55"/>
        <v>-15231.996869018802</v>
      </c>
      <c r="F3539">
        <v>134217.70000000001</v>
      </c>
    </row>
    <row r="3540" spans="1:6">
      <c r="A3540" s="1">
        <v>23.59</v>
      </c>
      <c r="B3540" s="1">
        <v>6.6757202000000002E-2</v>
      </c>
      <c r="C3540" s="1">
        <v>-1649377280</v>
      </c>
      <c r="D3540" s="1">
        <v>-24707106154</v>
      </c>
      <c r="E3540">
        <f t="shared" si="55"/>
        <v>8959.9981108754018</v>
      </c>
      <c r="F3540">
        <v>134217.70000000001</v>
      </c>
    </row>
    <row r="3541" spans="1:6">
      <c r="A3541" s="1">
        <v>23.596666670000001</v>
      </c>
      <c r="B3541" s="1">
        <v>0.1039505</v>
      </c>
      <c r="C3541" s="1">
        <v>-1516994560</v>
      </c>
      <c r="D3541" s="1">
        <v>-14593431998</v>
      </c>
      <c r="E3541">
        <f t="shared" si="55"/>
        <v>13951.997023850001</v>
      </c>
      <c r="F3541">
        <v>134217.70000000001</v>
      </c>
    </row>
    <row r="3542" spans="1:6">
      <c r="A3542" s="1">
        <v>23.603333330000002</v>
      </c>
      <c r="B3542" s="1">
        <v>3.3378601000000001E-2</v>
      </c>
      <c r="C3542" s="1">
        <v>1775206400</v>
      </c>
      <c r="D3542" s="1">
        <v>53183966460</v>
      </c>
      <c r="E3542">
        <f t="shared" si="55"/>
        <v>4479.9990554377009</v>
      </c>
      <c r="F3542">
        <v>134217.70000000001</v>
      </c>
    </row>
    <row r="3543" spans="1:6">
      <c r="A3543" s="1">
        <v>23.61</v>
      </c>
      <c r="B3543" s="1">
        <v>4.2438507E-2</v>
      </c>
      <c r="C3543" s="1">
        <v>965050368</v>
      </c>
      <c r="D3543" s="1">
        <v>22739969768</v>
      </c>
      <c r="E3543">
        <f t="shared" si="55"/>
        <v>5695.9988009739009</v>
      </c>
      <c r="F3543">
        <v>134217.70000000001</v>
      </c>
    </row>
    <row r="3544" spans="1:6">
      <c r="A3544" s="1">
        <v>23.616666670000001</v>
      </c>
      <c r="B3544" s="1">
        <v>0.166416168</v>
      </c>
      <c r="C3544" s="1">
        <v>569344000</v>
      </c>
      <c r="D3544" s="1">
        <v>3421206041</v>
      </c>
      <c r="E3544">
        <f t="shared" si="55"/>
        <v>22335.995311773604</v>
      </c>
      <c r="F3544">
        <v>134217.70000000001</v>
      </c>
    </row>
    <row r="3545" spans="1:6">
      <c r="A3545" s="1">
        <v>23.623333330000001</v>
      </c>
      <c r="B3545" s="1">
        <v>0.198841095</v>
      </c>
      <c r="C3545" s="1">
        <v>-1067876352</v>
      </c>
      <c r="D3545" s="1">
        <v>-5370501265</v>
      </c>
      <c r="E3545">
        <f t="shared" si="55"/>
        <v>26687.994436381501</v>
      </c>
      <c r="F3545">
        <v>134217.70000000001</v>
      </c>
    </row>
    <row r="3546" spans="1:6">
      <c r="A3546" s="1">
        <v>23.63</v>
      </c>
      <c r="B3546" s="1">
        <v>0.123977661</v>
      </c>
      <c r="C3546" s="1">
        <v>215777280</v>
      </c>
      <c r="D3546" s="1">
        <v>1740452901</v>
      </c>
      <c r="E3546">
        <f t="shared" si="55"/>
        <v>16639.996510799701</v>
      </c>
      <c r="F3546">
        <v>134217.70000000001</v>
      </c>
    </row>
    <row r="3547" spans="1:6">
      <c r="A3547" s="1">
        <v>23.63666667</v>
      </c>
      <c r="B3547" s="1">
        <v>0.165939331</v>
      </c>
      <c r="C3547" s="1">
        <v>-620003328</v>
      </c>
      <c r="D3547" s="1">
        <v>-3736325343</v>
      </c>
      <c r="E3547">
        <f t="shared" si="55"/>
        <v>22271.995346358701</v>
      </c>
      <c r="F3547">
        <v>134217.70000000001</v>
      </c>
    </row>
    <row r="3548" spans="1:6">
      <c r="A3548" s="1">
        <v>23.643333330000001</v>
      </c>
      <c r="B3548" s="1">
        <v>0.32186508200000002</v>
      </c>
      <c r="C3548" s="1">
        <v>43199</v>
      </c>
      <c r="D3548" s="1">
        <v>134214.62109999999</v>
      </c>
      <c r="E3548">
        <f t="shared" si="55"/>
        <v>43199.991016351407</v>
      </c>
      <c r="F3548">
        <v>134217.70000000001</v>
      </c>
    </row>
    <row r="3549" spans="1:6">
      <c r="A3549" s="1">
        <v>23.65</v>
      </c>
      <c r="B3549" s="1">
        <v>0.28610229500000001</v>
      </c>
      <c r="C3549" s="1">
        <v>38371</v>
      </c>
      <c r="D3549" s="1">
        <v>134116.36569999999</v>
      </c>
      <c r="E3549">
        <f t="shared" si="55"/>
        <v>38399.991999621503</v>
      </c>
      <c r="F3549">
        <v>134217.70000000001</v>
      </c>
    </row>
    <row r="3550" spans="1:6">
      <c r="A3550" s="1">
        <v>23.65666667</v>
      </c>
      <c r="B3550" s="1">
        <v>8.1062316999999995E-2</v>
      </c>
      <c r="C3550" s="1">
        <v>385318912</v>
      </c>
      <c r="D3550" s="1">
        <v>4753366629</v>
      </c>
      <c r="E3550">
        <f t="shared" si="55"/>
        <v>10879.997744410901</v>
      </c>
      <c r="F3550">
        <v>134217.70000000001</v>
      </c>
    </row>
    <row r="3551" spans="1:6">
      <c r="A3551" s="1">
        <v>23.66333333</v>
      </c>
      <c r="B3551" s="1">
        <v>-9.5367432000000002E-2</v>
      </c>
      <c r="C3551" s="1">
        <v>-216563712</v>
      </c>
      <c r="D3551" s="1">
        <v>2270835109</v>
      </c>
      <c r="E3551">
        <f t="shared" si="55"/>
        <v>-12799.997377946402</v>
      </c>
      <c r="F3551">
        <v>134217.70000000001</v>
      </c>
    </row>
    <row r="3552" spans="1:6">
      <c r="A3552" s="1">
        <v>23.67</v>
      </c>
      <c r="B3552" s="1">
        <v>-0.251293182</v>
      </c>
      <c r="C3552" s="1">
        <v>-33735</v>
      </c>
      <c r="D3552" s="1">
        <v>134245.5839</v>
      </c>
      <c r="E3552">
        <f t="shared" si="55"/>
        <v>-33727.992913721406</v>
      </c>
      <c r="F3552">
        <v>134217.70000000001</v>
      </c>
    </row>
    <row r="3553" spans="1:6">
      <c r="A3553" s="1">
        <v>23.676666669999999</v>
      </c>
      <c r="B3553" s="1">
        <v>-0.42676925700000001</v>
      </c>
      <c r="C3553" s="1">
        <v>-57311</v>
      </c>
      <c r="D3553" s="1">
        <v>134290.36679999999</v>
      </c>
      <c r="E3553">
        <f t="shared" si="55"/>
        <v>-57279.988105248907</v>
      </c>
      <c r="F3553">
        <v>134217.70000000001</v>
      </c>
    </row>
    <row r="3554" spans="1:6">
      <c r="A3554" s="1">
        <v>23.68333333</v>
      </c>
      <c r="B3554" s="1">
        <v>-0.44727325400000001</v>
      </c>
      <c r="C3554" s="1">
        <v>-60008</v>
      </c>
      <c r="D3554" s="1">
        <v>134164.06950000001</v>
      </c>
      <c r="E3554">
        <f t="shared" si="55"/>
        <v>-60031.987423395803</v>
      </c>
      <c r="F3554">
        <v>134217.70000000001</v>
      </c>
    </row>
    <row r="3555" spans="1:6">
      <c r="A3555" s="1">
        <v>23.69</v>
      </c>
      <c r="B3555" s="1">
        <v>-0.12922286999999999</v>
      </c>
      <c r="C3555" s="1">
        <v>-2129100800</v>
      </c>
      <c r="D3555" s="1">
        <v>16476191885</v>
      </c>
      <c r="E3555">
        <f t="shared" si="55"/>
        <v>-17343.996398799001</v>
      </c>
      <c r="F3555">
        <v>134217.70000000001</v>
      </c>
    </row>
    <row r="3556" spans="1:6">
      <c r="A3556" s="1">
        <v>23.696666669999999</v>
      </c>
      <c r="B3556" s="1">
        <v>0.27847290000000002</v>
      </c>
      <c r="C3556" s="1">
        <v>37388</v>
      </c>
      <c r="D3556" s="1">
        <v>134260.82019999999</v>
      </c>
      <c r="E3556">
        <f t="shared" si="55"/>
        <v>37375.992150330007</v>
      </c>
      <c r="F3556">
        <v>134217.70000000001</v>
      </c>
    </row>
    <row r="3557" spans="1:6">
      <c r="A3557" s="1">
        <v>23.70333333</v>
      </c>
      <c r="B3557" s="1">
        <v>0.60510635400000001</v>
      </c>
      <c r="C3557" s="1">
        <v>81202</v>
      </c>
      <c r="D3557" s="1">
        <v>134194.59160000001</v>
      </c>
      <c r="E3557">
        <f t="shared" si="55"/>
        <v>81215.983089265806</v>
      </c>
      <c r="F3557">
        <v>134217.70000000001</v>
      </c>
    </row>
    <row r="3558" spans="1:6">
      <c r="A3558" s="1">
        <v>23.71</v>
      </c>
      <c r="B3558" s="1">
        <v>0.87356567399999996</v>
      </c>
      <c r="C3558" s="1">
        <v>117218</v>
      </c>
      <c r="D3558" s="1">
        <v>134183.386</v>
      </c>
      <c r="E3558">
        <f t="shared" si="55"/>
        <v>117247.9755632298</v>
      </c>
      <c r="F3558">
        <v>134217.70000000001</v>
      </c>
    </row>
    <row r="3559" spans="1:6">
      <c r="A3559" s="1">
        <v>23.716666669999999</v>
      </c>
      <c r="B3559" s="1">
        <v>0.99563598600000003</v>
      </c>
      <c r="C3559" s="1">
        <v>133609</v>
      </c>
      <c r="D3559" s="1">
        <v>134194.62719999999</v>
      </c>
      <c r="E3559">
        <f t="shared" si="55"/>
        <v>133631.9720781522</v>
      </c>
      <c r="F3559">
        <v>134217.70000000001</v>
      </c>
    </row>
    <row r="3560" spans="1:6">
      <c r="A3560" s="1">
        <v>23.723333329999999</v>
      </c>
      <c r="B3560" s="1">
        <v>0.92363357499999998</v>
      </c>
      <c r="C3560" s="1">
        <v>123988</v>
      </c>
      <c r="D3560" s="1">
        <v>134239.38159999999</v>
      </c>
      <c r="E3560">
        <f t="shared" si="55"/>
        <v>123967.97407927751</v>
      </c>
      <c r="F3560">
        <v>134217.70000000001</v>
      </c>
    </row>
    <row r="3561" spans="1:6">
      <c r="A3561" s="1">
        <v>23.73</v>
      </c>
      <c r="B3561" s="1">
        <v>0.69999694800000001</v>
      </c>
      <c r="C3561" s="1">
        <v>93943</v>
      </c>
      <c r="D3561" s="1">
        <v>134204.8708</v>
      </c>
      <c r="E3561">
        <f t="shared" si="55"/>
        <v>93951.980367579614</v>
      </c>
      <c r="F3561">
        <v>134217.70000000001</v>
      </c>
    </row>
    <row r="3562" spans="1:6">
      <c r="A3562" s="1">
        <v>23.736666670000002</v>
      </c>
      <c r="B3562" s="1">
        <v>0.55837631200000004</v>
      </c>
      <c r="C3562" s="1">
        <v>74929</v>
      </c>
      <c r="D3562" s="1">
        <v>134190.86439999999</v>
      </c>
      <c r="E3562">
        <f t="shared" si="55"/>
        <v>74943.98433112241</v>
      </c>
      <c r="F3562">
        <v>134217.70000000001</v>
      </c>
    </row>
    <row r="3563" spans="1:6">
      <c r="A3563" s="1">
        <v>23.743333329999999</v>
      </c>
      <c r="B3563" s="1">
        <v>0.41627883900000001</v>
      </c>
      <c r="C3563" s="1">
        <v>55850</v>
      </c>
      <c r="D3563" s="1">
        <v>134164.87880000001</v>
      </c>
      <c r="E3563">
        <f t="shared" si="55"/>
        <v>55871.988329250307</v>
      </c>
      <c r="F3563">
        <v>134217.70000000001</v>
      </c>
    </row>
    <row r="3564" spans="1:6">
      <c r="A3564" s="1">
        <v>23.75</v>
      </c>
      <c r="B3564" s="1">
        <v>0.30422210700000002</v>
      </c>
      <c r="C3564" s="1">
        <v>40835</v>
      </c>
      <c r="D3564" s="1">
        <v>134227.58919999999</v>
      </c>
      <c r="E3564">
        <f t="shared" si="55"/>
        <v>40831.991490693908</v>
      </c>
      <c r="F3564">
        <v>134217.70000000001</v>
      </c>
    </row>
    <row r="3565" spans="1:6">
      <c r="A3565" s="1">
        <v>23.756666670000001</v>
      </c>
      <c r="B3565" s="1">
        <v>0.40912628200000001</v>
      </c>
      <c r="C3565" s="1">
        <v>54933</v>
      </c>
      <c r="D3565" s="1">
        <v>134269.0569</v>
      </c>
      <c r="E3565">
        <f t="shared" si="55"/>
        <v>54911.988579591409</v>
      </c>
      <c r="F3565">
        <v>134217.70000000001</v>
      </c>
    </row>
    <row r="3566" spans="1:6">
      <c r="A3566" s="1">
        <v>23.763333329999998</v>
      </c>
      <c r="B3566" s="1">
        <v>0.61178207399999995</v>
      </c>
      <c r="C3566" s="1">
        <v>82113</v>
      </c>
      <c r="D3566" s="1">
        <v>134219.36259999999</v>
      </c>
      <c r="E3566">
        <f t="shared" si="55"/>
        <v>82111.982873509798</v>
      </c>
      <c r="F3566">
        <v>134217.70000000001</v>
      </c>
    </row>
    <row r="3567" spans="1:6">
      <c r="A3567" s="1">
        <v>23.77</v>
      </c>
      <c r="B3567" s="1">
        <v>0.71716308600000001</v>
      </c>
      <c r="C3567" s="1">
        <v>96268</v>
      </c>
      <c r="D3567" s="1">
        <v>134234.46059999999</v>
      </c>
      <c r="E3567">
        <f t="shared" si="55"/>
        <v>96255.979927822205</v>
      </c>
      <c r="F3567">
        <v>134217.70000000001</v>
      </c>
    </row>
    <row r="3568" spans="1:6">
      <c r="A3568" s="1">
        <v>23.776666670000001</v>
      </c>
      <c r="B3568" s="1">
        <v>0.49638748199999999</v>
      </c>
      <c r="C3568" s="1">
        <v>66649</v>
      </c>
      <c r="D3568" s="1">
        <v>134268.0919</v>
      </c>
      <c r="E3568">
        <f t="shared" si="55"/>
        <v>66623.986142831403</v>
      </c>
      <c r="F3568">
        <v>134217.70000000001</v>
      </c>
    </row>
    <row r="3569" spans="1:6">
      <c r="A3569" s="1">
        <v>23.783333330000001</v>
      </c>
      <c r="B3569" s="1">
        <v>0.20122528100000001</v>
      </c>
      <c r="C3569" s="1">
        <v>-2147456366</v>
      </c>
      <c r="D3569" s="1">
        <v>-10671901452</v>
      </c>
      <c r="E3569">
        <f t="shared" si="55"/>
        <v>27007.994397673701</v>
      </c>
      <c r="F3569">
        <v>134217.70000000001</v>
      </c>
    </row>
    <row r="3570" spans="1:6">
      <c r="A3570" s="1">
        <v>23.79</v>
      </c>
      <c r="B3570" s="1">
        <v>-0.101089478</v>
      </c>
      <c r="C3570" s="1">
        <v>1875738624</v>
      </c>
      <c r="D3570" s="1">
        <v>-18555231164</v>
      </c>
      <c r="E3570">
        <f t="shared" si="55"/>
        <v>-13567.997231360601</v>
      </c>
      <c r="F3570">
        <v>134217.70000000001</v>
      </c>
    </row>
    <row r="3571" spans="1:6">
      <c r="A3571" s="1">
        <v>23.79666667</v>
      </c>
      <c r="B3571" s="1">
        <v>-0.47445297199999997</v>
      </c>
      <c r="C3571" s="1">
        <v>-63672</v>
      </c>
      <c r="D3571" s="1">
        <v>134200.8665</v>
      </c>
      <c r="E3571">
        <f t="shared" si="55"/>
        <v>-63679.986660004404</v>
      </c>
      <c r="F3571">
        <v>134217.70000000001</v>
      </c>
    </row>
    <row r="3572" spans="1:6">
      <c r="A3572" s="1">
        <v>23.803333330000001</v>
      </c>
      <c r="B3572" s="1">
        <v>-0.90122222900000004</v>
      </c>
      <c r="C3572" s="1">
        <v>-120991</v>
      </c>
      <c r="D3572" s="1">
        <v>134252.1257</v>
      </c>
      <c r="E3572">
        <f t="shared" si="55"/>
        <v>-120959.97476525331</v>
      </c>
      <c r="F3572">
        <v>134217.70000000001</v>
      </c>
    </row>
    <row r="3573" spans="1:6">
      <c r="A3573" s="1">
        <v>23.81</v>
      </c>
      <c r="B3573" s="1">
        <v>-1.2974739070000001</v>
      </c>
      <c r="C3573" s="1">
        <v>-174119</v>
      </c>
      <c r="D3573" s="1">
        <v>134198.45980000001</v>
      </c>
      <c r="E3573">
        <f t="shared" si="55"/>
        <v>-174143.96360755392</v>
      </c>
      <c r="F3573">
        <v>134217.70000000001</v>
      </c>
    </row>
    <row r="3574" spans="1:6">
      <c r="A3574" s="1">
        <v>23.81666667</v>
      </c>
      <c r="B3574" s="1">
        <v>-1.3551712039999999</v>
      </c>
      <c r="C3574" s="1">
        <v>-181894</v>
      </c>
      <c r="D3574" s="1">
        <v>134222.15549999999</v>
      </c>
      <c r="E3574">
        <f t="shared" si="55"/>
        <v>-181887.9621071108</v>
      </c>
      <c r="F3574">
        <v>134217.70000000001</v>
      </c>
    </row>
    <row r="3575" spans="1:6">
      <c r="A3575" s="1">
        <v>23.823333330000001</v>
      </c>
      <c r="B3575" s="1">
        <v>-1.1324882510000001</v>
      </c>
      <c r="C3575" s="1">
        <v>-152022</v>
      </c>
      <c r="D3575" s="1">
        <v>134237.15429999999</v>
      </c>
      <c r="E3575">
        <f t="shared" si="55"/>
        <v>-151999.96832624273</v>
      </c>
      <c r="F3575">
        <v>134217.70000000001</v>
      </c>
    </row>
    <row r="3576" spans="1:6">
      <c r="A3576" s="1">
        <v>23.83</v>
      </c>
      <c r="B3576" s="1">
        <v>-0.84066390999999996</v>
      </c>
      <c r="C3576" s="1">
        <v>-112834</v>
      </c>
      <c r="D3576" s="1">
        <v>134220.10709999999</v>
      </c>
      <c r="E3576">
        <f t="shared" si="55"/>
        <v>-112831.976473207</v>
      </c>
      <c r="F3576">
        <v>134217.70000000001</v>
      </c>
    </row>
    <row r="3577" spans="1:6">
      <c r="A3577" s="1">
        <v>23.83666667</v>
      </c>
      <c r="B3577" s="1">
        <v>-0.72145462000000005</v>
      </c>
      <c r="C3577" s="1">
        <v>-96843</v>
      </c>
      <c r="D3577" s="1">
        <v>134232.97500000001</v>
      </c>
      <c r="E3577">
        <f t="shared" si="55"/>
        <v>-96831.979750774015</v>
      </c>
      <c r="F3577">
        <v>134217.70000000001</v>
      </c>
    </row>
    <row r="3578" spans="1:6">
      <c r="A3578" s="1">
        <v>23.84333333</v>
      </c>
      <c r="B3578" s="1">
        <v>-0.67996978799999996</v>
      </c>
      <c r="C3578" s="1">
        <v>-91289</v>
      </c>
      <c r="D3578" s="1">
        <v>134254.49429999999</v>
      </c>
      <c r="E3578">
        <f t="shared" si="55"/>
        <v>-91263.98101484761</v>
      </c>
      <c r="F3578">
        <v>134217.70000000001</v>
      </c>
    </row>
    <row r="3579" spans="1:6">
      <c r="A3579" s="1">
        <v>23.85</v>
      </c>
      <c r="B3579" s="1">
        <v>-0.65326690700000001</v>
      </c>
      <c r="C3579" s="1">
        <v>-87671</v>
      </c>
      <c r="D3579" s="1">
        <v>134203.95110000001</v>
      </c>
      <c r="E3579">
        <f t="shared" si="55"/>
        <v>-87679.981743653902</v>
      </c>
      <c r="F3579">
        <v>134217.70000000001</v>
      </c>
    </row>
    <row r="3580" spans="1:6">
      <c r="A3580" s="1">
        <v>23.856666669999999</v>
      </c>
      <c r="B3580" s="1">
        <v>-0.87881088299999999</v>
      </c>
      <c r="C3580" s="1">
        <v>-117927</v>
      </c>
      <c r="D3580" s="1">
        <v>134189.28049999999</v>
      </c>
      <c r="E3580">
        <f t="shared" si="55"/>
        <v>-117951.97545122911</v>
      </c>
      <c r="F3580">
        <v>134217.70000000001</v>
      </c>
    </row>
    <row r="3581" spans="1:6">
      <c r="A3581" s="1">
        <v>23.86333333</v>
      </c>
      <c r="B3581" s="1">
        <v>-1.3260841370000001</v>
      </c>
      <c r="C3581" s="1">
        <v>-177990</v>
      </c>
      <c r="D3581" s="1">
        <v>134222.25260000001</v>
      </c>
      <c r="E3581">
        <f t="shared" si="55"/>
        <v>-177983.96287462494</v>
      </c>
      <c r="F3581">
        <v>134217.70000000001</v>
      </c>
    </row>
    <row r="3582" spans="1:6">
      <c r="A3582" s="1">
        <v>23.87</v>
      </c>
      <c r="B3582" s="1">
        <v>-1.6899108890000001</v>
      </c>
      <c r="C3582" s="1">
        <v>-226799</v>
      </c>
      <c r="D3582" s="1">
        <v>134207.66829999999</v>
      </c>
      <c r="E3582">
        <f t="shared" si="55"/>
        <v>-226815.95272653532</v>
      </c>
      <c r="F3582">
        <v>134217.70000000001</v>
      </c>
    </row>
    <row r="3583" spans="1:6">
      <c r="A3583" s="1">
        <v>23.876666669999999</v>
      </c>
      <c r="B3583" s="1">
        <v>-1.7247200009999999</v>
      </c>
      <c r="C3583" s="1">
        <v>-231506</v>
      </c>
      <c r="D3583" s="1">
        <v>134228.16450000001</v>
      </c>
      <c r="E3583">
        <f t="shared" si="55"/>
        <v>-231487.95167821771</v>
      </c>
      <c r="F3583">
        <v>134217.70000000001</v>
      </c>
    </row>
    <row r="3584" spans="1:6">
      <c r="A3584" s="1">
        <v>23.883333329999999</v>
      </c>
      <c r="B3584" s="1">
        <v>-1.607894897</v>
      </c>
      <c r="C3584" s="1">
        <v>-215789</v>
      </c>
      <c r="D3584" s="1">
        <v>134205.91130000001</v>
      </c>
      <c r="E3584">
        <f t="shared" si="55"/>
        <v>-215807.95491707692</v>
      </c>
      <c r="F3584">
        <v>134217.70000000001</v>
      </c>
    </row>
    <row r="3585" spans="1:6">
      <c r="A3585" s="1">
        <v>23.89</v>
      </c>
      <c r="B3585" s="1">
        <v>-1.3656616210000001</v>
      </c>
      <c r="C3585" s="1">
        <v>-183317</v>
      </c>
      <c r="D3585" s="1">
        <v>134233.10519999999</v>
      </c>
      <c r="E3585">
        <f t="shared" si="55"/>
        <v>-183295.96174889174</v>
      </c>
      <c r="F3585">
        <v>134217.70000000001</v>
      </c>
    </row>
    <row r="3586" spans="1:6">
      <c r="A3586" s="1">
        <v>23.896666669999998</v>
      </c>
      <c r="B3586" s="1">
        <v>-0.97799301100000002</v>
      </c>
      <c r="C3586" s="1">
        <v>-131258</v>
      </c>
      <c r="D3586" s="1">
        <v>134211.59299999999</v>
      </c>
      <c r="E3586">
        <f t="shared" si="55"/>
        <v>-131263.97255249473</v>
      </c>
      <c r="F3586">
        <v>134217.70000000001</v>
      </c>
    </row>
    <row r="3587" spans="1:6">
      <c r="A3587" s="1">
        <v>23.903333329999999</v>
      </c>
      <c r="B3587" s="1">
        <v>-0.52356720000000001</v>
      </c>
      <c r="C3587" s="1">
        <v>-70295</v>
      </c>
      <c r="D3587" s="1">
        <v>134261.6574</v>
      </c>
      <c r="E3587">
        <f t="shared" ref="E3587:E3650" si="56">F3587*B3587</f>
        <v>-70271.985379440011</v>
      </c>
      <c r="F3587">
        <v>134217.70000000001</v>
      </c>
    </row>
    <row r="3588" spans="1:6">
      <c r="A3588" s="1">
        <v>23.91</v>
      </c>
      <c r="B3588" s="1">
        <v>-0.18930435200000001</v>
      </c>
      <c r="C3588" s="1">
        <v>-2147454482</v>
      </c>
      <c r="D3588" s="1">
        <v>11343925597</v>
      </c>
      <c r="E3588">
        <f t="shared" si="56"/>
        <v>-25407.994725430402</v>
      </c>
      <c r="F3588">
        <v>134217.70000000001</v>
      </c>
    </row>
    <row r="3589" spans="1:6">
      <c r="A3589" s="1">
        <v>23.916666670000001</v>
      </c>
      <c r="B3589" s="1">
        <v>-8.6307525999999996E-2</v>
      </c>
      <c r="C3589" s="1">
        <v>-2147456356</v>
      </c>
      <c r="D3589" s="1">
        <v>24881449679</v>
      </c>
      <c r="E3589">
        <f t="shared" si="56"/>
        <v>-11583.997632410201</v>
      </c>
      <c r="F3589">
        <v>134217.70000000001</v>
      </c>
    </row>
    <row r="3590" spans="1:6">
      <c r="A3590" s="1">
        <v>23.923333329999998</v>
      </c>
      <c r="B3590" s="1">
        <v>-0.25367736800000001</v>
      </c>
      <c r="C3590" s="1">
        <v>-34076</v>
      </c>
      <c r="D3590" s="1">
        <v>134328.10440000001</v>
      </c>
      <c r="E3590">
        <f t="shared" si="56"/>
        <v>-34047.992875013602</v>
      </c>
      <c r="F3590">
        <v>134217.70000000001</v>
      </c>
    </row>
    <row r="3591" spans="1:6">
      <c r="A3591" s="1">
        <v>23.93</v>
      </c>
      <c r="B3591" s="1">
        <v>-0.66471099899999997</v>
      </c>
      <c r="C3591" s="1">
        <v>-89223</v>
      </c>
      <c r="D3591" s="1">
        <v>134228.25889999999</v>
      </c>
      <c r="E3591">
        <f t="shared" si="56"/>
        <v>-89215.981450482301</v>
      </c>
      <c r="F3591">
        <v>134217.70000000001</v>
      </c>
    </row>
    <row r="3592" spans="1:6">
      <c r="A3592" s="1">
        <v>23.936666670000001</v>
      </c>
      <c r="B3592" s="1">
        <v>-1.0952949519999999</v>
      </c>
      <c r="C3592" s="1">
        <v>-147034</v>
      </c>
      <c r="D3592" s="1">
        <v>134241.46590000001</v>
      </c>
      <c r="E3592">
        <f t="shared" si="56"/>
        <v>-147007.96927905039</v>
      </c>
      <c r="F3592">
        <v>134217.70000000001</v>
      </c>
    </row>
    <row r="3593" spans="1:6">
      <c r="A3593" s="1">
        <v>23.943333330000002</v>
      </c>
      <c r="B3593" s="1">
        <v>-1.4662742609999999</v>
      </c>
      <c r="C3593" s="1">
        <v>-196827</v>
      </c>
      <c r="D3593" s="1">
        <v>134236.14199999999</v>
      </c>
      <c r="E3593">
        <f t="shared" si="56"/>
        <v>-196799.9588806197</v>
      </c>
      <c r="F3593">
        <v>134217.70000000001</v>
      </c>
    </row>
    <row r="3594" spans="1:6">
      <c r="A3594" s="1">
        <v>23.95</v>
      </c>
      <c r="B3594" s="1">
        <v>-1.711368561</v>
      </c>
      <c r="C3594" s="1">
        <v>-229717</v>
      </c>
      <c r="D3594" s="1">
        <v>134229.99890000001</v>
      </c>
      <c r="E3594">
        <f t="shared" si="56"/>
        <v>-229695.95210972973</v>
      </c>
      <c r="F3594">
        <v>134217.70000000001</v>
      </c>
    </row>
    <row r="3595" spans="1:6">
      <c r="A3595" s="1">
        <v>23.956666670000001</v>
      </c>
      <c r="B3595" s="1">
        <v>-1.8634796140000001</v>
      </c>
      <c r="C3595" s="1">
        <v>-250081</v>
      </c>
      <c r="D3595" s="1">
        <v>134201.0925</v>
      </c>
      <c r="E3595">
        <f t="shared" si="56"/>
        <v>-250111.94778796783</v>
      </c>
      <c r="F3595">
        <v>134217.70000000001</v>
      </c>
    </row>
    <row r="3596" spans="1:6">
      <c r="A3596" s="1">
        <v>23.963333330000001</v>
      </c>
      <c r="B3596" s="1">
        <v>-1.8844604490000001</v>
      </c>
      <c r="C3596" s="1">
        <v>-252945</v>
      </c>
      <c r="D3596" s="1">
        <v>134226.74909999999</v>
      </c>
      <c r="E3596">
        <f t="shared" si="56"/>
        <v>-252927.94720574733</v>
      </c>
      <c r="F3596">
        <v>134217.70000000001</v>
      </c>
    </row>
    <row r="3597" spans="1:6">
      <c r="A3597" s="1">
        <v>23.97</v>
      </c>
      <c r="B3597" s="1">
        <v>-2.0499229429999999</v>
      </c>
      <c r="C3597" s="1">
        <v>-275125</v>
      </c>
      <c r="D3597" s="1">
        <v>134212.36189999999</v>
      </c>
      <c r="E3597">
        <f t="shared" si="56"/>
        <v>-275135.94258669112</v>
      </c>
      <c r="F3597">
        <v>134217.70000000001</v>
      </c>
    </row>
    <row r="3598" spans="1:6">
      <c r="A3598" s="1">
        <v>23.97666667</v>
      </c>
      <c r="B3598" s="1">
        <v>-2.288818359</v>
      </c>
      <c r="C3598" s="1">
        <v>-307181</v>
      </c>
      <c r="D3598" s="1">
        <v>134209.42679999999</v>
      </c>
      <c r="E3598">
        <f t="shared" si="56"/>
        <v>-307199.9358627543</v>
      </c>
      <c r="F3598">
        <v>134217.70000000001</v>
      </c>
    </row>
    <row r="3599" spans="1:6">
      <c r="A3599" s="1">
        <v>23.983333330000001</v>
      </c>
      <c r="B3599" s="1">
        <v>-2.4361610410000001</v>
      </c>
      <c r="C3599" s="1">
        <v>-326990</v>
      </c>
      <c r="D3599" s="1">
        <v>134223.47469999999</v>
      </c>
      <c r="E3599">
        <f t="shared" si="56"/>
        <v>-326975.93175262574</v>
      </c>
      <c r="F3599">
        <v>134217.70000000001</v>
      </c>
    </row>
    <row r="3600" spans="1:6">
      <c r="A3600" s="1">
        <v>23.99</v>
      </c>
      <c r="B3600" s="1">
        <v>-2.5615692139999999</v>
      </c>
      <c r="C3600" s="1">
        <v>-343829</v>
      </c>
      <c r="D3600" s="1">
        <v>134225.92610000001</v>
      </c>
      <c r="E3600">
        <f t="shared" si="56"/>
        <v>-343807.92829388782</v>
      </c>
      <c r="F3600">
        <v>134217.70000000001</v>
      </c>
    </row>
    <row r="3601" spans="1:6">
      <c r="A3601" s="1">
        <v>23.99666667</v>
      </c>
      <c r="B3601" s="1">
        <v>-2.607822418</v>
      </c>
      <c r="C3601" s="1">
        <v>-350039</v>
      </c>
      <c r="D3601" s="1">
        <v>134226.54759999999</v>
      </c>
      <c r="E3601">
        <f t="shared" si="56"/>
        <v>-350015.92695239861</v>
      </c>
      <c r="F3601">
        <v>134217.70000000001</v>
      </c>
    </row>
    <row r="3602" spans="1:6">
      <c r="A3602" s="1">
        <v>24.00333333</v>
      </c>
      <c r="B3602" s="1">
        <v>-2.4299621579999999</v>
      </c>
      <c r="C3602" s="1">
        <v>-326136</v>
      </c>
      <c r="D3602" s="1">
        <v>134214.43580000001</v>
      </c>
      <c r="E3602">
        <f t="shared" si="56"/>
        <v>-326143.93193379662</v>
      </c>
      <c r="F3602">
        <v>134217.70000000001</v>
      </c>
    </row>
    <row r="3603" spans="1:6">
      <c r="A3603" s="1">
        <v>24.01</v>
      </c>
      <c r="B3603" s="1">
        <v>-1.8844604490000001</v>
      </c>
      <c r="C3603" s="1">
        <v>-252896</v>
      </c>
      <c r="D3603" s="1">
        <v>134200.747</v>
      </c>
      <c r="E3603">
        <f t="shared" si="56"/>
        <v>-252927.94720574733</v>
      </c>
      <c r="F3603">
        <v>134217.70000000001</v>
      </c>
    </row>
    <row r="3604" spans="1:6">
      <c r="A3604" s="1">
        <v>24.016666669999999</v>
      </c>
      <c r="B3604" s="1">
        <v>-1.3747215269999999</v>
      </c>
      <c r="C3604" s="1">
        <v>-184498</v>
      </c>
      <c r="D3604" s="1">
        <v>134207.5441</v>
      </c>
      <c r="E3604">
        <f t="shared" si="56"/>
        <v>-184511.9614944279</v>
      </c>
      <c r="F3604">
        <v>134217.70000000001</v>
      </c>
    </row>
    <row r="3605" spans="1:6">
      <c r="A3605" s="1">
        <v>24.02333333</v>
      </c>
      <c r="B3605" s="1">
        <v>-1.1415481569999999</v>
      </c>
      <c r="C3605" s="1">
        <v>-153201</v>
      </c>
      <c r="D3605" s="1">
        <v>134204.58790000001</v>
      </c>
      <c r="E3605">
        <f t="shared" si="56"/>
        <v>-153215.96807177889</v>
      </c>
      <c r="F3605">
        <v>134217.70000000001</v>
      </c>
    </row>
    <row r="3606" spans="1:6">
      <c r="A3606" s="1">
        <v>24.03</v>
      </c>
      <c r="B3606" s="1">
        <v>-1.1296272279999999</v>
      </c>
      <c r="C3606" s="1">
        <v>-151612</v>
      </c>
      <c r="D3606" s="1">
        <v>134214.18700000001</v>
      </c>
      <c r="E3606">
        <f t="shared" si="56"/>
        <v>-151615.9683995356</v>
      </c>
      <c r="F3606">
        <v>134217.70000000001</v>
      </c>
    </row>
    <row r="3607" spans="1:6">
      <c r="A3607" s="1">
        <v>24.036666669999999</v>
      </c>
      <c r="B3607" s="1">
        <v>-1.3189315800000001</v>
      </c>
      <c r="C3607" s="1">
        <v>-177042</v>
      </c>
      <c r="D3607" s="1">
        <v>134231.37539999999</v>
      </c>
      <c r="E3607">
        <f t="shared" si="56"/>
        <v>-177023.96312496602</v>
      </c>
      <c r="F3607">
        <v>134217.70000000001</v>
      </c>
    </row>
    <row r="3608" spans="1:6">
      <c r="A3608" s="1">
        <v>24.043333329999999</v>
      </c>
      <c r="B3608" s="1">
        <v>-1.657485962</v>
      </c>
      <c r="C3608" s="1">
        <v>-222471</v>
      </c>
      <c r="D3608" s="1">
        <v>134221.95129999999</v>
      </c>
      <c r="E3608">
        <f t="shared" si="56"/>
        <v>-222463.95360192741</v>
      </c>
      <c r="F3608">
        <v>134217.70000000001</v>
      </c>
    </row>
    <row r="3609" spans="1:6">
      <c r="A3609" s="1">
        <v>24.05</v>
      </c>
      <c r="B3609" s="1">
        <v>-1.9011497500000001</v>
      </c>
      <c r="C3609" s="1">
        <v>-255136</v>
      </c>
      <c r="D3609" s="1">
        <v>134200.89610000001</v>
      </c>
      <c r="E3609">
        <f t="shared" si="56"/>
        <v>-255167.94680057504</v>
      </c>
      <c r="F3609">
        <v>134217.70000000001</v>
      </c>
    </row>
    <row r="3610" spans="1:6">
      <c r="A3610" s="1">
        <v>24.056666669999998</v>
      </c>
      <c r="B3610" s="1">
        <v>-1.9207000729999999</v>
      </c>
      <c r="C3610" s="1">
        <v>-257761</v>
      </c>
      <c r="D3610" s="1">
        <v>134201.58809999999</v>
      </c>
      <c r="E3610">
        <f t="shared" si="56"/>
        <v>-257791.94618789211</v>
      </c>
      <c r="F3610">
        <v>134217.70000000001</v>
      </c>
    </row>
    <row r="3611" spans="1:6">
      <c r="A3611" s="1">
        <v>24.063333329999999</v>
      </c>
      <c r="B3611" s="1">
        <v>-1.893043518</v>
      </c>
      <c r="C3611" s="1">
        <v>-254110</v>
      </c>
      <c r="D3611" s="1">
        <v>134233.57550000001</v>
      </c>
      <c r="E3611">
        <f t="shared" si="56"/>
        <v>-254079.94698586862</v>
      </c>
      <c r="F3611">
        <v>134217.70000000001</v>
      </c>
    </row>
    <row r="3612" spans="1:6">
      <c r="A3612" s="1">
        <v>24.07</v>
      </c>
      <c r="B3612" s="1">
        <v>-1.82723999</v>
      </c>
      <c r="C3612" s="1">
        <v>-245244</v>
      </c>
      <c r="D3612" s="1">
        <v>134215.53890000001</v>
      </c>
      <c r="E3612">
        <f t="shared" si="56"/>
        <v>-245247.94880582302</v>
      </c>
      <c r="F3612">
        <v>134217.70000000001</v>
      </c>
    </row>
    <row r="3613" spans="1:6">
      <c r="A3613" s="1">
        <v>24.076666670000002</v>
      </c>
      <c r="B3613" s="1">
        <v>-1.60074234</v>
      </c>
      <c r="C3613" s="1">
        <v>-214864</v>
      </c>
      <c r="D3613" s="1">
        <v>134227.72339999999</v>
      </c>
      <c r="E3613">
        <f t="shared" si="56"/>
        <v>-214847.95516741803</v>
      </c>
      <c r="F3613">
        <v>134217.70000000001</v>
      </c>
    </row>
    <row r="3614" spans="1:6">
      <c r="A3614" s="1">
        <v>24.083333329999999</v>
      </c>
      <c r="B3614" s="1">
        <v>-1.401424408</v>
      </c>
      <c r="C3614" s="1">
        <v>-188067</v>
      </c>
      <c r="D3614" s="1">
        <v>134197.03479999999</v>
      </c>
      <c r="E3614">
        <f t="shared" si="56"/>
        <v>-188095.96076562162</v>
      </c>
      <c r="F3614">
        <v>134217.70000000001</v>
      </c>
    </row>
    <row r="3615" spans="1:6">
      <c r="A3615" s="1">
        <v>24.09</v>
      </c>
      <c r="B3615" s="1">
        <v>-1.4219284059999999</v>
      </c>
      <c r="C3615" s="1">
        <v>-190857</v>
      </c>
      <c r="D3615" s="1">
        <v>134224.05739999999</v>
      </c>
      <c r="E3615">
        <f t="shared" si="56"/>
        <v>-190847.9602179862</v>
      </c>
      <c r="F3615">
        <v>134217.70000000001</v>
      </c>
    </row>
    <row r="3616" spans="1:6">
      <c r="A3616" s="1">
        <v>24.096666670000001</v>
      </c>
      <c r="B3616" s="1">
        <v>-1.485824585</v>
      </c>
      <c r="C3616" s="1">
        <v>-199403</v>
      </c>
      <c r="D3616" s="1">
        <v>134203.5944</v>
      </c>
      <c r="E3616">
        <f t="shared" si="56"/>
        <v>-199423.95840215453</v>
      </c>
      <c r="F3616">
        <v>134217.70000000001</v>
      </c>
    </row>
    <row r="3617" spans="1:6">
      <c r="A3617" s="1">
        <v>24.103333330000002</v>
      </c>
      <c r="B3617" s="1">
        <v>-1.3928413390000001</v>
      </c>
      <c r="C3617" s="1">
        <v>-186931</v>
      </c>
      <c r="D3617" s="1">
        <v>134208.3946</v>
      </c>
      <c r="E3617">
        <f t="shared" si="56"/>
        <v>-186943.96098550034</v>
      </c>
      <c r="F3617">
        <v>134217.70000000001</v>
      </c>
    </row>
    <row r="3618" spans="1:6">
      <c r="A3618" s="1">
        <v>24.11</v>
      </c>
      <c r="B3618" s="1">
        <v>-1.27696991</v>
      </c>
      <c r="C3618" s="1">
        <v>-171382</v>
      </c>
      <c r="D3618" s="1">
        <v>134209.897</v>
      </c>
      <c r="E3618">
        <f t="shared" si="56"/>
        <v>-171391.96428940701</v>
      </c>
      <c r="F3618">
        <v>134217.70000000001</v>
      </c>
    </row>
    <row r="3619" spans="1:6">
      <c r="A3619" s="1">
        <v>24.116666670000001</v>
      </c>
      <c r="B3619" s="1">
        <v>-1.218318939</v>
      </c>
      <c r="C3619" s="1">
        <v>-163509</v>
      </c>
      <c r="D3619" s="1">
        <v>134208.6992</v>
      </c>
      <c r="E3619">
        <f t="shared" si="56"/>
        <v>-163519.9658590203</v>
      </c>
      <c r="F3619">
        <v>134217.70000000001</v>
      </c>
    </row>
    <row r="3620" spans="1:6">
      <c r="A3620" s="1">
        <v>24.123333330000001</v>
      </c>
      <c r="B3620" s="1">
        <v>-1.029491425</v>
      </c>
      <c r="C3620" s="1">
        <v>-138172</v>
      </c>
      <c r="D3620" s="1">
        <v>134213.8426</v>
      </c>
      <c r="E3620">
        <f t="shared" si="56"/>
        <v>-138175.97123322252</v>
      </c>
      <c r="F3620">
        <v>134217.70000000001</v>
      </c>
    </row>
    <row r="3621" spans="1:6">
      <c r="A3621" s="1">
        <v>24.13</v>
      </c>
      <c r="B3621" s="1">
        <v>-0.72288513200000004</v>
      </c>
      <c r="C3621" s="1">
        <v>-97047</v>
      </c>
      <c r="D3621" s="1">
        <v>134249.54490000001</v>
      </c>
      <c r="E3621">
        <f t="shared" si="56"/>
        <v>-97023.979781236412</v>
      </c>
      <c r="F3621">
        <v>134217.70000000001</v>
      </c>
    </row>
    <row r="3622" spans="1:6">
      <c r="A3622" s="1">
        <v>24.13666667</v>
      </c>
      <c r="B3622" s="1">
        <v>-0.57506561300000003</v>
      </c>
      <c r="C3622" s="1">
        <v>-77203</v>
      </c>
      <c r="D3622" s="1">
        <v>134250.7677</v>
      </c>
      <c r="E3622">
        <f t="shared" si="56"/>
        <v>-77183.983925950117</v>
      </c>
      <c r="F3622">
        <v>134217.70000000001</v>
      </c>
    </row>
    <row r="3623" spans="1:6">
      <c r="A3623" s="1">
        <v>24.143333330000001</v>
      </c>
      <c r="B3623" s="1">
        <v>-0.58174133299999997</v>
      </c>
      <c r="C3623" s="1">
        <v>-78052</v>
      </c>
      <c r="D3623" s="1">
        <v>134169.59659999999</v>
      </c>
      <c r="E3623">
        <f t="shared" si="56"/>
        <v>-78079.983710194108</v>
      </c>
      <c r="F3623">
        <v>134217.70000000001</v>
      </c>
    </row>
    <row r="3624" spans="1:6">
      <c r="A3624" s="1">
        <v>24.15</v>
      </c>
      <c r="B3624" s="1">
        <v>-0.48351287799999998</v>
      </c>
      <c r="C3624" s="1">
        <v>-64875</v>
      </c>
      <c r="D3624" s="1">
        <v>134174.2959</v>
      </c>
      <c r="E3624">
        <f t="shared" si="56"/>
        <v>-64895.9864055406</v>
      </c>
      <c r="F3624">
        <v>134217.70000000001</v>
      </c>
    </row>
    <row r="3625" spans="1:6">
      <c r="A3625" s="1">
        <v>24.15666667</v>
      </c>
      <c r="B3625" s="1">
        <v>-0.424385071</v>
      </c>
      <c r="C3625" s="1">
        <v>-56937</v>
      </c>
      <c r="D3625" s="1">
        <v>134163.5319</v>
      </c>
      <c r="E3625">
        <f t="shared" si="56"/>
        <v>-56959.988143956703</v>
      </c>
      <c r="F3625">
        <v>134217.70000000001</v>
      </c>
    </row>
    <row r="3626" spans="1:6">
      <c r="A3626" s="1">
        <v>24.16333333</v>
      </c>
      <c r="B3626" s="1">
        <v>-0.486373901</v>
      </c>
      <c r="C3626" s="1">
        <v>-65294</v>
      </c>
      <c r="D3626" s="1">
        <v>134246.51240000001</v>
      </c>
      <c r="E3626">
        <f t="shared" si="56"/>
        <v>-65279.986332247703</v>
      </c>
      <c r="F3626">
        <v>134217.70000000001</v>
      </c>
    </row>
    <row r="3627" spans="1:6">
      <c r="A3627" s="1">
        <v>24.17</v>
      </c>
      <c r="B3627" s="1">
        <v>-0.57840347299999995</v>
      </c>
      <c r="C3627" s="1">
        <v>-77625</v>
      </c>
      <c r="D3627" s="1">
        <v>134205.6257</v>
      </c>
      <c r="E3627">
        <f t="shared" si="56"/>
        <v>-77631.983818072098</v>
      </c>
      <c r="F3627">
        <v>134217.70000000001</v>
      </c>
    </row>
    <row r="3628" spans="1:6">
      <c r="A3628" s="1">
        <v>24.176666669999999</v>
      </c>
      <c r="B3628" s="1">
        <v>-0.54979324299999999</v>
      </c>
      <c r="C3628" s="1">
        <v>-73814</v>
      </c>
      <c r="D3628" s="1">
        <v>134257.74299999999</v>
      </c>
      <c r="E3628">
        <f t="shared" si="56"/>
        <v>-73791.984551001107</v>
      </c>
      <c r="F3628">
        <v>134217.70000000001</v>
      </c>
    </row>
    <row r="3629" spans="1:6">
      <c r="A3629" s="1">
        <v>24.18333333</v>
      </c>
      <c r="B3629" s="1">
        <v>-0.48255920400000002</v>
      </c>
      <c r="C3629" s="1">
        <v>-64763</v>
      </c>
      <c r="D3629" s="1">
        <v>134207.36660000001</v>
      </c>
      <c r="E3629">
        <f t="shared" si="56"/>
        <v>-64767.986474710808</v>
      </c>
      <c r="F3629">
        <v>134217.70000000001</v>
      </c>
    </row>
    <row r="3630" spans="1:6">
      <c r="A3630" s="1">
        <v>24.19</v>
      </c>
      <c r="B3630" s="1">
        <v>-0.48208236700000001</v>
      </c>
      <c r="C3630" s="1">
        <v>-64689</v>
      </c>
      <c r="D3630" s="1">
        <v>134186.61300000001</v>
      </c>
      <c r="E3630">
        <f t="shared" si="56"/>
        <v>-64703.986509295908</v>
      </c>
      <c r="F3630">
        <v>134217.70000000001</v>
      </c>
    </row>
    <row r="3631" spans="1:6">
      <c r="A3631" s="1">
        <v>24.196666669999999</v>
      </c>
      <c r="B3631" s="1">
        <v>-0.33950805699999997</v>
      </c>
      <c r="C3631" s="1">
        <v>-45570</v>
      </c>
      <c r="D3631" s="1">
        <v>134223.6189</v>
      </c>
      <c r="E3631">
        <f t="shared" si="56"/>
        <v>-45567.990542008898</v>
      </c>
      <c r="F3631">
        <v>134217.70000000001</v>
      </c>
    </row>
    <row r="3632" spans="1:6">
      <c r="A3632" s="1">
        <v>24.20333333</v>
      </c>
      <c r="B3632" s="1">
        <v>-0.166416168</v>
      </c>
      <c r="C3632" s="1">
        <v>-993755136</v>
      </c>
      <c r="D3632" s="1">
        <v>5971505934</v>
      </c>
      <c r="E3632">
        <f t="shared" si="56"/>
        <v>-22335.995311773604</v>
      </c>
      <c r="F3632">
        <v>134217.70000000001</v>
      </c>
    </row>
    <row r="3633" spans="1:6">
      <c r="A3633" s="1">
        <v>24.21</v>
      </c>
      <c r="B3633" s="1">
        <v>-0.15640258800000001</v>
      </c>
      <c r="C3633" s="1">
        <v>669876224</v>
      </c>
      <c r="D3633" s="1">
        <v>-4283025192</v>
      </c>
      <c r="E3633">
        <f t="shared" si="56"/>
        <v>-20991.995635407602</v>
      </c>
      <c r="F3633">
        <v>134217.70000000001</v>
      </c>
    </row>
    <row r="3634" spans="1:6">
      <c r="A3634" s="1">
        <v>24.216666669999999</v>
      </c>
      <c r="B3634" s="1">
        <v>-0.31185150099999998</v>
      </c>
      <c r="C3634" s="1">
        <v>-41838</v>
      </c>
      <c r="D3634" s="1">
        <v>134160.00820000001</v>
      </c>
      <c r="E3634">
        <f t="shared" si="56"/>
        <v>-41855.991205767699</v>
      </c>
      <c r="F3634">
        <v>134217.70000000001</v>
      </c>
    </row>
    <row r="3635" spans="1:6">
      <c r="A3635" s="1">
        <v>24.223333329999999</v>
      </c>
      <c r="B3635" s="1">
        <v>-0.42963027999999998</v>
      </c>
      <c r="C3635" s="1">
        <v>-57649</v>
      </c>
      <c r="D3635" s="1">
        <v>134182.8143</v>
      </c>
      <c r="E3635">
        <f t="shared" si="56"/>
        <v>-57663.988031956003</v>
      </c>
      <c r="F3635">
        <v>134217.70000000001</v>
      </c>
    </row>
    <row r="3636" spans="1:6">
      <c r="A3636" s="1">
        <v>24.23</v>
      </c>
      <c r="B3636" s="1">
        <v>-0.49781799300000001</v>
      </c>
      <c r="C3636" s="1">
        <v>-66795</v>
      </c>
      <c r="D3636" s="1">
        <v>134175.54389999999</v>
      </c>
      <c r="E3636">
        <f t="shared" si="56"/>
        <v>-66815.986039076102</v>
      </c>
      <c r="F3636">
        <v>134217.70000000001</v>
      </c>
    </row>
    <row r="3637" spans="1:6">
      <c r="A3637" s="1">
        <v>24.236666670000002</v>
      </c>
      <c r="B3637" s="1">
        <v>-0.59175491300000005</v>
      </c>
      <c r="C3637" s="1">
        <v>-79402</v>
      </c>
      <c r="D3637" s="1">
        <v>134180.55040000001</v>
      </c>
      <c r="E3637">
        <f t="shared" si="56"/>
        <v>-79423.98338656011</v>
      </c>
      <c r="F3637">
        <v>134217.70000000001</v>
      </c>
    </row>
    <row r="3638" spans="1:6">
      <c r="A3638" s="1">
        <v>24.243333329999999</v>
      </c>
      <c r="B3638" s="1">
        <v>-0.65708160400000004</v>
      </c>
      <c r="C3638" s="1">
        <v>-88195</v>
      </c>
      <c r="D3638" s="1">
        <v>134222.2936</v>
      </c>
      <c r="E3638">
        <f t="shared" si="56"/>
        <v>-88191.981601190811</v>
      </c>
      <c r="F3638">
        <v>134217.70000000001</v>
      </c>
    </row>
    <row r="3639" spans="1:6">
      <c r="A3639" s="1">
        <v>24.25</v>
      </c>
      <c r="B3639" s="1">
        <v>-0.72526931800000005</v>
      </c>
      <c r="C3639" s="1">
        <v>-97367</v>
      </c>
      <c r="D3639" s="1">
        <v>134249.44039999999</v>
      </c>
      <c r="E3639">
        <f t="shared" si="56"/>
        <v>-97343.979742528609</v>
      </c>
      <c r="F3639">
        <v>134217.70000000001</v>
      </c>
    </row>
    <row r="3640" spans="1:6">
      <c r="A3640" s="1">
        <v>24.256666670000001</v>
      </c>
      <c r="B3640" s="1">
        <v>-0.80490112300000005</v>
      </c>
      <c r="C3640" s="1">
        <v>-108013</v>
      </c>
      <c r="D3640" s="1">
        <v>134194.1226</v>
      </c>
      <c r="E3640">
        <f t="shared" si="56"/>
        <v>-108031.97745647712</v>
      </c>
      <c r="F3640">
        <v>134217.70000000001</v>
      </c>
    </row>
    <row r="3641" spans="1:6">
      <c r="A3641" s="1">
        <v>24.263333329999998</v>
      </c>
      <c r="B3641" s="1">
        <v>-0.90265273999999995</v>
      </c>
      <c r="C3641" s="1">
        <v>-121157</v>
      </c>
      <c r="D3641" s="1">
        <v>134223.2672</v>
      </c>
      <c r="E3641">
        <f t="shared" si="56"/>
        <v>-121151.97466149801</v>
      </c>
      <c r="F3641">
        <v>134217.70000000001</v>
      </c>
    </row>
    <row r="3642" spans="1:6">
      <c r="A3642" s="1">
        <v>24.27</v>
      </c>
      <c r="B3642" s="1">
        <v>-0.93936920199999996</v>
      </c>
      <c r="C3642" s="1">
        <v>-126082</v>
      </c>
      <c r="D3642" s="1">
        <v>134219.85709999999</v>
      </c>
      <c r="E3642">
        <f t="shared" si="56"/>
        <v>-126079.9737432754</v>
      </c>
      <c r="F3642">
        <v>134217.70000000001</v>
      </c>
    </row>
    <row r="3643" spans="1:6">
      <c r="A3643" s="1">
        <v>24.276666670000001</v>
      </c>
      <c r="B3643" s="1">
        <v>-1.0380744930000001</v>
      </c>
      <c r="C3643" s="1">
        <v>-139323</v>
      </c>
      <c r="D3643" s="1">
        <v>134212.91140000001</v>
      </c>
      <c r="E3643">
        <f t="shared" si="56"/>
        <v>-139327.97087912614</v>
      </c>
      <c r="F3643">
        <v>134217.70000000001</v>
      </c>
    </row>
    <row r="3644" spans="1:6">
      <c r="A3644" s="1">
        <v>24.283333330000001</v>
      </c>
      <c r="B3644" s="1">
        <v>-1.0509490969999999</v>
      </c>
      <c r="C3644" s="1">
        <v>-141048</v>
      </c>
      <c r="D3644" s="1">
        <v>134210.1158</v>
      </c>
      <c r="E3644">
        <f t="shared" si="56"/>
        <v>-141055.97061641692</v>
      </c>
      <c r="F3644">
        <v>134217.70000000001</v>
      </c>
    </row>
    <row r="3645" spans="1:6">
      <c r="A3645" s="1">
        <v>24.29</v>
      </c>
      <c r="B3645" s="1">
        <v>-0.80680847200000005</v>
      </c>
      <c r="C3645" s="1">
        <v>-108257</v>
      </c>
      <c r="D3645" s="1">
        <v>134179.30499999999</v>
      </c>
      <c r="E3645">
        <f t="shared" si="56"/>
        <v>-108287.97745235442</v>
      </c>
      <c r="F3645">
        <v>134217.70000000001</v>
      </c>
    </row>
    <row r="3646" spans="1:6">
      <c r="A3646" s="1">
        <v>24.29666667</v>
      </c>
      <c r="B3646" s="1">
        <v>-0.45824050900000002</v>
      </c>
      <c r="C3646" s="1">
        <v>-61520</v>
      </c>
      <c r="D3646" s="1">
        <v>134252.64420000001</v>
      </c>
      <c r="E3646">
        <f t="shared" si="56"/>
        <v>-61503.98716480931</v>
      </c>
      <c r="F3646">
        <v>134217.70000000001</v>
      </c>
    </row>
    <row r="3647" spans="1:6">
      <c r="A3647" s="1">
        <v>24.303333330000001</v>
      </c>
      <c r="B3647" s="1">
        <v>-0.23317336999999999</v>
      </c>
      <c r="C3647" s="1">
        <v>-597458944</v>
      </c>
      <c r="D3647" s="1">
        <v>2562294927</v>
      </c>
      <c r="E3647">
        <f t="shared" si="56"/>
        <v>-31295.993422649</v>
      </c>
      <c r="F3647">
        <v>134217.70000000001</v>
      </c>
    </row>
    <row r="3648" spans="1:6">
      <c r="A3648" s="1">
        <v>24.31</v>
      </c>
      <c r="B3648" s="1">
        <v>-0.15163421599999999</v>
      </c>
      <c r="C3648" s="1">
        <v>-509902848</v>
      </c>
      <c r="D3648" s="1">
        <v>3362716281</v>
      </c>
      <c r="E3648">
        <f t="shared" si="56"/>
        <v>-20351.995712823202</v>
      </c>
      <c r="F3648">
        <v>134217.70000000001</v>
      </c>
    </row>
    <row r="3649" spans="1:6">
      <c r="A3649" s="1">
        <v>24.31666667</v>
      </c>
      <c r="B3649" s="1">
        <v>1.0013579999999999E-2</v>
      </c>
      <c r="C3649" s="1">
        <v>739606528</v>
      </c>
      <c r="D3649" s="1">
        <v>73860348067</v>
      </c>
      <c r="E3649">
        <f t="shared" si="56"/>
        <v>1343.9996763660001</v>
      </c>
      <c r="F3649">
        <v>134217.70000000001</v>
      </c>
    </row>
    <row r="3650" spans="1:6">
      <c r="A3650" s="1">
        <v>24.323333330000001</v>
      </c>
      <c r="B3650" s="1">
        <v>-0.14686584499999999</v>
      </c>
      <c r="C3650" s="1">
        <v>1516732416</v>
      </c>
      <c r="D3650" s="1">
        <v>-10327332531</v>
      </c>
      <c r="E3650">
        <f t="shared" si="56"/>
        <v>-19711.9959244565</v>
      </c>
      <c r="F3650">
        <v>134217.70000000001</v>
      </c>
    </row>
    <row r="3651" spans="1:6">
      <c r="A3651" s="1">
        <v>24.33</v>
      </c>
      <c r="B3651" s="1">
        <v>-0.61893463100000001</v>
      </c>
      <c r="C3651" s="1">
        <v>-83055</v>
      </c>
      <c r="D3651" s="1">
        <v>134190.26139999999</v>
      </c>
      <c r="E3651">
        <f t="shared" ref="E3651:E3714" si="57">F3651*B3651</f>
        <v>-83071.982623168704</v>
      </c>
      <c r="F3651">
        <v>134217.70000000001</v>
      </c>
    </row>
    <row r="3652" spans="1:6">
      <c r="A3652" s="1">
        <v>24.33666667</v>
      </c>
      <c r="B3652" s="1">
        <v>-0.96559524500000005</v>
      </c>
      <c r="C3652" s="1">
        <v>-129610</v>
      </c>
      <c r="D3652" s="1">
        <v>134228.08429999999</v>
      </c>
      <c r="E3652">
        <f t="shared" si="57"/>
        <v>-129599.97291483651</v>
      </c>
      <c r="F3652">
        <v>134217.70000000001</v>
      </c>
    </row>
    <row r="3653" spans="1:6">
      <c r="A3653" s="1">
        <v>24.34333333</v>
      </c>
      <c r="B3653" s="1">
        <v>-0.926494598</v>
      </c>
      <c r="C3653" s="1">
        <v>-124370</v>
      </c>
      <c r="D3653" s="1">
        <v>134237.15609999999</v>
      </c>
      <c r="E3653">
        <f t="shared" si="57"/>
        <v>-124351.97400598461</v>
      </c>
      <c r="F3653">
        <v>134217.70000000001</v>
      </c>
    </row>
    <row r="3654" spans="1:6">
      <c r="A3654" s="1">
        <v>24.35</v>
      </c>
      <c r="B3654" s="1">
        <v>-0.76436996499999998</v>
      </c>
      <c r="C3654" s="1">
        <v>-102572</v>
      </c>
      <c r="D3654" s="1">
        <v>134191.56270000001</v>
      </c>
      <c r="E3654">
        <f t="shared" si="57"/>
        <v>-102591.9786513805</v>
      </c>
      <c r="F3654">
        <v>134217.70000000001</v>
      </c>
    </row>
    <row r="3655" spans="1:6">
      <c r="A3655" s="1">
        <v>24.356666669999999</v>
      </c>
      <c r="B3655" s="1">
        <v>-0.76818466200000002</v>
      </c>
      <c r="C3655" s="1">
        <v>-103084</v>
      </c>
      <c r="D3655" s="1">
        <v>134191.69260000001</v>
      </c>
      <c r="E3655">
        <f t="shared" si="57"/>
        <v>-103103.97850891741</v>
      </c>
      <c r="F3655">
        <v>134217.70000000001</v>
      </c>
    </row>
    <row r="3656" spans="1:6">
      <c r="A3656" s="1">
        <v>24.36333333</v>
      </c>
      <c r="B3656" s="1">
        <v>-0.68140029899999999</v>
      </c>
      <c r="C3656" s="1">
        <v>-91459</v>
      </c>
      <c r="D3656" s="1">
        <v>134222.13070000001</v>
      </c>
      <c r="E3656">
        <f t="shared" si="57"/>
        <v>-91455.980911092309</v>
      </c>
      <c r="F3656">
        <v>134217.70000000001</v>
      </c>
    </row>
    <row r="3657" spans="1:6">
      <c r="A3657" s="1">
        <v>24.37</v>
      </c>
      <c r="B3657" s="1">
        <v>-0.64420700099999995</v>
      </c>
      <c r="C3657" s="1">
        <v>-86468</v>
      </c>
      <c r="D3657" s="1">
        <v>134223.93719999999</v>
      </c>
      <c r="E3657">
        <f t="shared" si="57"/>
        <v>-86463.981998117699</v>
      </c>
      <c r="F3657">
        <v>134217.70000000001</v>
      </c>
    </row>
    <row r="3658" spans="1:6">
      <c r="A3658" s="1">
        <v>24.376666669999999</v>
      </c>
      <c r="B3658" s="1">
        <v>-0.864028931</v>
      </c>
      <c r="C3658" s="1">
        <v>-115994</v>
      </c>
      <c r="D3658" s="1">
        <v>134247.81959999999</v>
      </c>
      <c r="E3658">
        <f t="shared" si="57"/>
        <v>-115967.97585227872</v>
      </c>
      <c r="F3658">
        <v>134217.70000000001</v>
      </c>
    </row>
    <row r="3659" spans="1:6">
      <c r="A3659" s="1">
        <v>24.383333329999999</v>
      </c>
      <c r="B3659" s="1">
        <v>-1.36756897</v>
      </c>
      <c r="C3659" s="1">
        <v>-183559</v>
      </c>
      <c r="D3659" s="1">
        <v>134222.84659999999</v>
      </c>
      <c r="E3659">
        <f t="shared" si="57"/>
        <v>-183551.96174476901</v>
      </c>
      <c r="F3659">
        <v>134217.70000000001</v>
      </c>
    </row>
    <row r="3660" spans="1:6">
      <c r="A3660" s="1">
        <v>24.39</v>
      </c>
      <c r="B3660" s="1">
        <v>-1.866340637</v>
      </c>
      <c r="C3660" s="1">
        <v>-250469</v>
      </c>
      <c r="D3660" s="1">
        <v>134203.26120000001</v>
      </c>
      <c r="E3660">
        <f t="shared" si="57"/>
        <v>-250495.94771467493</v>
      </c>
      <c r="F3660">
        <v>134217.70000000001</v>
      </c>
    </row>
    <row r="3661" spans="1:6">
      <c r="A3661" s="1">
        <v>24.396666669999998</v>
      </c>
      <c r="B3661" s="1">
        <v>-2.1915435790000002</v>
      </c>
      <c r="C3661" s="1">
        <v>-294139</v>
      </c>
      <c r="D3661" s="1">
        <v>134215.44649999999</v>
      </c>
      <c r="E3661">
        <f t="shared" si="57"/>
        <v>-294143.93862314837</v>
      </c>
      <c r="F3661">
        <v>134217.70000000001</v>
      </c>
    </row>
    <row r="3662" spans="1:6">
      <c r="A3662" s="1">
        <v>24.403333329999999</v>
      </c>
      <c r="B3662" s="1">
        <v>-2.2916793819999999</v>
      </c>
      <c r="C3662" s="1">
        <v>-307578</v>
      </c>
      <c r="D3662" s="1">
        <v>134215.10980000001</v>
      </c>
      <c r="E3662">
        <f t="shared" si="57"/>
        <v>-307583.93578946142</v>
      </c>
      <c r="F3662">
        <v>134217.70000000001</v>
      </c>
    </row>
    <row r="3663" spans="1:6">
      <c r="A3663" s="1">
        <v>24.41</v>
      </c>
      <c r="B3663" s="1">
        <v>-2.0871162409999999</v>
      </c>
      <c r="C3663" s="1">
        <v>-280133</v>
      </c>
      <c r="D3663" s="1">
        <v>134220.12359999999</v>
      </c>
      <c r="E3663">
        <f t="shared" si="57"/>
        <v>-280127.94149966573</v>
      </c>
      <c r="F3663">
        <v>134217.70000000001</v>
      </c>
    </row>
    <row r="3664" spans="1:6">
      <c r="A3664" s="1">
        <v>24.416666670000001</v>
      </c>
      <c r="B3664" s="1">
        <v>-1.8057823180000001</v>
      </c>
      <c r="C3664" s="1">
        <v>-242389</v>
      </c>
      <c r="D3664" s="1">
        <v>134229.3573</v>
      </c>
      <c r="E3664">
        <f t="shared" si="57"/>
        <v>-242367.94942262865</v>
      </c>
      <c r="F3664">
        <v>134217.70000000001</v>
      </c>
    </row>
    <row r="3665" spans="1:6">
      <c r="A3665" s="1">
        <v>24.423333329999998</v>
      </c>
      <c r="B3665" s="1">
        <v>-1.498699188</v>
      </c>
      <c r="C3665" s="1">
        <v>-201132</v>
      </c>
      <c r="D3665" s="1">
        <v>134204.38310000001</v>
      </c>
      <c r="E3665">
        <f t="shared" si="57"/>
        <v>-201151.95800522761</v>
      </c>
      <c r="F3665">
        <v>134217.70000000001</v>
      </c>
    </row>
    <row r="3666" spans="1:6">
      <c r="A3666" s="1">
        <v>24.43</v>
      </c>
      <c r="B3666" s="1">
        <v>-1.2764930729999999</v>
      </c>
      <c r="C3666" s="1">
        <v>-171296</v>
      </c>
      <c r="D3666" s="1">
        <v>134192.6593</v>
      </c>
      <c r="E3666">
        <f t="shared" si="57"/>
        <v>-171327.96432399211</v>
      </c>
      <c r="F3666">
        <v>134217.70000000001</v>
      </c>
    </row>
    <row r="3667" spans="1:6">
      <c r="A3667" s="1">
        <v>24.436666670000001</v>
      </c>
      <c r="B3667" s="1">
        <v>-1.2435913089999999</v>
      </c>
      <c r="C3667" s="1">
        <v>-166897</v>
      </c>
      <c r="D3667" s="1">
        <v>134205.66620000001</v>
      </c>
      <c r="E3667">
        <f t="shared" si="57"/>
        <v>-166911.9652339693</v>
      </c>
      <c r="F3667">
        <v>134217.70000000001</v>
      </c>
    </row>
    <row r="3668" spans="1:6">
      <c r="A3668" s="1">
        <v>24.443333330000002</v>
      </c>
      <c r="B3668" s="1">
        <v>-1.5344619749999999</v>
      </c>
      <c r="C3668" s="1">
        <v>-205925</v>
      </c>
      <c r="D3668" s="1">
        <v>134200.1323</v>
      </c>
      <c r="E3668">
        <f t="shared" si="57"/>
        <v>-205951.9570219575</v>
      </c>
      <c r="F3668">
        <v>134217.70000000001</v>
      </c>
    </row>
    <row r="3669" spans="1:6">
      <c r="A3669" s="1">
        <v>24.45</v>
      </c>
      <c r="B3669" s="1">
        <v>-1.869678497</v>
      </c>
      <c r="C3669" s="1">
        <v>-250963</v>
      </c>
      <c r="D3669" s="1">
        <v>134227.89019999999</v>
      </c>
      <c r="E3669">
        <f t="shared" si="57"/>
        <v>-250943.94760679692</v>
      </c>
      <c r="F3669">
        <v>134217.70000000001</v>
      </c>
    </row>
    <row r="3670" spans="1:6">
      <c r="A3670" s="1">
        <v>24.456666670000001</v>
      </c>
      <c r="B3670" s="1">
        <v>-2.0089149480000001</v>
      </c>
      <c r="C3670" s="1">
        <v>-269616</v>
      </c>
      <c r="D3670" s="1">
        <v>134209.7635</v>
      </c>
      <c r="E3670">
        <f t="shared" si="57"/>
        <v>-269631.94381617964</v>
      </c>
      <c r="F3670">
        <v>134217.70000000001</v>
      </c>
    </row>
    <row r="3671" spans="1:6">
      <c r="A3671" s="1">
        <v>24.463333330000001</v>
      </c>
      <c r="B3671" s="1">
        <v>-2.1562576290000002</v>
      </c>
      <c r="C3671" s="1">
        <v>-289403</v>
      </c>
      <c r="D3671" s="1">
        <v>134215.40919999999</v>
      </c>
      <c r="E3671">
        <f t="shared" si="57"/>
        <v>-289407.93957183335</v>
      </c>
      <c r="F3671">
        <v>134217.70000000001</v>
      </c>
    </row>
    <row r="3672" spans="1:6">
      <c r="A3672" s="1">
        <v>24.47</v>
      </c>
      <c r="B3672" s="1">
        <v>-2.4147033690000002</v>
      </c>
      <c r="C3672" s="1">
        <v>-324112</v>
      </c>
      <c r="D3672" s="1">
        <v>134224.3541</v>
      </c>
      <c r="E3672">
        <f t="shared" si="57"/>
        <v>-324095.93236943136</v>
      </c>
      <c r="F3672">
        <v>134217.70000000001</v>
      </c>
    </row>
    <row r="3673" spans="1:6">
      <c r="A3673" s="1">
        <v>24.47666667</v>
      </c>
      <c r="B3673" s="1">
        <v>-2.5625228880000002</v>
      </c>
      <c r="C3673" s="1">
        <v>-343941</v>
      </c>
      <c r="D3673" s="1">
        <v>134219.67920000001</v>
      </c>
      <c r="E3673">
        <f t="shared" si="57"/>
        <v>-343935.92822471767</v>
      </c>
      <c r="F3673">
        <v>134217.70000000001</v>
      </c>
    </row>
    <row r="3674" spans="1:6">
      <c r="A3674" s="1">
        <v>24.483333330000001</v>
      </c>
      <c r="B3674" s="1">
        <v>-2.552032471</v>
      </c>
      <c r="C3674" s="1">
        <v>-342497</v>
      </c>
      <c r="D3674" s="1">
        <v>134205.5808</v>
      </c>
      <c r="E3674">
        <f t="shared" si="57"/>
        <v>-342527.9285829367</v>
      </c>
      <c r="F3674">
        <v>134217.70000000001</v>
      </c>
    </row>
    <row r="3675" spans="1:6">
      <c r="A3675" s="1">
        <v>24.49</v>
      </c>
      <c r="B3675" s="1">
        <v>-2.685546875</v>
      </c>
      <c r="C3675" s="1">
        <v>-360426</v>
      </c>
      <c r="D3675" s="1">
        <v>134209.53599999999</v>
      </c>
      <c r="E3675">
        <f t="shared" si="57"/>
        <v>-360447.92480468756</v>
      </c>
      <c r="F3675">
        <v>134217.70000000001</v>
      </c>
    </row>
    <row r="3676" spans="1:6">
      <c r="A3676" s="1">
        <v>24.49666667</v>
      </c>
      <c r="B3676" s="1">
        <v>-2.8963088990000001</v>
      </c>
      <c r="C3676" s="1">
        <v>-388704</v>
      </c>
      <c r="D3676" s="1">
        <v>134206.6795</v>
      </c>
      <c r="E3676">
        <f t="shared" si="57"/>
        <v>-388735.91891331237</v>
      </c>
      <c r="F3676">
        <v>134217.70000000001</v>
      </c>
    </row>
    <row r="3677" spans="1:6">
      <c r="A3677" s="1">
        <v>24.50333333</v>
      </c>
      <c r="B3677" s="1">
        <v>-2.8958320620000002</v>
      </c>
      <c r="C3677" s="1">
        <v>-388658</v>
      </c>
      <c r="D3677" s="1">
        <v>134212.89350000001</v>
      </c>
      <c r="E3677">
        <f t="shared" si="57"/>
        <v>-388671.91894789744</v>
      </c>
      <c r="F3677">
        <v>134217.70000000001</v>
      </c>
    </row>
    <row r="3678" spans="1:6">
      <c r="A3678" s="1">
        <v>24.51</v>
      </c>
      <c r="B3678" s="1">
        <v>-2.6979446409999999</v>
      </c>
      <c r="C3678" s="1">
        <v>-362098</v>
      </c>
      <c r="D3678" s="1">
        <v>134212.53890000001</v>
      </c>
      <c r="E3678">
        <f t="shared" si="57"/>
        <v>-362111.92444234574</v>
      </c>
      <c r="F3678">
        <v>134217.70000000001</v>
      </c>
    </row>
    <row r="3679" spans="1:6">
      <c r="A3679" s="1">
        <v>24.516666669999999</v>
      </c>
      <c r="B3679" s="1">
        <v>-2.5272369380000002</v>
      </c>
      <c r="C3679" s="1">
        <v>-339171</v>
      </c>
      <c r="D3679" s="1">
        <v>134206.253</v>
      </c>
      <c r="E3679">
        <f t="shared" si="57"/>
        <v>-339199.92917340266</v>
      </c>
      <c r="F3679">
        <v>134217.70000000001</v>
      </c>
    </row>
    <row r="3680" spans="1:6">
      <c r="A3680" s="1">
        <v>24.52333333</v>
      </c>
      <c r="B3680" s="1">
        <v>-2.1839141849999999</v>
      </c>
      <c r="C3680" s="1">
        <v>-293144</v>
      </c>
      <c r="D3680" s="1">
        <v>134228.71739999999</v>
      </c>
      <c r="E3680">
        <f t="shared" si="57"/>
        <v>-293119.93890807452</v>
      </c>
      <c r="F3680">
        <v>134217.70000000001</v>
      </c>
    </row>
    <row r="3681" spans="1:6">
      <c r="A3681" s="1">
        <v>24.53</v>
      </c>
      <c r="B3681" s="1">
        <v>-1.6307830809999999</v>
      </c>
      <c r="C3681" s="1">
        <v>-218880</v>
      </c>
      <c r="D3681" s="1">
        <v>134217.728</v>
      </c>
      <c r="E3681">
        <f t="shared" si="57"/>
        <v>-218879.95433073372</v>
      </c>
      <c r="F3681">
        <v>134217.70000000001</v>
      </c>
    </row>
    <row r="3682" spans="1:6">
      <c r="A3682" s="1">
        <v>24.536666669999999</v>
      </c>
      <c r="B3682" s="1">
        <v>-1.259326935</v>
      </c>
      <c r="C3682" s="1">
        <v>-169007</v>
      </c>
      <c r="D3682" s="1">
        <v>134204.22870000001</v>
      </c>
      <c r="E3682">
        <f t="shared" si="57"/>
        <v>-169023.96476374951</v>
      </c>
      <c r="F3682">
        <v>134217.70000000001</v>
      </c>
    </row>
    <row r="3683" spans="1:6">
      <c r="A3683" s="1">
        <v>24.543333329999999</v>
      </c>
      <c r="B3683" s="1">
        <v>-1.2321472170000001</v>
      </c>
      <c r="C3683" s="1">
        <v>-165345</v>
      </c>
      <c r="D3683" s="1">
        <v>134192.5687</v>
      </c>
      <c r="E3683">
        <f t="shared" si="57"/>
        <v>-165375.96552714091</v>
      </c>
      <c r="F3683">
        <v>134217.70000000001</v>
      </c>
    </row>
    <row r="3684" spans="1:6">
      <c r="A3684" s="1">
        <v>24.55</v>
      </c>
      <c r="B3684" s="1">
        <v>-1.3256072999999999</v>
      </c>
      <c r="C3684" s="1">
        <v>-177926</v>
      </c>
      <c r="D3684" s="1">
        <v>134222.2542</v>
      </c>
      <c r="E3684">
        <f t="shared" si="57"/>
        <v>-177919.96290921001</v>
      </c>
      <c r="F3684">
        <v>134217.70000000001</v>
      </c>
    </row>
    <row r="3685" spans="1:6">
      <c r="A3685" s="1">
        <v>24.556666669999998</v>
      </c>
      <c r="B3685" s="1">
        <v>-1.39093399</v>
      </c>
      <c r="C3685" s="1">
        <v>-186672</v>
      </c>
      <c r="D3685" s="1">
        <v>134206.2249</v>
      </c>
      <c r="E3685">
        <f t="shared" si="57"/>
        <v>-186687.96098962301</v>
      </c>
      <c r="F3685">
        <v>134217.70000000001</v>
      </c>
    </row>
    <row r="3686" spans="1:6">
      <c r="A3686" s="1">
        <v>24.563333329999999</v>
      </c>
      <c r="B3686" s="1">
        <v>-1.644134521</v>
      </c>
      <c r="C3686" s="1">
        <v>-220691</v>
      </c>
      <c r="D3686" s="1">
        <v>134229.28419999999</v>
      </c>
      <c r="E3686">
        <f t="shared" si="57"/>
        <v>-220671.95389922173</v>
      </c>
      <c r="F3686">
        <v>134217.70000000001</v>
      </c>
    </row>
    <row r="3687" spans="1:6">
      <c r="A3687" s="1">
        <v>24.57</v>
      </c>
      <c r="B3687" s="1">
        <v>-2.0437240600000002</v>
      </c>
      <c r="C3687" s="1">
        <v>-274300</v>
      </c>
      <c r="D3687" s="1">
        <v>134215.7708</v>
      </c>
      <c r="E3687">
        <f t="shared" si="57"/>
        <v>-274303.94276786206</v>
      </c>
      <c r="F3687">
        <v>134217.70000000001</v>
      </c>
    </row>
    <row r="3688" spans="1:6">
      <c r="A3688" s="1">
        <v>24.576666670000002</v>
      </c>
      <c r="B3688" s="1">
        <v>-2.3322105409999998</v>
      </c>
      <c r="C3688" s="1">
        <v>-313047</v>
      </c>
      <c r="D3688" s="1">
        <v>134227.58989999999</v>
      </c>
      <c r="E3688">
        <f t="shared" si="57"/>
        <v>-313023.9347287757</v>
      </c>
      <c r="F3688">
        <v>134217.70000000001</v>
      </c>
    </row>
    <row r="3689" spans="1:6">
      <c r="A3689" s="1">
        <v>24.583333329999999</v>
      </c>
      <c r="B3689" s="1">
        <v>-2.4852752690000002</v>
      </c>
      <c r="C3689" s="1">
        <v>-333561</v>
      </c>
      <c r="D3689" s="1">
        <v>134214.91140000001</v>
      </c>
      <c r="E3689">
        <f t="shared" si="57"/>
        <v>-333567.93047206133</v>
      </c>
      <c r="F3689">
        <v>134217.70000000001</v>
      </c>
    </row>
    <row r="3690" spans="1:6">
      <c r="A3690" s="1">
        <v>24.59</v>
      </c>
      <c r="B3690" s="1">
        <v>-2.5062561040000002</v>
      </c>
      <c r="C3690" s="1">
        <v>-336379</v>
      </c>
      <c r="D3690" s="1">
        <v>134215.73300000001</v>
      </c>
      <c r="E3690">
        <f t="shared" si="57"/>
        <v>-336383.92988984083</v>
      </c>
      <c r="F3690">
        <v>134217.70000000001</v>
      </c>
    </row>
    <row r="3691" spans="1:6">
      <c r="A3691" s="1">
        <v>24.596666670000001</v>
      </c>
      <c r="B3691" s="1">
        <v>-2.3880004879999999</v>
      </c>
      <c r="C3691" s="1">
        <v>-320518</v>
      </c>
      <c r="D3691" s="1">
        <v>134220.24059999999</v>
      </c>
      <c r="E3691">
        <f t="shared" si="57"/>
        <v>-320511.93309823761</v>
      </c>
      <c r="F3691">
        <v>134217.70000000001</v>
      </c>
    </row>
    <row r="3692" spans="1:6">
      <c r="A3692" s="1">
        <v>24.603333330000002</v>
      </c>
      <c r="B3692" s="1">
        <v>-2.1591186520000001</v>
      </c>
      <c r="C3692" s="1">
        <v>-289800</v>
      </c>
      <c r="D3692" s="1">
        <v>134221.4332</v>
      </c>
      <c r="E3692">
        <f t="shared" si="57"/>
        <v>-289791.93949854042</v>
      </c>
      <c r="F3692">
        <v>134217.70000000001</v>
      </c>
    </row>
    <row r="3693" spans="1:6">
      <c r="A3693" s="1">
        <v>24.61</v>
      </c>
      <c r="B3693" s="1">
        <v>-1.8939971920000001</v>
      </c>
      <c r="C3693" s="1">
        <v>-254227</v>
      </c>
      <c r="D3693" s="1">
        <v>134227.7597</v>
      </c>
      <c r="E3693">
        <f t="shared" si="57"/>
        <v>-254207.94691669842</v>
      </c>
      <c r="F3693">
        <v>134217.70000000001</v>
      </c>
    </row>
    <row r="3694" spans="1:6">
      <c r="A3694" s="1">
        <v>24.616666670000001</v>
      </c>
      <c r="B3694" s="1">
        <v>-1.5769004820000001</v>
      </c>
      <c r="C3694" s="1">
        <v>-211662</v>
      </c>
      <c r="D3694" s="1">
        <v>134226.60620000001</v>
      </c>
      <c r="E3694">
        <f t="shared" si="57"/>
        <v>-211647.95582293143</v>
      </c>
      <c r="F3694">
        <v>134217.70000000001</v>
      </c>
    </row>
    <row r="3695" spans="1:6">
      <c r="A3695" s="1">
        <v>24.623333330000001</v>
      </c>
      <c r="B3695" s="1">
        <v>-1.245498657</v>
      </c>
      <c r="C3695" s="1">
        <v>-167151</v>
      </c>
      <c r="D3695" s="1">
        <v>134204.07879999999</v>
      </c>
      <c r="E3695">
        <f t="shared" si="57"/>
        <v>-167167.9650956289</v>
      </c>
      <c r="F3695">
        <v>134217.70000000001</v>
      </c>
    </row>
    <row r="3696" spans="1:6">
      <c r="A3696" s="1">
        <v>24.63</v>
      </c>
      <c r="B3696" s="1">
        <v>-0.99468231200000001</v>
      </c>
      <c r="C3696" s="1">
        <v>-133523</v>
      </c>
      <c r="D3696" s="1">
        <v>134236.8296</v>
      </c>
      <c r="E3696">
        <f t="shared" si="57"/>
        <v>-133503.97214732241</v>
      </c>
      <c r="F3696">
        <v>134217.70000000001</v>
      </c>
    </row>
    <row r="3697" spans="1:6">
      <c r="A3697" s="1">
        <v>24.63666667</v>
      </c>
      <c r="B3697" s="1">
        <v>-0.78344345100000001</v>
      </c>
      <c r="C3697" s="1">
        <v>-105151</v>
      </c>
      <c r="D3697" s="1">
        <v>134216.4516</v>
      </c>
      <c r="E3697">
        <f t="shared" si="57"/>
        <v>-105151.97807328271</v>
      </c>
      <c r="F3697">
        <v>134217.70000000001</v>
      </c>
    </row>
    <row r="3698" spans="1:6">
      <c r="A3698" s="1">
        <v>24.643333330000001</v>
      </c>
      <c r="B3698" s="1">
        <v>-0.58841705300000002</v>
      </c>
      <c r="C3698" s="1">
        <v>-78945</v>
      </c>
      <c r="D3698" s="1">
        <v>134165.04430000001</v>
      </c>
      <c r="E3698">
        <f t="shared" si="57"/>
        <v>-78975.983494438115</v>
      </c>
      <c r="F3698">
        <v>134217.70000000001</v>
      </c>
    </row>
    <row r="3699" spans="1:6">
      <c r="A3699" s="1">
        <v>24.65</v>
      </c>
      <c r="B3699" s="1">
        <v>-0.61511993399999998</v>
      </c>
      <c r="C3699" s="1">
        <v>-82528</v>
      </c>
      <c r="D3699" s="1">
        <v>134165.70559999999</v>
      </c>
      <c r="E3699">
        <f t="shared" si="57"/>
        <v>-82559.982765631808</v>
      </c>
      <c r="F3699">
        <v>134217.70000000001</v>
      </c>
    </row>
    <row r="3700" spans="1:6">
      <c r="A3700" s="1">
        <v>24.65666667</v>
      </c>
      <c r="B3700" s="1">
        <v>-0.88596344000000005</v>
      </c>
      <c r="C3700" s="1">
        <v>-118912</v>
      </c>
      <c r="D3700" s="1">
        <v>134217.728</v>
      </c>
      <c r="E3700">
        <f t="shared" si="57"/>
        <v>-118911.97520088802</v>
      </c>
      <c r="F3700">
        <v>134217.70000000001</v>
      </c>
    </row>
    <row r="3701" spans="1:6">
      <c r="A3701" s="1">
        <v>24.66333333</v>
      </c>
      <c r="B3701" s="1">
        <v>-1.123428345</v>
      </c>
      <c r="C3701" s="1">
        <v>-150757</v>
      </c>
      <c r="D3701" s="1">
        <v>134193.69440000001</v>
      </c>
      <c r="E3701">
        <f t="shared" si="57"/>
        <v>-150783.96858070651</v>
      </c>
      <c r="F3701">
        <v>134217.70000000001</v>
      </c>
    </row>
    <row r="3702" spans="1:6">
      <c r="A3702" s="1">
        <v>24.67</v>
      </c>
      <c r="B3702" s="1">
        <v>-1.285552979</v>
      </c>
      <c r="C3702" s="1">
        <v>-172547</v>
      </c>
      <c r="D3702" s="1">
        <v>134220.06159999999</v>
      </c>
      <c r="E3702">
        <f t="shared" si="57"/>
        <v>-172543.9640695283</v>
      </c>
      <c r="F3702">
        <v>134217.70000000001</v>
      </c>
    </row>
    <row r="3703" spans="1:6">
      <c r="A3703" s="1">
        <v>24.676666669999999</v>
      </c>
      <c r="B3703" s="1">
        <v>-1.661777496</v>
      </c>
      <c r="C3703" s="1">
        <v>-223067</v>
      </c>
      <c r="D3703" s="1">
        <v>134233.97570000001</v>
      </c>
      <c r="E3703">
        <f t="shared" si="57"/>
        <v>-223039.95342487923</v>
      </c>
      <c r="F3703">
        <v>134217.70000000001</v>
      </c>
    </row>
    <row r="3704" spans="1:6">
      <c r="A3704" s="1">
        <v>24.68333333</v>
      </c>
      <c r="B3704" s="1">
        <v>-2.0852088929999999</v>
      </c>
      <c r="C3704" s="1">
        <v>-279857</v>
      </c>
      <c r="D3704" s="1">
        <v>134210.53450000001</v>
      </c>
      <c r="E3704">
        <f t="shared" si="57"/>
        <v>-279871.94163800613</v>
      </c>
      <c r="F3704">
        <v>134217.70000000001</v>
      </c>
    </row>
    <row r="3705" spans="1:6">
      <c r="A3705" s="1">
        <v>24.69</v>
      </c>
      <c r="B3705" s="1">
        <v>-2.1238327030000002</v>
      </c>
      <c r="C3705" s="1">
        <v>-285031</v>
      </c>
      <c r="D3705" s="1">
        <v>134205.95680000001</v>
      </c>
      <c r="E3705">
        <f t="shared" si="57"/>
        <v>-285055.94058144314</v>
      </c>
      <c r="F3705">
        <v>134217.70000000001</v>
      </c>
    </row>
    <row r="3706" spans="1:6">
      <c r="A3706" s="1">
        <v>24.696666669999999</v>
      </c>
      <c r="B3706" s="1">
        <v>-1.9598007200000001</v>
      </c>
      <c r="C3706" s="1">
        <v>-263069</v>
      </c>
      <c r="D3706" s="1">
        <v>134232.52540000001</v>
      </c>
      <c r="E3706">
        <f t="shared" si="57"/>
        <v>-263039.94509674405</v>
      </c>
      <c r="F3706">
        <v>134217.70000000001</v>
      </c>
    </row>
    <row r="3707" spans="1:6">
      <c r="A3707" s="1">
        <v>24.70333333</v>
      </c>
      <c r="B3707" s="1">
        <v>-1.969337463</v>
      </c>
      <c r="C3707" s="1">
        <v>-264351</v>
      </c>
      <c r="D3707" s="1">
        <v>134233.4693</v>
      </c>
      <c r="E3707">
        <f t="shared" si="57"/>
        <v>-264319.94480769511</v>
      </c>
      <c r="F3707">
        <v>134217.70000000001</v>
      </c>
    </row>
    <row r="3708" spans="1:6">
      <c r="A3708" s="1">
        <v>24.71</v>
      </c>
      <c r="B3708" s="1">
        <v>-2.0132064820000002</v>
      </c>
      <c r="C3708" s="1">
        <v>-270189</v>
      </c>
      <c r="D3708" s="1">
        <v>134208.29029999999</v>
      </c>
      <c r="E3708">
        <f t="shared" si="57"/>
        <v>-270207.94363913144</v>
      </c>
      <c r="F3708">
        <v>134217.70000000001</v>
      </c>
    </row>
    <row r="3709" spans="1:6">
      <c r="A3709" s="1">
        <v>24.716666669999999</v>
      </c>
      <c r="B3709" s="1">
        <v>-1.7271041869999999</v>
      </c>
      <c r="C3709" s="1">
        <v>-231819</v>
      </c>
      <c r="D3709" s="1">
        <v>134224.09700000001</v>
      </c>
      <c r="E3709">
        <f t="shared" si="57"/>
        <v>-231807.95163950991</v>
      </c>
      <c r="F3709">
        <v>134217.70000000001</v>
      </c>
    </row>
    <row r="3710" spans="1:6">
      <c r="A3710" s="1">
        <v>24.723333329999999</v>
      </c>
      <c r="B3710" s="1">
        <v>-1.3689994809999999</v>
      </c>
      <c r="C3710" s="1">
        <v>-183726</v>
      </c>
      <c r="D3710" s="1">
        <v>134204.5797</v>
      </c>
      <c r="E3710">
        <f t="shared" si="57"/>
        <v>-183743.96164101371</v>
      </c>
      <c r="F3710">
        <v>134217.70000000001</v>
      </c>
    </row>
    <row r="3711" spans="1:6">
      <c r="A3711" s="1">
        <v>24.73</v>
      </c>
      <c r="B3711" s="1">
        <v>-1.200675964</v>
      </c>
      <c r="C3711" s="1">
        <v>-161180</v>
      </c>
      <c r="D3711" s="1">
        <v>134241.04819999999</v>
      </c>
      <c r="E3711">
        <f t="shared" si="57"/>
        <v>-161151.9663333628</v>
      </c>
      <c r="F3711">
        <v>134217.70000000001</v>
      </c>
    </row>
    <row r="3712" spans="1:6">
      <c r="A3712" s="1">
        <v>24.736666670000002</v>
      </c>
      <c r="B3712" s="1">
        <v>-1.0361671450000001</v>
      </c>
      <c r="C3712" s="1">
        <v>-139071</v>
      </c>
      <c r="D3712" s="1">
        <v>134216.7629</v>
      </c>
      <c r="E3712">
        <f t="shared" si="57"/>
        <v>-139071.97101746651</v>
      </c>
      <c r="F3712">
        <v>134217.70000000001</v>
      </c>
    </row>
    <row r="3713" spans="1:6">
      <c r="A3713" s="1">
        <v>24.743333329999999</v>
      </c>
      <c r="B3713" s="1">
        <v>-0.765323639</v>
      </c>
      <c r="C3713" s="1">
        <v>-102721</v>
      </c>
      <c r="D3713" s="1">
        <v>134219.03460000001</v>
      </c>
      <c r="E3713">
        <f t="shared" si="57"/>
        <v>-102719.97858221031</v>
      </c>
      <c r="F3713">
        <v>134217.70000000001</v>
      </c>
    </row>
    <row r="3714" spans="1:6">
      <c r="A3714" s="1">
        <v>24.75</v>
      </c>
      <c r="B3714" s="1">
        <v>-0.62465667700000005</v>
      </c>
      <c r="C3714" s="1">
        <v>-83823</v>
      </c>
      <c r="D3714" s="1">
        <v>134190.51310000001</v>
      </c>
      <c r="E3714">
        <f t="shared" si="57"/>
        <v>-83839.982476582911</v>
      </c>
      <c r="F3714">
        <v>134217.70000000001</v>
      </c>
    </row>
    <row r="3715" spans="1:6">
      <c r="A3715" s="1">
        <v>24.756666670000001</v>
      </c>
      <c r="B3715" s="1">
        <v>-0.74052810700000005</v>
      </c>
      <c r="C3715" s="1">
        <v>-99396</v>
      </c>
      <c r="D3715" s="1">
        <v>134223.12959999999</v>
      </c>
      <c r="E3715">
        <f t="shared" ref="E3715:E3778" si="58">F3715*B3715</f>
        <v>-99391.979306893918</v>
      </c>
      <c r="F3715">
        <v>134217.70000000001</v>
      </c>
    </row>
    <row r="3716" spans="1:6">
      <c r="A3716" s="1">
        <v>24.763333329999998</v>
      </c>
      <c r="B3716" s="1">
        <v>-0.92124938999999995</v>
      </c>
      <c r="C3716" s="1">
        <v>-123633</v>
      </c>
      <c r="D3716" s="1">
        <v>134201.44579999999</v>
      </c>
      <c r="E3716">
        <f t="shared" si="58"/>
        <v>-123647.974252203</v>
      </c>
      <c r="F3716">
        <v>134217.70000000001</v>
      </c>
    </row>
    <row r="3717" spans="1:6">
      <c r="A3717" s="1">
        <v>24.77</v>
      </c>
      <c r="B3717" s="1">
        <v>-1.1944770810000001</v>
      </c>
      <c r="C3717" s="1">
        <v>-160331</v>
      </c>
      <c r="D3717" s="1">
        <v>134226.93710000001</v>
      </c>
      <c r="E3717">
        <f t="shared" si="58"/>
        <v>-160319.96651453373</v>
      </c>
      <c r="F3717">
        <v>134217.70000000001</v>
      </c>
    </row>
    <row r="3718" spans="1:6">
      <c r="A3718" s="1">
        <v>24.776666670000001</v>
      </c>
      <c r="B3718" s="1">
        <v>-1.4572143550000001</v>
      </c>
      <c r="C3718" s="1">
        <v>-195569</v>
      </c>
      <c r="D3718" s="1">
        <v>134207.4344</v>
      </c>
      <c r="E3718">
        <f t="shared" si="58"/>
        <v>-195583.95913508354</v>
      </c>
      <c r="F3718">
        <v>134217.70000000001</v>
      </c>
    </row>
    <row r="3719" spans="1:6">
      <c r="A3719" s="1">
        <v>24.783333330000001</v>
      </c>
      <c r="B3719" s="1">
        <v>-1.577377319</v>
      </c>
      <c r="C3719" s="1">
        <v>-211720</v>
      </c>
      <c r="D3719" s="1">
        <v>134222.7997</v>
      </c>
      <c r="E3719">
        <f t="shared" si="58"/>
        <v>-211711.95578834633</v>
      </c>
      <c r="F3719">
        <v>134217.70000000001</v>
      </c>
    </row>
    <row r="3720" spans="1:6">
      <c r="A3720" s="1">
        <v>24.79</v>
      </c>
      <c r="B3720" s="1">
        <v>-1.6088485720000001</v>
      </c>
      <c r="C3720" s="1">
        <v>-215954</v>
      </c>
      <c r="D3720" s="1">
        <v>134228.9161</v>
      </c>
      <c r="E3720">
        <f t="shared" si="58"/>
        <v>-215935.95498212444</v>
      </c>
      <c r="F3720">
        <v>134217.70000000001</v>
      </c>
    </row>
    <row r="3721" spans="1:6">
      <c r="A3721" s="1">
        <v>24.79666667</v>
      </c>
      <c r="B3721" s="1">
        <v>-1.6393661500000001</v>
      </c>
      <c r="C3721" s="1">
        <v>-220059</v>
      </c>
      <c r="D3721" s="1">
        <v>134234.19779999999</v>
      </c>
      <c r="E3721">
        <f t="shared" si="58"/>
        <v>-220031.95411085503</v>
      </c>
      <c r="F3721">
        <v>134217.70000000001</v>
      </c>
    </row>
    <row r="3722" spans="1:6">
      <c r="A3722" s="1">
        <v>24.803333330000001</v>
      </c>
      <c r="B3722" s="1">
        <v>-1.643180847</v>
      </c>
      <c r="C3722" s="1">
        <v>-220552</v>
      </c>
      <c r="D3722" s="1">
        <v>134222.59659999999</v>
      </c>
      <c r="E3722">
        <f t="shared" si="58"/>
        <v>-220543.95396839193</v>
      </c>
      <c r="F3722">
        <v>134217.70000000001</v>
      </c>
    </row>
    <row r="3723" spans="1:6">
      <c r="A3723" s="1">
        <v>24.81</v>
      </c>
      <c r="B3723" s="1">
        <v>-1.4925003050000001</v>
      </c>
      <c r="C3723" s="1">
        <v>-200334</v>
      </c>
      <c r="D3723" s="1">
        <v>134227.10819999999</v>
      </c>
      <c r="E3723">
        <f t="shared" si="58"/>
        <v>-200319.95818639852</v>
      </c>
      <c r="F3723">
        <v>134217.70000000001</v>
      </c>
    </row>
    <row r="3724" spans="1:6">
      <c r="A3724" s="1">
        <v>24.81666667</v>
      </c>
      <c r="B3724" s="1">
        <v>-1.4362335209999999</v>
      </c>
      <c r="C3724" s="1">
        <v>-192793</v>
      </c>
      <c r="D3724" s="1">
        <v>134235.13459999999</v>
      </c>
      <c r="E3724">
        <f t="shared" si="58"/>
        <v>-192767.95985152171</v>
      </c>
      <c r="F3724">
        <v>134217.70000000001</v>
      </c>
    </row>
    <row r="3725" spans="1:6">
      <c r="A3725" s="1">
        <v>24.823333330000001</v>
      </c>
      <c r="B3725" s="1">
        <v>-1.561164856</v>
      </c>
      <c r="C3725" s="1">
        <v>-209521</v>
      </c>
      <c r="D3725" s="1">
        <v>134208.11979999999</v>
      </c>
      <c r="E3725">
        <f t="shared" si="58"/>
        <v>-209535.95629315122</v>
      </c>
      <c r="F3725">
        <v>134217.70000000001</v>
      </c>
    </row>
    <row r="3726" spans="1:6">
      <c r="A3726" s="1">
        <v>24.83</v>
      </c>
      <c r="B3726" s="1">
        <v>-1.5382766720000001</v>
      </c>
      <c r="C3726" s="1">
        <v>-206481</v>
      </c>
      <c r="D3726" s="1">
        <v>134228.77929999999</v>
      </c>
      <c r="E3726">
        <f t="shared" si="58"/>
        <v>-206463.95687949442</v>
      </c>
      <c r="F3726">
        <v>134217.70000000001</v>
      </c>
    </row>
    <row r="3727" spans="1:6">
      <c r="A3727" s="1">
        <v>24.83666667</v>
      </c>
      <c r="B3727" s="1">
        <v>-1.420021057</v>
      </c>
      <c r="C3727" s="1">
        <v>-190568</v>
      </c>
      <c r="D3727" s="1">
        <v>134200.82680000001</v>
      </c>
      <c r="E3727">
        <f t="shared" si="58"/>
        <v>-190591.96022210893</v>
      </c>
      <c r="F3727">
        <v>134217.70000000001</v>
      </c>
    </row>
    <row r="3728" spans="1:6">
      <c r="A3728" s="1">
        <v>24.84333333</v>
      </c>
      <c r="B3728" s="1">
        <v>-1.421451569</v>
      </c>
      <c r="C3728" s="1">
        <v>-190757</v>
      </c>
      <c r="D3728" s="1">
        <v>134198.73329999999</v>
      </c>
      <c r="E3728">
        <f t="shared" si="58"/>
        <v>-190783.96025257133</v>
      </c>
      <c r="F3728">
        <v>134217.70000000001</v>
      </c>
    </row>
    <row r="3729" spans="1:6">
      <c r="A3729" s="1">
        <v>24.85</v>
      </c>
      <c r="B3729" s="1">
        <v>-1.656532288</v>
      </c>
      <c r="C3729" s="1">
        <v>-222337</v>
      </c>
      <c r="D3729" s="1">
        <v>134218.33170000001</v>
      </c>
      <c r="E3729">
        <f t="shared" si="58"/>
        <v>-222335.95367109761</v>
      </c>
      <c r="F3729">
        <v>134217.70000000001</v>
      </c>
    </row>
    <row r="3730" spans="1:6">
      <c r="A3730" s="1">
        <v>24.856666669999999</v>
      </c>
      <c r="B3730" s="1">
        <v>-1.790046692</v>
      </c>
      <c r="C3730" s="1">
        <v>-240254</v>
      </c>
      <c r="D3730" s="1">
        <v>134216.61069999999</v>
      </c>
      <c r="E3730">
        <f t="shared" si="58"/>
        <v>-240255.94989284841</v>
      </c>
      <c r="F3730">
        <v>134217.70000000001</v>
      </c>
    </row>
    <row r="3731" spans="1:6">
      <c r="A3731" s="1">
        <v>24.86333333</v>
      </c>
      <c r="B3731" s="1">
        <v>-1.826286316</v>
      </c>
      <c r="C3731" s="1">
        <v>-245127</v>
      </c>
      <c r="D3731" s="1">
        <v>134221.56090000001</v>
      </c>
      <c r="E3731">
        <f t="shared" si="58"/>
        <v>-245119.94887499322</v>
      </c>
      <c r="F3731">
        <v>134217.70000000001</v>
      </c>
    </row>
    <row r="3732" spans="1:6">
      <c r="A3732" s="1">
        <v>24.87</v>
      </c>
      <c r="B3732" s="1">
        <v>-1.995563507</v>
      </c>
      <c r="C3732" s="1">
        <v>-267861</v>
      </c>
      <c r="D3732" s="1">
        <v>134228.2513</v>
      </c>
      <c r="E3732">
        <f t="shared" si="58"/>
        <v>-267839.94411347393</v>
      </c>
      <c r="F3732">
        <v>134217.70000000001</v>
      </c>
    </row>
    <row r="3733" spans="1:6">
      <c r="A3733" s="1">
        <v>24.876666669999999</v>
      </c>
      <c r="B3733" s="1">
        <v>-2.1719932559999999</v>
      </c>
      <c r="C3733" s="1">
        <v>-291525</v>
      </c>
      <c r="D3733" s="1">
        <v>134220.03</v>
      </c>
      <c r="E3733">
        <f t="shared" si="58"/>
        <v>-291519.9392358312</v>
      </c>
      <c r="F3733">
        <v>134217.70000000001</v>
      </c>
    </row>
    <row r="3734" spans="1:6">
      <c r="A3734" s="1">
        <v>24.883333329999999</v>
      </c>
      <c r="B3734" s="1">
        <v>-2.1214485170000001</v>
      </c>
      <c r="C3734" s="1">
        <v>-284738</v>
      </c>
      <c r="D3734" s="1">
        <v>134218.67079999999</v>
      </c>
      <c r="E3734">
        <f t="shared" si="58"/>
        <v>-284735.94062015094</v>
      </c>
      <c r="F3734">
        <v>134217.70000000001</v>
      </c>
    </row>
    <row r="3735" spans="1:6">
      <c r="A3735" s="1">
        <v>24.89</v>
      </c>
      <c r="B3735" s="1">
        <v>-1.784324646</v>
      </c>
      <c r="C3735" s="1">
        <v>-239487</v>
      </c>
      <c r="D3735" s="1">
        <v>134217.16759999999</v>
      </c>
      <c r="E3735">
        <f t="shared" si="58"/>
        <v>-239487.95003943422</v>
      </c>
      <c r="F3735">
        <v>134217.70000000001</v>
      </c>
    </row>
    <row r="3736" spans="1:6">
      <c r="A3736" s="1">
        <v>24.896666669999998</v>
      </c>
      <c r="B3736" s="1">
        <v>-1.431941986</v>
      </c>
      <c r="C3736" s="1">
        <v>-192215</v>
      </c>
      <c r="D3736" s="1">
        <v>134233.79010000001</v>
      </c>
      <c r="E3736">
        <f t="shared" si="58"/>
        <v>-192191.95989435221</v>
      </c>
      <c r="F3736">
        <v>134217.70000000001</v>
      </c>
    </row>
    <row r="3737" spans="1:6">
      <c r="A3737" s="1">
        <v>24.903333329999999</v>
      </c>
      <c r="B3737" s="1">
        <v>-1.1663436890000001</v>
      </c>
      <c r="C3737" s="1">
        <v>-156573</v>
      </c>
      <c r="D3737" s="1">
        <v>134242.592</v>
      </c>
      <c r="E3737">
        <f t="shared" si="58"/>
        <v>-156543.96734709531</v>
      </c>
      <c r="F3737">
        <v>134217.70000000001</v>
      </c>
    </row>
    <row r="3738" spans="1:6">
      <c r="A3738" s="1">
        <v>24.91</v>
      </c>
      <c r="B3738" s="1">
        <v>-1.0461807249999999</v>
      </c>
      <c r="C3738" s="1">
        <v>-140418</v>
      </c>
      <c r="D3738" s="1">
        <v>134219.6397</v>
      </c>
      <c r="E3738">
        <f t="shared" si="58"/>
        <v>-140415.9706938325</v>
      </c>
      <c r="F3738">
        <v>134217.70000000001</v>
      </c>
    </row>
    <row r="3739" spans="1:6">
      <c r="A3739" s="1">
        <v>24.916666670000001</v>
      </c>
      <c r="B3739" s="1">
        <v>-1.042366028</v>
      </c>
      <c r="C3739" s="1">
        <v>-139895</v>
      </c>
      <c r="D3739" s="1">
        <v>134209.0938</v>
      </c>
      <c r="E3739">
        <f t="shared" si="58"/>
        <v>-139903.9708362956</v>
      </c>
      <c r="F3739">
        <v>134217.70000000001</v>
      </c>
    </row>
    <row r="3740" spans="1:6">
      <c r="A3740" s="1">
        <v>24.923333329999998</v>
      </c>
      <c r="B3740" s="1">
        <v>-1.104831696</v>
      </c>
      <c r="C3740" s="1">
        <v>-148259</v>
      </c>
      <c r="D3740" s="1">
        <v>134191.4797</v>
      </c>
      <c r="E3740">
        <f t="shared" si="58"/>
        <v>-148287.96912421921</v>
      </c>
      <c r="F3740">
        <v>134217.70000000001</v>
      </c>
    </row>
    <row r="3741" spans="1:6">
      <c r="A3741" s="1">
        <v>24.93</v>
      </c>
      <c r="B3741" s="1">
        <v>-1.182079315</v>
      </c>
      <c r="C3741" s="1">
        <v>-158649</v>
      </c>
      <c r="D3741" s="1">
        <v>134211.80619999999</v>
      </c>
      <c r="E3741">
        <f t="shared" si="58"/>
        <v>-158655.96687687552</v>
      </c>
      <c r="F3741">
        <v>134217.70000000001</v>
      </c>
    </row>
    <row r="3742" spans="1:6">
      <c r="A3742" s="1">
        <v>24.936666670000001</v>
      </c>
      <c r="B3742" s="1">
        <v>-1.3093948360000001</v>
      </c>
      <c r="C3742" s="1">
        <v>-175715</v>
      </c>
      <c r="D3742" s="1">
        <v>134195.58040000001</v>
      </c>
      <c r="E3742">
        <f t="shared" si="58"/>
        <v>-175743.96327979723</v>
      </c>
      <c r="F3742">
        <v>134217.70000000001</v>
      </c>
    </row>
    <row r="3743" spans="1:6">
      <c r="A3743" s="1">
        <v>24.943333330000002</v>
      </c>
      <c r="B3743" s="1">
        <v>-1.2917518619999999</v>
      </c>
      <c r="C3743" s="1">
        <v>-173407</v>
      </c>
      <c r="D3743" s="1">
        <v>134241.72640000001</v>
      </c>
      <c r="E3743">
        <f t="shared" si="58"/>
        <v>-173375.96388835739</v>
      </c>
      <c r="F3743">
        <v>134217.70000000001</v>
      </c>
    </row>
    <row r="3744" spans="1:6">
      <c r="A3744" s="1">
        <v>24.95</v>
      </c>
      <c r="B3744" s="1">
        <v>-0.99277496300000001</v>
      </c>
      <c r="C3744" s="1">
        <v>-133216</v>
      </c>
      <c r="D3744" s="1">
        <v>134185.4951</v>
      </c>
      <c r="E3744">
        <f t="shared" si="58"/>
        <v>-133247.97215144511</v>
      </c>
      <c r="F3744">
        <v>134217.70000000001</v>
      </c>
    </row>
    <row r="3745" spans="1:6">
      <c r="A3745" s="1">
        <v>24.956666670000001</v>
      </c>
      <c r="B3745" s="1">
        <v>-0.64039230300000005</v>
      </c>
      <c r="C3745" s="1">
        <v>-85974</v>
      </c>
      <c r="D3745" s="1">
        <v>134252.08189999999</v>
      </c>
      <c r="E3745">
        <f t="shared" si="58"/>
        <v>-85951.98200636312</v>
      </c>
      <c r="F3745">
        <v>134217.70000000001</v>
      </c>
    </row>
    <row r="3746" spans="1:6">
      <c r="A3746" s="1">
        <v>24.963333330000001</v>
      </c>
      <c r="B3746" s="1">
        <v>-0.53930282600000001</v>
      </c>
      <c r="C3746" s="1">
        <v>-72373</v>
      </c>
      <c r="D3746" s="1">
        <v>134197.33129999999</v>
      </c>
      <c r="E3746">
        <f t="shared" si="58"/>
        <v>-72383.984909220206</v>
      </c>
      <c r="F3746">
        <v>134217.70000000001</v>
      </c>
    </row>
    <row r="3747" spans="1:6">
      <c r="A3747" s="1">
        <v>24.97</v>
      </c>
      <c r="B3747" s="1">
        <v>-0.64706802399999996</v>
      </c>
      <c r="C3747" s="1">
        <v>-86855</v>
      </c>
      <c r="D3747" s="1">
        <v>134228.546</v>
      </c>
      <c r="E3747">
        <f t="shared" si="58"/>
        <v>-86847.98192482481</v>
      </c>
      <c r="F3747">
        <v>134217.70000000001</v>
      </c>
    </row>
    <row r="3748" spans="1:6">
      <c r="A3748" s="1">
        <v>24.97666667</v>
      </c>
      <c r="B3748" s="1">
        <v>-0.68902969400000003</v>
      </c>
      <c r="C3748" s="1">
        <v>-92475</v>
      </c>
      <c r="D3748" s="1">
        <v>134210.47140000001</v>
      </c>
      <c r="E3748">
        <f t="shared" si="58"/>
        <v>-92479.980760383813</v>
      </c>
      <c r="F3748">
        <v>134217.70000000001</v>
      </c>
    </row>
    <row r="3749" spans="1:6">
      <c r="A3749" s="1">
        <v>24.983333330000001</v>
      </c>
      <c r="B3749" s="1">
        <v>-0.83303451500000003</v>
      </c>
      <c r="C3749" s="1">
        <v>-111799</v>
      </c>
      <c r="D3749" s="1">
        <v>134206.9241</v>
      </c>
      <c r="E3749">
        <f t="shared" si="58"/>
        <v>-111807.97662391551</v>
      </c>
      <c r="F3749">
        <v>134217.70000000001</v>
      </c>
    </row>
    <row r="3750" spans="1:6">
      <c r="A3750" s="1">
        <v>24.99</v>
      </c>
      <c r="B3750" s="1">
        <v>-1.054286957</v>
      </c>
      <c r="C3750" s="1">
        <v>-141492</v>
      </c>
      <c r="D3750" s="1">
        <v>134206.34589999999</v>
      </c>
      <c r="E3750">
        <f t="shared" si="58"/>
        <v>-141503.97050853891</v>
      </c>
      <c r="F3750">
        <v>134217.70000000001</v>
      </c>
    </row>
    <row r="3751" spans="1:6">
      <c r="A3751" s="1">
        <v>24.99666667</v>
      </c>
      <c r="B3751" s="1">
        <v>-1.1792182920000001</v>
      </c>
      <c r="C3751" s="1">
        <v>-158253</v>
      </c>
      <c r="D3751" s="1">
        <v>134201.61559999999</v>
      </c>
      <c r="E3751">
        <f t="shared" si="58"/>
        <v>-158271.96695016843</v>
      </c>
      <c r="F3751">
        <v>134217.70000000001</v>
      </c>
    </row>
    <row r="3752" spans="1:6">
      <c r="A3752" s="1">
        <v>25.00333333</v>
      </c>
      <c r="B3752" s="1">
        <v>-1.0590553279999999</v>
      </c>
      <c r="C3752" s="1">
        <v>-142138</v>
      </c>
      <c r="D3752" s="1">
        <v>134212.0626</v>
      </c>
      <c r="E3752">
        <f t="shared" si="58"/>
        <v>-142143.97029690561</v>
      </c>
      <c r="F3752">
        <v>134217.70000000001</v>
      </c>
    </row>
    <row r="3753" spans="1:6">
      <c r="A3753" s="1">
        <v>25.01</v>
      </c>
      <c r="B3753" s="1">
        <v>-0.84924697900000001</v>
      </c>
      <c r="C3753" s="1">
        <v>-113971</v>
      </c>
      <c r="D3753" s="1">
        <v>134202.4203</v>
      </c>
      <c r="E3753">
        <f t="shared" si="58"/>
        <v>-113983.97625332831</v>
      </c>
      <c r="F3753">
        <v>134217.70000000001</v>
      </c>
    </row>
    <row r="3754" spans="1:6">
      <c r="A3754" s="1">
        <v>25.016666669999999</v>
      </c>
      <c r="B3754" s="1">
        <v>-0.72097778300000004</v>
      </c>
      <c r="C3754" s="1">
        <v>-96771</v>
      </c>
      <c r="D3754" s="1">
        <v>134221.889</v>
      </c>
      <c r="E3754">
        <f t="shared" si="58"/>
        <v>-96767.979785359115</v>
      </c>
      <c r="F3754">
        <v>134217.70000000001</v>
      </c>
    </row>
    <row r="3755" spans="1:6">
      <c r="A3755" s="1">
        <v>25.02333333</v>
      </c>
      <c r="B3755" s="1">
        <v>-0.63896179200000003</v>
      </c>
      <c r="C3755" s="1">
        <v>-85751</v>
      </c>
      <c r="D3755" s="1">
        <v>134203.6427</v>
      </c>
      <c r="E3755">
        <f t="shared" si="58"/>
        <v>-85759.982110118406</v>
      </c>
      <c r="F3755">
        <v>134217.70000000001</v>
      </c>
    </row>
    <row r="3756" spans="1:6">
      <c r="A3756" s="1">
        <v>25.03</v>
      </c>
      <c r="B3756" s="1">
        <v>-0.72622299199999996</v>
      </c>
      <c r="C3756" s="1">
        <v>-97487</v>
      </c>
      <c r="D3756" s="1">
        <v>134238.38279999999</v>
      </c>
      <c r="E3756">
        <f t="shared" si="58"/>
        <v>-97471.979673358408</v>
      </c>
      <c r="F3756">
        <v>134217.70000000001</v>
      </c>
    </row>
    <row r="3757" spans="1:6">
      <c r="A3757" s="1">
        <v>25.036666669999999</v>
      </c>
      <c r="B3757" s="1">
        <v>-0.84018707299999995</v>
      </c>
      <c r="C3757" s="1">
        <v>-112764</v>
      </c>
      <c r="D3757" s="1">
        <v>134212.96720000001</v>
      </c>
      <c r="E3757">
        <f t="shared" si="58"/>
        <v>-112767.9765077921</v>
      </c>
      <c r="F3757">
        <v>134217.70000000001</v>
      </c>
    </row>
    <row r="3758" spans="1:6">
      <c r="A3758" s="1">
        <v>25.043333329999999</v>
      </c>
      <c r="B3758" s="1">
        <v>-0.78868866000000004</v>
      </c>
      <c r="C3758" s="1">
        <v>-105832</v>
      </c>
      <c r="D3758" s="1">
        <v>134187.2977</v>
      </c>
      <c r="E3758">
        <f t="shared" si="58"/>
        <v>-105855.97796128201</v>
      </c>
      <c r="F3758">
        <v>134217.70000000001</v>
      </c>
    </row>
    <row r="3759" spans="1:6">
      <c r="A3759" s="1">
        <v>25.05</v>
      </c>
      <c r="B3759" s="1">
        <v>-0.523090363</v>
      </c>
      <c r="C3759" s="1">
        <v>-70184</v>
      </c>
      <c r="D3759" s="1">
        <v>134171.8468</v>
      </c>
      <c r="E3759">
        <f t="shared" si="58"/>
        <v>-70207.985414025112</v>
      </c>
      <c r="F3759">
        <v>134217.70000000001</v>
      </c>
    </row>
    <row r="3760" spans="1:6">
      <c r="A3760" s="1">
        <v>25.056666669999998</v>
      </c>
      <c r="B3760" s="1">
        <v>-0.195503235</v>
      </c>
      <c r="C3760" s="1">
        <v>-31162368</v>
      </c>
      <c r="D3760" s="1">
        <v>159395664.30000001</v>
      </c>
      <c r="E3760">
        <f t="shared" si="58"/>
        <v>-26239.994544259502</v>
      </c>
      <c r="F3760">
        <v>134217.70000000001</v>
      </c>
    </row>
    <row r="3761" spans="1:6">
      <c r="A3761" s="1">
        <v>25.063333329999999</v>
      </c>
      <c r="B3761" s="1">
        <v>0.134944916</v>
      </c>
      <c r="C3761" s="1">
        <v>-913604608</v>
      </c>
      <c r="D3761" s="1">
        <v>-6770203996</v>
      </c>
      <c r="E3761">
        <f t="shared" si="58"/>
        <v>18111.996252213201</v>
      </c>
      <c r="F3761">
        <v>134217.70000000001</v>
      </c>
    </row>
    <row r="3762" spans="1:6">
      <c r="A3762" s="1">
        <v>25.07</v>
      </c>
      <c r="B3762" s="1">
        <v>0.52499771100000003</v>
      </c>
      <c r="C3762" s="1">
        <v>70451</v>
      </c>
      <c r="D3762" s="1">
        <v>134192.96599999999</v>
      </c>
      <c r="E3762">
        <f t="shared" si="58"/>
        <v>70463.98527568471</v>
      </c>
      <c r="F3762">
        <v>134217.70000000001</v>
      </c>
    </row>
    <row r="3763" spans="1:6">
      <c r="A3763" s="1">
        <v>25.076666670000002</v>
      </c>
      <c r="B3763" s="1">
        <v>0.844955444</v>
      </c>
      <c r="C3763" s="1">
        <v>113429</v>
      </c>
      <c r="D3763" s="1">
        <v>134242.5814</v>
      </c>
      <c r="E3763">
        <f t="shared" si="58"/>
        <v>113407.97629615881</v>
      </c>
      <c r="F3763">
        <v>134217.70000000001</v>
      </c>
    </row>
    <row r="3764" spans="1:6">
      <c r="A3764" s="1">
        <v>25.083333329999999</v>
      </c>
      <c r="B3764" s="1">
        <v>1.06716156</v>
      </c>
      <c r="C3764" s="1">
        <v>143210</v>
      </c>
      <c r="D3764" s="1">
        <v>134197.11259999999</v>
      </c>
      <c r="E3764">
        <f t="shared" si="58"/>
        <v>143231.970111612</v>
      </c>
      <c r="F3764">
        <v>134217.70000000001</v>
      </c>
    </row>
    <row r="3765" spans="1:6">
      <c r="A3765" s="1">
        <v>25.09</v>
      </c>
      <c r="B3765" s="1">
        <v>1.1739730829999999</v>
      </c>
      <c r="C3765" s="1">
        <v>157574</v>
      </c>
      <c r="D3765" s="1">
        <v>134222.8388</v>
      </c>
      <c r="E3765">
        <f t="shared" si="58"/>
        <v>157567.9670621691</v>
      </c>
      <c r="F3765">
        <v>134217.70000000001</v>
      </c>
    </row>
    <row r="3766" spans="1:6">
      <c r="A3766" s="1">
        <v>25.096666670000001</v>
      </c>
      <c r="B3766" s="1">
        <v>1.1458396909999999</v>
      </c>
      <c r="C3766" s="1">
        <v>153819</v>
      </c>
      <c r="D3766" s="1">
        <v>134241.29149999999</v>
      </c>
      <c r="E3766">
        <f t="shared" si="58"/>
        <v>153791.96789473071</v>
      </c>
      <c r="F3766">
        <v>134217.70000000001</v>
      </c>
    </row>
    <row r="3767" spans="1:6">
      <c r="A3767" s="1">
        <v>25.103333330000002</v>
      </c>
      <c r="B3767" s="1">
        <v>1.0004043579999999</v>
      </c>
      <c r="C3767" s="1">
        <v>134267</v>
      </c>
      <c r="D3767" s="1">
        <v>134212.73000000001</v>
      </c>
      <c r="E3767">
        <f t="shared" si="58"/>
        <v>134271.9720007366</v>
      </c>
      <c r="F3767">
        <v>134217.70000000001</v>
      </c>
    </row>
    <row r="3768" spans="1:6">
      <c r="A3768" s="1">
        <v>25.11</v>
      </c>
      <c r="B3768" s="1">
        <v>0.90360641500000005</v>
      </c>
      <c r="C3768" s="1">
        <v>121249</v>
      </c>
      <c r="D3768" s="1">
        <v>134183.421</v>
      </c>
      <c r="E3768">
        <f t="shared" si="58"/>
        <v>121279.97472654552</v>
      </c>
      <c r="F3768">
        <v>134217.70000000001</v>
      </c>
    </row>
    <row r="3769" spans="1:6">
      <c r="A3769" s="1">
        <v>25.116666670000001</v>
      </c>
      <c r="B3769" s="1">
        <v>0.93889236499999995</v>
      </c>
      <c r="C3769" s="1">
        <v>126002</v>
      </c>
      <c r="D3769" s="1">
        <v>134202.8168</v>
      </c>
      <c r="E3769">
        <f t="shared" si="58"/>
        <v>126015.9737778605</v>
      </c>
      <c r="F3769">
        <v>134217.70000000001</v>
      </c>
    </row>
    <row r="3770" spans="1:6">
      <c r="A3770" s="1">
        <v>25.123333330000001</v>
      </c>
      <c r="B3770" s="1">
        <v>0.75674056999999995</v>
      </c>
      <c r="C3770" s="1">
        <v>101536</v>
      </c>
      <c r="D3770" s="1">
        <v>134175.44140000001</v>
      </c>
      <c r="E3770">
        <f t="shared" si="58"/>
        <v>101567.978802089</v>
      </c>
      <c r="F3770">
        <v>134217.70000000001</v>
      </c>
    </row>
    <row r="3771" spans="1:6">
      <c r="A3771" s="1">
        <v>25.13</v>
      </c>
      <c r="B3771" s="1">
        <v>0.39958953899999999</v>
      </c>
      <c r="C3771" s="1">
        <v>53627</v>
      </c>
      <c r="D3771" s="1">
        <v>134205.21520000001</v>
      </c>
      <c r="E3771">
        <f t="shared" si="58"/>
        <v>53631.988868640306</v>
      </c>
      <c r="F3771">
        <v>134217.70000000001</v>
      </c>
    </row>
    <row r="3772" spans="1:6">
      <c r="A3772" s="1">
        <v>25.13666667</v>
      </c>
      <c r="B3772" s="1">
        <v>9.6321106000000004E-2</v>
      </c>
      <c r="C3772" s="1">
        <v>-1319796736</v>
      </c>
      <c r="D3772" s="1">
        <v>-13702051309</v>
      </c>
      <c r="E3772">
        <f t="shared" si="58"/>
        <v>12927.997308776201</v>
      </c>
      <c r="F3772">
        <v>134217.70000000001</v>
      </c>
    </row>
    <row r="3773" spans="1:6">
      <c r="A3773" s="1">
        <v>25.143333330000001</v>
      </c>
      <c r="B3773" s="1">
        <v>-6.7710876000000003E-2</v>
      </c>
      <c r="C3773" s="1">
        <v>-2147445766</v>
      </c>
      <c r="D3773" s="1">
        <v>31714930867</v>
      </c>
      <c r="E3773">
        <f t="shared" si="58"/>
        <v>-9087.9980417052011</v>
      </c>
      <c r="F3773">
        <v>134217.70000000001</v>
      </c>
    </row>
    <row r="3774" spans="1:6">
      <c r="A3774" s="1">
        <v>25.15</v>
      </c>
      <c r="B3774" s="1">
        <v>-0.35715103100000001</v>
      </c>
      <c r="C3774" s="1">
        <v>-47939</v>
      </c>
      <c r="D3774" s="1">
        <v>134226.12779999999</v>
      </c>
      <c r="E3774">
        <f t="shared" si="58"/>
        <v>-47935.989933448705</v>
      </c>
      <c r="F3774">
        <v>134217.70000000001</v>
      </c>
    </row>
    <row r="3775" spans="1:6">
      <c r="A3775" s="1">
        <v>25.15666667</v>
      </c>
      <c r="B3775" s="1">
        <v>-0.81062316899999998</v>
      </c>
      <c r="C3775" s="1">
        <v>-108779</v>
      </c>
      <c r="D3775" s="1">
        <v>134191.82199999999</v>
      </c>
      <c r="E3775">
        <f t="shared" si="58"/>
        <v>-108799.9773098913</v>
      </c>
      <c r="F3775">
        <v>134217.70000000001</v>
      </c>
    </row>
    <row r="3776" spans="1:6">
      <c r="A3776" s="1">
        <v>25.16333333</v>
      </c>
      <c r="B3776" s="1">
        <v>-1.106739044</v>
      </c>
      <c r="C3776" s="1">
        <v>-148533</v>
      </c>
      <c r="D3776" s="1">
        <v>134207.78890000001</v>
      </c>
      <c r="E3776">
        <f t="shared" si="58"/>
        <v>-148543.9689858788</v>
      </c>
      <c r="F3776">
        <v>134217.70000000001</v>
      </c>
    </row>
    <row r="3777" spans="1:6">
      <c r="A3777" s="1">
        <v>25.17</v>
      </c>
      <c r="B3777" s="1">
        <v>-1.264572144</v>
      </c>
      <c r="C3777" s="1">
        <v>-169703</v>
      </c>
      <c r="D3777" s="1">
        <v>134197.95850000001</v>
      </c>
      <c r="E3777">
        <f t="shared" si="58"/>
        <v>-169727.9646517488</v>
      </c>
      <c r="F3777">
        <v>134217.70000000001</v>
      </c>
    </row>
    <row r="3778" spans="1:6">
      <c r="A3778" s="1">
        <v>25.176666669999999</v>
      </c>
      <c r="B3778" s="1">
        <v>-1.3704299929999999</v>
      </c>
      <c r="C3778" s="1">
        <v>-183934</v>
      </c>
      <c r="D3778" s="1">
        <v>134216.26860000001</v>
      </c>
      <c r="E3778">
        <f t="shared" si="58"/>
        <v>-183935.96167147611</v>
      </c>
      <c r="F3778">
        <v>134217.70000000001</v>
      </c>
    </row>
    <row r="3779" spans="1:6">
      <c r="A3779" s="1">
        <v>25.18333333</v>
      </c>
      <c r="B3779" s="1">
        <v>-1.398086548</v>
      </c>
      <c r="C3779" s="1">
        <v>-187630</v>
      </c>
      <c r="D3779" s="1">
        <v>134204.85329999999</v>
      </c>
      <c r="E3779">
        <f t="shared" ref="E3779:E3842" si="59">F3779*B3779</f>
        <v>-187647.9608734996</v>
      </c>
      <c r="F3779">
        <v>134217.70000000001</v>
      </c>
    </row>
    <row r="3780" spans="1:6">
      <c r="A3780" s="1">
        <v>25.19</v>
      </c>
      <c r="B3780" s="1">
        <v>-1.1663436890000001</v>
      </c>
      <c r="C3780" s="1">
        <v>-156555</v>
      </c>
      <c r="D3780" s="1">
        <v>134227.15919999999</v>
      </c>
      <c r="E3780">
        <f t="shared" si="59"/>
        <v>-156543.96734709531</v>
      </c>
      <c r="F3780">
        <v>134217.70000000001</v>
      </c>
    </row>
    <row r="3781" spans="1:6">
      <c r="A3781" s="1">
        <v>25.196666669999999</v>
      </c>
      <c r="B3781" s="1">
        <v>-0.90217590299999995</v>
      </c>
      <c r="C3781" s="1">
        <v>-121104</v>
      </c>
      <c r="D3781" s="1">
        <v>134235.46290000001</v>
      </c>
      <c r="E3781">
        <f t="shared" si="59"/>
        <v>-121087.9746960831</v>
      </c>
      <c r="F3781">
        <v>134217.70000000001</v>
      </c>
    </row>
    <row r="3782" spans="1:6">
      <c r="A3782" s="1">
        <v>25.20333333</v>
      </c>
      <c r="B3782" s="1">
        <v>-0.69999694800000001</v>
      </c>
      <c r="C3782" s="1">
        <v>-93923</v>
      </c>
      <c r="D3782" s="1">
        <v>134176.29920000001</v>
      </c>
      <c r="E3782">
        <f t="shared" si="59"/>
        <v>-93951.980367579614</v>
      </c>
      <c r="F3782">
        <v>134217.70000000001</v>
      </c>
    </row>
    <row r="3783" spans="1:6">
      <c r="A3783" s="1">
        <v>25.21</v>
      </c>
      <c r="B3783" s="1">
        <v>-0.44727325400000001</v>
      </c>
      <c r="C3783" s="1">
        <v>-60001</v>
      </c>
      <c r="D3783" s="1">
        <v>134148.4191</v>
      </c>
      <c r="E3783">
        <f t="shared" si="59"/>
        <v>-60031.987423395803</v>
      </c>
      <c r="F3783">
        <v>134217.70000000001</v>
      </c>
    </row>
    <row r="3784" spans="1:6">
      <c r="A3784" s="1">
        <v>25.216666669999999</v>
      </c>
      <c r="B3784" s="1">
        <v>-4.9591063999999997E-2</v>
      </c>
      <c r="C3784" s="1">
        <v>-435388416</v>
      </c>
      <c r="D3784" s="1">
        <v>8779573917</v>
      </c>
      <c r="E3784">
        <f t="shared" si="59"/>
        <v>-6655.9985506328003</v>
      </c>
      <c r="F3784">
        <v>134217.70000000001</v>
      </c>
    </row>
    <row r="3785" spans="1:6">
      <c r="A3785" s="1">
        <v>25.223333329999999</v>
      </c>
      <c r="B3785" s="1">
        <v>0.22315979</v>
      </c>
      <c r="C3785" s="1">
        <v>1760133120</v>
      </c>
      <c r="D3785" s="1">
        <v>7887321993</v>
      </c>
      <c r="E3785">
        <f t="shared" si="59"/>
        <v>29951.993746283002</v>
      </c>
      <c r="F3785">
        <v>134217.70000000001</v>
      </c>
    </row>
    <row r="3786" spans="1:6">
      <c r="A3786" s="1">
        <v>25.23</v>
      </c>
      <c r="B3786" s="1">
        <v>0.23412704500000001</v>
      </c>
      <c r="C3786" s="1">
        <v>-1131053056</v>
      </c>
      <c r="D3786" s="1">
        <v>-4830937227</v>
      </c>
      <c r="E3786">
        <f t="shared" si="59"/>
        <v>31423.993487696505</v>
      </c>
      <c r="F3786">
        <v>134217.70000000001</v>
      </c>
    </row>
    <row r="3787" spans="1:6">
      <c r="A3787" s="1">
        <v>25.236666670000002</v>
      </c>
      <c r="B3787" s="1">
        <v>0.30899047899999998</v>
      </c>
      <c r="C3787" s="1">
        <v>41500</v>
      </c>
      <c r="D3787" s="1">
        <v>134308.34570000001</v>
      </c>
      <c r="E3787">
        <f t="shared" si="59"/>
        <v>41471.991413278301</v>
      </c>
      <c r="F3787">
        <v>134217.70000000001</v>
      </c>
    </row>
    <row r="3788" spans="1:6">
      <c r="A3788" s="1">
        <v>25.243333329999999</v>
      </c>
      <c r="B3788" s="1">
        <v>0.46539306600000002</v>
      </c>
      <c r="C3788" s="1">
        <v>62478</v>
      </c>
      <c r="D3788" s="1">
        <v>134247.8101</v>
      </c>
      <c r="E3788">
        <f t="shared" si="59"/>
        <v>62463.986914468209</v>
      </c>
      <c r="F3788">
        <v>134217.70000000001</v>
      </c>
    </row>
    <row r="3789" spans="1:6">
      <c r="A3789" s="1">
        <v>25.25</v>
      </c>
      <c r="B3789" s="1">
        <v>0.52785873400000005</v>
      </c>
      <c r="C3789" s="1">
        <v>70837</v>
      </c>
      <c r="D3789" s="1">
        <v>134196.8891</v>
      </c>
      <c r="E3789">
        <f t="shared" si="59"/>
        <v>70847.985202391807</v>
      </c>
      <c r="F3789">
        <v>134217.70000000001</v>
      </c>
    </row>
    <row r="3790" spans="1:6">
      <c r="A3790" s="1">
        <v>25.256666670000001</v>
      </c>
      <c r="B3790" s="1">
        <v>0.32806396500000001</v>
      </c>
      <c r="C3790" s="1">
        <v>44033</v>
      </c>
      <c r="D3790" s="1">
        <v>134220.77619999999</v>
      </c>
      <c r="E3790">
        <f t="shared" si="59"/>
        <v>44031.990835180506</v>
      </c>
      <c r="F3790">
        <v>134217.70000000001</v>
      </c>
    </row>
    <row r="3791" spans="1:6">
      <c r="A3791" s="1">
        <v>25.263333329999998</v>
      </c>
      <c r="B3791" s="1">
        <v>0.17929077099999999</v>
      </c>
      <c r="C3791" s="1">
        <v>-976060416</v>
      </c>
      <c r="D3791" s="1">
        <v>-5444008121</v>
      </c>
      <c r="E3791">
        <f t="shared" si="59"/>
        <v>24063.994914846702</v>
      </c>
      <c r="F3791">
        <v>134217.70000000001</v>
      </c>
    </row>
    <row r="3792" spans="1:6">
      <c r="A3792" s="1">
        <v>25.27</v>
      </c>
      <c r="B3792" s="1">
        <v>7.0095062E-2</v>
      </c>
      <c r="C3792" s="1">
        <v>2012315648</v>
      </c>
      <c r="D3792" s="1">
        <v>28708379495</v>
      </c>
      <c r="E3792">
        <f t="shared" si="59"/>
        <v>9407.9980029974013</v>
      </c>
      <c r="F3792">
        <v>134217.70000000001</v>
      </c>
    </row>
    <row r="3793" spans="1:6">
      <c r="A3793" s="1">
        <v>25.276666670000001</v>
      </c>
      <c r="B3793" s="1">
        <v>-0.11301040599999999</v>
      </c>
      <c r="C3793" s="1">
        <v>917078016</v>
      </c>
      <c r="D3793" s="1">
        <v>-8114987322</v>
      </c>
      <c r="E3793">
        <f t="shared" si="59"/>
        <v>-15167.9967693862</v>
      </c>
      <c r="F3793">
        <v>134217.70000000001</v>
      </c>
    </row>
    <row r="3794" spans="1:6">
      <c r="A3794" s="1">
        <v>25.283333330000001</v>
      </c>
      <c r="B3794" s="1">
        <v>-0.31185150099999998</v>
      </c>
      <c r="C3794" s="1">
        <v>-41851</v>
      </c>
      <c r="D3794" s="1">
        <v>134201.69469999999</v>
      </c>
      <c r="E3794">
        <f t="shared" si="59"/>
        <v>-41855.991205767699</v>
      </c>
      <c r="F3794">
        <v>134217.70000000001</v>
      </c>
    </row>
    <row r="3795" spans="1:6">
      <c r="A3795" s="1">
        <v>25.29</v>
      </c>
      <c r="B3795" s="1">
        <v>-0.51259994499999995</v>
      </c>
      <c r="C3795" s="1">
        <v>-68797</v>
      </c>
      <c r="D3795" s="1">
        <v>134211.87549999999</v>
      </c>
      <c r="E3795">
        <f t="shared" si="59"/>
        <v>-68799.985638026497</v>
      </c>
      <c r="F3795">
        <v>134217.70000000001</v>
      </c>
    </row>
    <row r="3796" spans="1:6">
      <c r="A3796" s="1">
        <v>25.29666667</v>
      </c>
      <c r="B3796" s="1">
        <v>-0.67663192699999997</v>
      </c>
      <c r="C3796" s="1">
        <v>-90804</v>
      </c>
      <c r="D3796" s="1">
        <v>134199.99309999999</v>
      </c>
      <c r="E3796">
        <f t="shared" si="59"/>
        <v>-90815.980988507901</v>
      </c>
      <c r="F3796">
        <v>134217.70000000001</v>
      </c>
    </row>
    <row r="3797" spans="1:6">
      <c r="A3797" s="1">
        <v>25.303333330000001</v>
      </c>
      <c r="B3797" s="1">
        <v>-0.83732605000000004</v>
      </c>
      <c r="C3797" s="1">
        <v>-112395</v>
      </c>
      <c r="D3797" s="1">
        <v>134230.8651</v>
      </c>
      <c r="E3797">
        <f t="shared" si="59"/>
        <v>-112383.97658108502</v>
      </c>
      <c r="F3797">
        <v>134217.70000000001</v>
      </c>
    </row>
    <row r="3798" spans="1:6">
      <c r="A3798" s="1">
        <v>25.31</v>
      </c>
      <c r="B3798" s="1">
        <v>-0.90932846099999998</v>
      </c>
      <c r="C3798" s="1">
        <v>-122017</v>
      </c>
      <c r="D3798" s="1">
        <v>134183.63690000001</v>
      </c>
      <c r="E3798">
        <f t="shared" si="59"/>
        <v>-122047.9745799597</v>
      </c>
      <c r="F3798">
        <v>134217.70000000001</v>
      </c>
    </row>
    <row r="3799" spans="1:6">
      <c r="A3799" s="1">
        <v>25.31666667</v>
      </c>
      <c r="B3799" s="1">
        <v>-0.90932846099999998</v>
      </c>
      <c r="C3799" s="1">
        <v>-122055</v>
      </c>
      <c r="D3799" s="1">
        <v>134225.42600000001</v>
      </c>
      <c r="E3799">
        <f t="shared" si="59"/>
        <v>-122047.9745799597</v>
      </c>
      <c r="F3799">
        <v>134217.70000000001</v>
      </c>
    </row>
    <row r="3800" spans="1:6">
      <c r="A3800" s="1">
        <v>25.323333330000001</v>
      </c>
      <c r="B3800" s="1">
        <v>-0.79345703099999998</v>
      </c>
      <c r="C3800" s="1">
        <v>-106493</v>
      </c>
      <c r="D3800" s="1">
        <v>134213.94709999999</v>
      </c>
      <c r="E3800">
        <f t="shared" si="59"/>
        <v>-106495.97774964871</v>
      </c>
      <c r="F3800">
        <v>134217.70000000001</v>
      </c>
    </row>
    <row r="3801" spans="1:6">
      <c r="A3801" s="1">
        <v>25.33</v>
      </c>
      <c r="B3801" s="1">
        <v>-0.45871734600000003</v>
      </c>
      <c r="C3801" s="1">
        <v>-61580</v>
      </c>
      <c r="D3801" s="1">
        <v>134243.8879</v>
      </c>
      <c r="E3801">
        <f t="shared" si="59"/>
        <v>-61567.98713022421</v>
      </c>
      <c r="F3801">
        <v>134217.70000000001</v>
      </c>
    </row>
    <row r="3802" spans="1:6">
      <c r="A3802" s="1">
        <v>25.33666667</v>
      </c>
      <c r="B3802" s="1">
        <v>-0.138282776</v>
      </c>
      <c r="C3802" s="1">
        <v>-554532864</v>
      </c>
      <c r="D3802" s="1">
        <v>4010136913</v>
      </c>
      <c r="E3802">
        <f t="shared" si="59"/>
        <v>-18559.9961443352</v>
      </c>
      <c r="F3802">
        <v>134217.70000000001</v>
      </c>
    </row>
    <row r="3803" spans="1:6">
      <c r="A3803" s="1">
        <v>25.34333333</v>
      </c>
      <c r="B3803" s="1">
        <v>-8.1539154000000003E-2</v>
      </c>
      <c r="C3803" s="1">
        <v>-1374715904</v>
      </c>
      <c r="D3803" s="1">
        <v>16859580161</v>
      </c>
      <c r="E3803">
        <f t="shared" si="59"/>
        <v>-10943.9977098258</v>
      </c>
      <c r="F3803">
        <v>134217.70000000001</v>
      </c>
    </row>
    <row r="3804" spans="1:6">
      <c r="A3804" s="1">
        <v>25.35</v>
      </c>
      <c r="B3804" s="1">
        <v>-6.4373016000000005E-2</v>
      </c>
      <c r="C3804" s="1">
        <v>-2147451610</v>
      </c>
      <c r="D3804" s="1">
        <v>33359499547</v>
      </c>
      <c r="E3804">
        <f t="shared" si="59"/>
        <v>-8639.9981495832017</v>
      </c>
      <c r="F3804">
        <v>134217.70000000001</v>
      </c>
    </row>
    <row r="3805" spans="1:6">
      <c r="A3805" s="1">
        <v>25.356666669999999</v>
      </c>
      <c r="B3805" s="1">
        <v>8.2492828000000004E-2</v>
      </c>
      <c r="C3805" s="1">
        <v>-2147420558</v>
      </c>
      <c r="D3805" s="1">
        <v>-26031602995</v>
      </c>
      <c r="E3805">
        <f t="shared" si="59"/>
        <v>11071.997640655602</v>
      </c>
      <c r="F3805">
        <v>134217.70000000001</v>
      </c>
    </row>
    <row r="3806" spans="1:6">
      <c r="A3806" s="1">
        <v>25.36333333</v>
      </c>
      <c r="B3806" s="1">
        <v>0.107288361</v>
      </c>
      <c r="C3806" s="1">
        <v>-2147442206</v>
      </c>
      <c r="D3806" s="1">
        <v>-20015612076</v>
      </c>
      <c r="E3806">
        <f t="shared" si="59"/>
        <v>14399.997050189701</v>
      </c>
      <c r="F3806">
        <v>134217.70000000001</v>
      </c>
    </row>
    <row r="3807" spans="1:6">
      <c r="A3807" s="1">
        <v>25.37</v>
      </c>
      <c r="B3807" s="1">
        <v>-0.142097473</v>
      </c>
      <c r="C3807" s="1">
        <v>-2147442903</v>
      </c>
      <c r="D3807" s="1">
        <v>15112463688</v>
      </c>
      <c r="E3807">
        <f t="shared" si="59"/>
        <v>-19071.996001872103</v>
      </c>
      <c r="F3807">
        <v>134217.70000000001</v>
      </c>
    </row>
    <row r="3808" spans="1:6">
      <c r="A3808" s="1">
        <v>25.376666669999999</v>
      </c>
      <c r="B3808" s="1">
        <v>-0.32806396500000001</v>
      </c>
      <c r="C3808" s="1">
        <v>-44050</v>
      </c>
      <c r="D3808" s="1">
        <v>134272.59529999999</v>
      </c>
      <c r="E3808">
        <f t="shared" si="59"/>
        <v>-44031.990835180506</v>
      </c>
      <c r="F3808">
        <v>134217.70000000001</v>
      </c>
    </row>
    <row r="3809" spans="1:6">
      <c r="A3809" s="1">
        <v>25.383333329999999</v>
      </c>
      <c r="B3809" s="1">
        <v>-0.38766861000000002</v>
      </c>
      <c r="C3809" s="1">
        <v>-52059</v>
      </c>
      <c r="D3809" s="1">
        <v>134287.3751</v>
      </c>
      <c r="E3809">
        <f t="shared" si="59"/>
        <v>-52031.989196397008</v>
      </c>
      <c r="F3809">
        <v>134217.70000000001</v>
      </c>
    </row>
    <row r="3810" spans="1:6">
      <c r="A3810" s="1">
        <v>25.39</v>
      </c>
      <c r="B3810" s="1">
        <v>-0.68521499600000002</v>
      </c>
      <c r="C3810" s="1">
        <v>-91981</v>
      </c>
      <c r="D3810" s="1">
        <v>134236.70009999999</v>
      </c>
      <c r="E3810">
        <f t="shared" si="59"/>
        <v>-91967.980768629204</v>
      </c>
      <c r="F3810">
        <v>134217.70000000001</v>
      </c>
    </row>
    <row r="3811" spans="1:6">
      <c r="A3811" s="1">
        <v>25.396666669999998</v>
      </c>
      <c r="B3811" s="1">
        <v>-1.3165473940000001</v>
      </c>
      <c r="C3811" s="1">
        <v>-176675</v>
      </c>
      <c r="D3811" s="1">
        <v>134195.70069999999</v>
      </c>
      <c r="E3811">
        <f t="shared" si="59"/>
        <v>-176703.96316367382</v>
      </c>
      <c r="F3811">
        <v>134217.70000000001</v>
      </c>
    </row>
    <row r="3812" spans="1:6">
      <c r="A3812" s="1">
        <v>25.403333329999999</v>
      </c>
      <c r="B3812" s="1">
        <v>-1.8868446350000001</v>
      </c>
      <c r="C3812" s="1">
        <v>-253219</v>
      </c>
      <c r="D3812" s="1">
        <v>134202.3584</v>
      </c>
      <c r="E3812">
        <f t="shared" si="59"/>
        <v>-253247.94716703953</v>
      </c>
      <c r="F3812">
        <v>134217.70000000001</v>
      </c>
    </row>
    <row r="3813" spans="1:6">
      <c r="A3813" s="1">
        <v>25.41</v>
      </c>
      <c r="B3813" s="1">
        <v>-2.2387504580000002</v>
      </c>
      <c r="C3813" s="1">
        <v>-300463</v>
      </c>
      <c r="D3813" s="1">
        <v>134210.13449999999</v>
      </c>
      <c r="E3813">
        <f t="shared" si="59"/>
        <v>-300479.93734670663</v>
      </c>
      <c r="F3813">
        <v>134217.70000000001</v>
      </c>
    </row>
    <row r="3814" spans="1:6">
      <c r="A3814" s="1">
        <v>25.416666670000001</v>
      </c>
      <c r="B3814" s="1">
        <v>-2.4118423459999998</v>
      </c>
      <c r="C3814" s="1">
        <v>-323684</v>
      </c>
      <c r="D3814" s="1">
        <v>134206.11859999999</v>
      </c>
      <c r="E3814">
        <f t="shared" si="59"/>
        <v>-323711.93244272418</v>
      </c>
      <c r="F3814">
        <v>134217.70000000001</v>
      </c>
    </row>
    <row r="3815" spans="1:6">
      <c r="A3815" s="1">
        <v>25.423333329999998</v>
      </c>
      <c r="B3815" s="1">
        <v>-2.3260116580000001</v>
      </c>
      <c r="C3815" s="1">
        <v>-312169</v>
      </c>
      <c r="D3815" s="1">
        <v>134207.83979999999</v>
      </c>
      <c r="E3815">
        <f t="shared" si="59"/>
        <v>-312191.93490994663</v>
      </c>
      <c r="F3815">
        <v>134217.70000000001</v>
      </c>
    </row>
    <row r="3816" spans="1:6">
      <c r="A3816" s="1">
        <v>25.43</v>
      </c>
      <c r="B3816" s="1">
        <v>-1.9068717959999999</v>
      </c>
      <c r="C3816" s="1">
        <v>-255936</v>
      </c>
      <c r="D3816" s="1">
        <v>134217.728</v>
      </c>
      <c r="E3816">
        <f t="shared" si="59"/>
        <v>-255935.9466539892</v>
      </c>
      <c r="F3816">
        <v>134217.70000000001</v>
      </c>
    </row>
    <row r="3817" spans="1:6">
      <c r="A3817" s="1">
        <v>25.436666670000001</v>
      </c>
      <c r="B3817" s="1">
        <v>-1.312255859</v>
      </c>
      <c r="C3817" s="1">
        <v>-176106</v>
      </c>
      <c r="D3817" s="1">
        <v>134200.96299999999</v>
      </c>
      <c r="E3817">
        <f t="shared" si="59"/>
        <v>-176127.9632065043</v>
      </c>
      <c r="F3817">
        <v>134217.70000000001</v>
      </c>
    </row>
    <row r="3818" spans="1:6">
      <c r="A3818" s="1">
        <v>25.443333330000002</v>
      </c>
      <c r="B3818" s="1">
        <v>-0.74338912999999995</v>
      </c>
      <c r="C3818" s="1">
        <v>-99751</v>
      </c>
      <c r="D3818" s="1">
        <v>134184.09820000001</v>
      </c>
      <c r="E3818">
        <f t="shared" si="59"/>
        <v>-99775.979233601</v>
      </c>
      <c r="F3818">
        <v>134217.70000000001</v>
      </c>
    </row>
    <row r="3819" spans="1:6">
      <c r="A3819" s="1">
        <v>25.45</v>
      </c>
      <c r="B3819" s="1">
        <v>-0.236988068</v>
      </c>
      <c r="C3819" s="1">
        <v>-249790464</v>
      </c>
      <c r="D3819" s="1">
        <v>1054021270</v>
      </c>
      <c r="E3819">
        <f t="shared" si="59"/>
        <v>-31807.993414403601</v>
      </c>
      <c r="F3819">
        <v>134217.70000000001</v>
      </c>
    </row>
    <row r="3820" spans="1:6">
      <c r="A3820" s="1">
        <v>25.456666670000001</v>
      </c>
      <c r="B3820" s="1">
        <v>-4.2438507E-2</v>
      </c>
      <c r="C3820" s="1">
        <v>-1096318976</v>
      </c>
      <c r="D3820" s="1">
        <v>25833118350</v>
      </c>
      <c r="E3820">
        <f t="shared" si="59"/>
        <v>-5695.9988009739009</v>
      </c>
      <c r="F3820">
        <v>134217.70000000001</v>
      </c>
    </row>
    <row r="3821" spans="1:6">
      <c r="A3821" s="1">
        <v>25.463333330000001</v>
      </c>
      <c r="B3821" s="1">
        <v>-0.19311904899999999</v>
      </c>
      <c r="C3821" s="1">
        <v>793673728</v>
      </c>
      <c r="D3821" s="1">
        <v>-4109764064</v>
      </c>
      <c r="E3821">
        <f t="shared" si="59"/>
        <v>-25919.994582967302</v>
      </c>
      <c r="F3821">
        <v>134217.70000000001</v>
      </c>
    </row>
    <row r="3822" spans="1:6">
      <c r="A3822" s="1">
        <v>25.47</v>
      </c>
      <c r="B3822" s="1">
        <v>-0.52356720000000001</v>
      </c>
      <c r="C3822" s="1">
        <v>-70287</v>
      </c>
      <c r="D3822" s="1">
        <v>134246.37760000001</v>
      </c>
      <c r="E3822">
        <f t="shared" si="59"/>
        <v>-70271.985379440011</v>
      </c>
      <c r="F3822">
        <v>134217.70000000001</v>
      </c>
    </row>
    <row r="3823" spans="1:6">
      <c r="A3823" s="1">
        <v>25.47666667</v>
      </c>
      <c r="B3823" s="1">
        <v>-0.91743469200000005</v>
      </c>
      <c r="C3823" s="1">
        <v>-123113</v>
      </c>
      <c r="D3823" s="1">
        <v>134192.6581</v>
      </c>
      <c r="E3823">
        <f t="shared" si="59"/>
        <v>-123135.97426044842</v>
      </c>
      <c r="F3823">
        <v>134217.70000000001</v>
      </c>
    </row>
    <row r="3824" spans="1:6">
      <c r="A3824" s="1">
        <v>25.483333330000001</v>
      </c>
      <c r="B3824" s="1">
        <v>-1.482486725</v>
      </c>
      <c r="C3824" s="1">
        <v>-198978</v>
      </c>
      <c r="D3824" s="1">
        <v>134219.07709999999</v>
      </c>
      <c r="E3824">
        <f t="shared" si="59"/>
        <v>-198975.95851003251</v>
      </c>
      <c r="F3824">
        <v>134217.70000000001</v>
      </c>
    </row>
    <row r="3825" spans="1:6">
      <c r="A3825" s="1">
        <v>25.49</v>
      </c>
      <c r="B3825" s="1">
        <v>-2.1305084230000002</v>
      </c>
      <c r="C3825" s="1">
        <v>-285967</v>
      </c>
      <c r="D3825" s="1">
        <v>134224.76860000001</v>
      </c>
      <c r="E3825">
        <f t="shared" si="59"/>
        <v>-285951.94036568713</v>
      </c>
      <c r="F3825">
        <v>134217.70000000001</v>
      </c>
    </row>
    <row r="3826" spans="1:6">
      <c r="A3826" s="1">
        <v>25.49666667</v>
      </c>
      <c r="B3826" s="1">
        <v>-2.558708191</v>
      </c>
      <c r="C3826" s="1">
        <v>-343402</v>
      </c>
      <c r="D3826" s="1">
        <v>134209.1299</v>
      </c>
      <c r="E3826">
        <f t="shared" si="59"/>
        <v>-343423.92836718075</v>
      </c>
      <c r="F3826">
        <v>134217.70000000001</v>
      </c>
    </row>
    <row r="3827" spans="1:6">
      <c r="A3827" s="1">
        <v>25.50333333</v>
      </c>
      <c r="B3827" s="1">
        <v>-2.7680397029999999</v>
      </c>
      <c r="C3827" s="1">
        <v>-371514</v>
      </c>
      <c r="D3827" s="1">
        <v>134215.56039999999</v>
      </c>
      <c r="E3827">
        <f t="shared" si="59"/>
        <v>-371519.92244534311</v>
      </c>
      <c r="F3827">
        <v>134217.70000000001</v>
      </c>
    </row>
    <row r="3828" spans="1:6">
      <c r="A3828" s="1">
        <v>25.51</v>
      </c>
      <c r="B3828" s="1">
        <v>-2.899169922</v>
      </c>
      <c r="C3828" s="1">
        <v>-389149</v>
      </c>
      <c r="D3828" s="1">
        <v>134227.7309</v>
      </c>
      <c r="E3828">
        <f t="shared" si="59"/>
        <v>-389119.91884001944</v>
      </c>
      <c r="F3828">
        <v>134217.70000000001</v>
      </c>
    </row>
    <row r="3829" spans="1:6">
      <c r="A3829" s="1">
        <v>25.516666669999999</v>
      </c>
      <c r="B3829" s="1">
        <v>-2.934455872</v>
      </c>
      <c r="C3829" s="1">
        <v>-393844</v>
      </c>
      <c r="D3829" s="1">
        <v>134213.63870000001</v>
      </c>
      <c r="E3829">
        <f t="shared" si="59"/>
        <v>-393855.91789133445</v>
      </c>
      <c r="F3829">
        <v>134217.70000000001</v>
      </c>
    </row>
    <row r="3830" spans="1:6">
      <c r="A3830" s="1">
        <v>25.52333333</v>
      </c>
      <c r="B3830" s="1">
        <v>-2.875804901</v>
      </c>
      <c r="C3830" s="1">
        <v>-385995</v>
      </c>
      <c r="D3830" s="1">
        <v>134221.55300000001</v>
      </c>
      <c r="E3830">
        <f t="shared" si="59"/>
        <v>-385983.91946094774</v>
      </c>
      <c r="F3830">
        <v>134217.70000000001</v>
      </c>
    </row>
    <row r="3831" spans="1:6">
      <c r="A3831" s="1">
        <v>25.53</v>
      </c>
      <c r="B3831" s="1">
        <v>-2.8696060179999998</v>
      </c>
      <c r="C3831" s="1">
        <v>-385178</v>
      </c>
      <c r="D3831" s="1">
        <v>134226.7885</v>
      </c>
      <c r="E3831">
        <f t="shared" si="59"/>
        <v>-385151.91964211862</v>
      </c>
      <c r="F3831">
        <v>134217.70000000001</v>
      </c>
    </row>
    <row r="3832" spans="1:6">
      <c r="A3832" s="1">
        <v>25.536666669999999</v>
      </c>
      <c r="B3832" s="1">
        <v>-2.8796195980000001</v>
      </c>
      <c r="C3832" s="1">
        <v>-386521</v>
      </c>
      <c r="D3832" s="1">
        <v>134226.40969999999</v>
      </c>
      <c r="E3832">
        <f t="shared" si="59"/>
        <v>-386495.91931848467</v>
      </c>
      <c r="F3832">
        <v>134217.70000000001</v>
      </c>
    </row>
    <row r="3833" spans="1:6">
      <c r="A3833" s="1">
        <v>25.543333329999999</v>
      </c>
      <c r="B3833" s="1">
        <v>-2.6426315310000001</v>
      </c>
      <c r="C3833" s="1">
        <v>-354664</v>
      </c>
      <c r="D3833" s="1">
        <v>134208.64610000001</v>
      </c>
      <c r="E3833">
        <f t="shared" si="59"/>
        <v>-354687.92603829876</v>
      </c>
      <c r="F3833">
        <v>134217.70000000001</v>
      </c>
    </row>
    <row r="3834" spans="1:6">
      <c r="A3834" s="1">
        <v>25.55</v>
      </c>
      <c r="B3834" s="1">
        <v>-2.2306442259999999</v>
      </c>
      <c r="C3834" s="1">
        <v>-299413</v>
      </c>
      <c r="D3834" s="1">
        <v>134227.14230000001</v>
      </c>
      <c r="E3834">
        <f t="shared" si="59"/>
        <v>-299391.93753200019</v>
      </c>
      <c r="F3834">
        <v>134217.70000000001</v>
      </c>
    </row>
    <row r="3835" spans="1:6">
      <c r="A3835" s="1">
        <v>25.556666669999998</v>
      </c>
      <c r="B3835" s="1">
        <v>-1.8281936649999999</v>
      </c>
      <c r="C3835" s="1">
        <v>-245362</v>
      </c>
      <c r="D3835" s="1">
        <v>134210.07019999999</v>
      </c>
      <c r="E3835">
        <f t="shared" si="59"/>
        <v>-245375.94887087052</v>
      </c>
      <c r="F3835">
        <v>134217.70000000001</v>
      </c>
    </row>
    <row r="3836" spans="1:6">
      <c r="A3836" s="1">
        <v>25.563333329999999</v>
      </c>
      <c r="B3836" s="1">
        <v>-1.4533996579999999</v>
      </c>
      <c r="C3836" s="1">
        <v>-195069</v>
      </c>
      <c r="D3836" s="1">
        <v>134215.66390000001</v>
      </c>
      <c r="E3836">
        <f t="shared" si="59"/>
        <v>-195071.95927754662</v>
      </c>
      <c r="F3836">
        <v>134217.70000000001</v>
      </c>
    </row>
    <row r="3837" spans="1:6">
      <c r="A3837" s="1">
        <v>25.57</v>
      </c>
      <c r="B3837" s="1">
        <v>-1.069545746</v>
      </c>
      <c r="C3837" s="1">
        <v>-143559</v>
      </c>
      <c r="D3837" s="1">
        <v>134224.27280000001</v>
      </c>
      <c r="E3837">
        <f t="shared" si="59"/>
        <v>-143551.97007290419</v>
      </c>
      <c r="F3837">
        <v>134217.70000000001</v>
      </c>
    </row>
    <row r="3838" spans="1:6">
      <c r="A3838" s="1">
        <v>25.576666670000002</v>
      </c>
      <c r="B3838" s="1">
        <v>-0.78582763700000002</v>
      </c>
      <c r="C3838" s="1">
        <v>-105448</v>
      </c>
      <c r="D3838" s="1">
        <v>134187.18700000001</v>
      </c>
      <c r="E3838">
        <f t="shared" si="59"/>
        <v>-105471.97803457492</v>
      </c>
      <c r="F3838">
        <v>134217.70000000001</v>
      </c>
    </row>
    <row r="3839" spans="1:6">
      <c r="A3839" s="1">
        <v>25.583333329999999</v>
      </c>
      <c r="B3839" s="1">
        <v>-0.76055526699999998</v>
      </c>
      <c r="C3839" s="1">
        <v>-102088</v>
      </c>
      <c r="D3839" s="1">
        <v>134228.24660000001</v>
      </c>
      <c r="E3839">
        <f t="shared" si="59"/>
        <v>-102079.97865962591</v>
      </c>
      <c r="F3839">
        <v>134217.70000000001</v>
      </c>
    </row>
    <row r="3840" spans="1:6">
      <c r="A3840" s="1">
        <v>25.59</v>
      </c>
      <c r="B3840" s="1">
        <v>-0.98752975499999995</v>
      </c>
      <c r="C3840" s="1">
        <v>-132547</v>
      </c>
      <c r="D3840" s="1">
        <v>134220.7659</v>
      </c>
      <c r="E3840">
        <f t="shared" si="59"/>
        <v>-132543.97239766351</v>
      </c>
      <c r="F3840">
        <v>134217.70000000001</v>
      </c>
    </row>
    <row r="3841" spans="1:6">
      <c r="A3841" s="1">
        <v>25.596666670000001</v>
      </c>
      <c r="B3841" s="1">
        <v>-1.413345337</v>
      </c>
      <c r="C3841" s="1">
        <v>-189676</v>
      </c>
      <c r="D3841" s="1">
        <v>134203.5772</v>
      </c>
      <c r="E3841">
        <f t="shared" si="59"/>
        <v>-189695.96043786491</v>
      </c>
      <c r="F3841">
        <v>134217.70000000001</v>
      </c>
    </row>
    <row r="3842" spans="1:6">
      <c r="A3842" s="1">
        <v>25.603333330000002</v>
      </c>
      <c r="B3842" s="1">
        <v>-1.8420219419999999</v>
      </c>
      <c r="C3842" s="1">
        <v>-247220</v>
      </c>
      <c r="D3842" s="1">
        <v>134211.21340000001</v>
      </c>
      <c r="E3842">
        <f t="shared" si="59"/>
        <v>-247231.9484047734</v>
      </c>
      <c r="F3842">
        <v>134217.70000000001</v>
      </c>
    </row>
    <row r="3843" spans="1:6">
      <c r="A3843" s="1">
        <v>25.61</v>
      </c>
      <c r="B3843" s="1">
        <v>-2.1572113040000001</v>
      </c>
      <c r="C3843" s="1">
        <v>-289549</v>
      </c>
      <c r="D3843" s="1">
        <v>134223.7543</v>
      </c>
      <c r="E3843">
        <f t="shared" ref="E3843:E3906" si="60">F3843*B3843</f>
        <v>-289535.93963688082</v>
      </c>
      <c r="F3843">
        <v>134217.70000000001</v>
      </c>
    </row>
    <row r="3844" spans="1:6">
      <c r="A3844" s="1">
        <v>25.616666670000001</v>
      </c>
      <c r="B3844" s="1">
        <v>-2.4237632750000002</v>
      </c>
      <c r="C3844" s="1">
        <v>-325297</v>
      </c>
      <c r="D3844" s="1">
        <v>134211.5393</v>
      </c>
      <c r="E3844">
        <f t="shared" si="60"/>
        <v>-325311.93211496755</v>
      </c>
      <c r="F3844">
        <v>134217.70000000001</v>
      </c>
    </row>
    <row r="3845" spans="1:6">
      <c r="A3845" s="1">
        <v>25.623333330000001</v>
      </c>
      <c r="B3845" s="1">
        <v>-2.7456283570000002</v>
      </c>
      <c r="C3845" s="1">
        <v>-368483</v>
      </c>
      <c r="D3845" s="1">
        <v>134207.16579999999</v>
      </c>
      <c r="E3845">
        <f t="shared" si="60"/>
        <v>-368511.92313131894</v>
      </c>
      <c r="F3845">
        <v>134217.70000000001</v>
      </c>
    </row>
    <row r="3846" spans="1:6">
      <c r="A3846" s="1">
        <v>25.63</v>
      </c>
      <c r="B3846" s="1">
        <v>-2.9692649840000001</v>
      </c>
      <c r="C3846" s="1">
        <v>-398543</v>
      </c>
      <c r="D3846" s="1">
        <v>134222.77979999999</v>
      </c>
      <c r="E3846">
        <f t="shared" si="60"/>
        <v>-398527.91684301686</v>
      </c>
      <c r="F3846">
        <v>134217.70000000001</v>
      </c>
    </row>
    <row r="3847" spans="1:6">
      <c r="A3847" s="1">
        <v>25.63666667</v>
      </c>
      <c r="B3847" s="1">
        <v>-2.9525756840000001</v>
      </c>
      <c r="C3847" s="1">
        <v>-396308</v>
      </c>
      <c r="D3847" s="1">
        <v>134224.50169999999</v>
      </c>
      <c r="E3847">
        <f t="shared" si="60"/>
        <v>-396287.91738240683</v>
      </c>
      <c r="F3847">
        <v>134217.70000000001</v>
      </c>
    </row>
    <row r="3848" spans="1:6">
      <c r="A3848" s="1">
        <v>25.643333330000001</v>
      </c>
      <c r="B3848" s="1">
        <v>-2.911090851</v>
      </c>
      <c r="C3848" s="1">
        <v>-390725</v>
      </c>
      <c r="D3848" s="1">
        <v>134219.44560000001</v>
      </c>
      <c r="E3848">
        <f t="shared" si="60"/>
        <v>-390719.91851226275</v>
      </c>
      <c r="F3848">
        <v>134217.70000000001</v>
      </c>
    </row>
    <row r="3849" spans="1:6">
      <c r="A3849" s="1">
        <v>25.65</v>
      </c>
      <c r="B3849" s="1">
        <v>-2.927303314</v>
      </c>
      <c r="C3849" s="1">
        <v>-392925</v>
      </c>
      <c r="D3849" s="1">
        <v>134227.6347</v>
      </c>
      <c r="E3849">
        <f t="shared" si="60"/>
        <v>-392895.91800745786</v>
      </c>
      <c r="F3849">
        <v>134217.70000000001</v>
      </c>
    </row>
    <row r="3850" spans="1:6">
      <c r="A3850" s="1">
        <v>25.65666667</v>
      </c>
      <c r="B3850" s="1">
        <v>-2.913475037</v>
      </c>
      <c r="C3850" s="1">
        <v>-391030</v>
      </c>
      <c r="D3850" s="1">
        <v>134214.29569999999</v>
      </c>
      <c r="E3850">
        <f t="shared" si="60"/>
        <v>-391039.91847355495</v>
      </c>
      <c r="F3850">
        <v>134217.70000000001</v>
      </c>
    </row>
    <row r="3851" spans="1:6">
      <c r="A3851" s="1">
        <v>25.66333333</v>
      </c>
      <c r="B3851" s="1">
        <v>-2.7894973749999998</v>
      </c>
      <c r="C3851" s="1">
        <v>-374375</v>
      </c>
      <c r="D3851" s="1">
        <v>134208.76579999999</v>
      </c>
      <c r="E3851">
        <f t="shared" si="60"/>
        <v>-374399.92182853754</v>
      </c>
      <c r="F3851">
        <v>134217.70000000001</v>
      </c>
    </row>
    <row r="3852" spans="1:6">
      <c r="A3852" s="1">
        <v>25.67</v>
      </c>
      <c r="B3852" s="1">
        <v>-2.6135444639999998</v>
      </c>
      <c r="C3852" s="1">
        <v>-350754</v>
      </c>
      <c r="D3852" s="1">
        <v>134206.2493</v>
      </c>
      <c r="E3852">
        <f t="shared" si="60"/>
        <v>-350783.92680581281</v>
      </c>
      <c r="F3852">
        <v>134217.70000000001</v>
      </c>
    </row>
    <row r="3853" spans="1:6">
      <c r="A3853" s="1">
        <v>25.676666669999999</v>
      </c>
      <c r="B3853" s="1">
        <v>-2.4595260620000001</v>
      </c>
      <c r="C3853" s="1">
        <v>-330081</v>
      </c>
      <c r="D3853" s="1">
        <v>134205.12390000001</v>
      </c>
      <c r="E3853">
        <f t="shared" si="60"/>
        <v>-330111.93113169743</v>
      </c>
      <c r="F3853">
        <v>134217.70000000001</v>
      </c>
    </row>
    <row r="3854" spans="1:6">
      <c r="A3854" s="1">
        <v>25.68333333</v>
      </c>
      <c r="B3854" s="1">
        <v>-2.345085144</v>
      </c>
      <c r="C3854" s="1">
        <v>-314762</v>
      </c>
      <c r="D3854" s="1">
        <v>134221.99220000001</v>
      </c>
      <c r="E3854">
        <f t="shared" si="60"/>
        <v>-314751.93433184881</v>
      </c>
      <c r="F3854">
        <v>134217.70000000001</v>
      </c>
    </row>
    <row r="3855" spans="1:6">
      <c r="A3855" s="1">
        <v>25.69</v>
      </c>
      <c r="B3855" s="1">
        <v>-2.3031234739999999</v>
      </c>
      <c r="C3855" s="1">
        <v>-309119</v>
      </c>
      <c r="D3855" s="1">
        <v>134217.29380000001</v>
      </c>
      <c r="E3855">
        <f t="shared" si="60"/>
        <v>-309119.93549628981</v>
      </c>
      <c r="F3855">
        <v>134217.70000000001</v>
      </c>
    </row>
    <row r="3856" spans="1:6">
      <c r="A3856" s="1">
        <v>25.696666669999999</v>
      </c>
      <c r="B3856" s="1">
        <v>-2.3202896119999998</v>
      </c>
      <c r="C3856" s="1">
        <v>-311429</v>
      </c>
      <c r="D3856" s="1">
        <v>134219.8829</v>
      </c>
      <c r="E3856">
        <f t="shared" si="60"/>
        <v>-311423.93505653238</v>
      </c>
      <c r="F3856">
        <v>134217.70000000001</v>
      </c>
    </row>
    <row r="3857" spans="1:6">
      <c r="A3857" s="1">
        <v>25.70333333</v>
      </c>
      <c r="B3857" s="1">
        <v>-2.2072792049999999</v>
      </c>
      <c r="C3857" s="1">
        <v>-296285</v>
      </c>
      <c r="D3857" s="1">
        <v>134230.86629999999</v>
      </c>
      <c r="E3857">
        <f t="shared" si="60"/>
        <v>-296255.93815292849</v>
      </c>
      <c r="F3857">
        <v>134217.70000000001</v>
      </c>
    </row>
    <row r="3858" spans="1:6">
      <c r="A3858" s="1">
        <v>25.71</v>
      </c>
      <c r="B3858" s="1">
        <v>-2.0856857299999998</v>
      </c>
      <c r="C3858" s="1">
        <v>-279933</v>
      </c>
      <c r="D3858" s="1">
        <v>134216.28959999999</v>
      </c>
      <c r="E3858">
        <f t="shared" si="60"/>
        <v>-279935.941603421</v>
      </c>
      <c r="F3858">
        <v>134217.70000000001</v>
      </c>
    </row>
    <row r="3859" spans="1:6">
      <c r="A3859" s="1">
        <v>25.716666669999999</v>
      </c>
      <c r="B3859" s="1">
        <v>-1.99174881</v>
      </c>
      <c r="C3859" s="1">
        <v>-267300</v>
      </c>
      <c r="D3859" s="1">
        <v>134203.67000000001</v>
      </c>
      <c r="E3859">
        <f t="shared" si="60"/>
        <v>-267327.94425593701</v>
      </c>
      <c r="F3859">
        <v>134217.70000000001</v>
      </c>
    </row>
    <row r="3860" spans="1:6">
      <c r="A3860" s="1">
        <v>25.723333329999999</v>
      </c>
      <c r="B3860" s="1">
        <v>-1.655101776</v>
      </c>
      <c r="C3860" s="1">
        <v>-222152</v>
      </c>
      <c r="D3860" s="1">
        <v>134222.56150000001</v>
      </c>
      <c r="E3860">
        <f t="shared" si="60"/>
        <v>-222143.95364063521</v>
      </c>
      <c r="F3860">
        <v>134217.70000000001</v>
      </c>
    </row>
    <row r="3861" spans="1:6">
      <c r="A3861" s="1">
        <v>25.73</v>
      </c>
      <c r="B3861" s="1">
        <v>-1.0385513310000001</v>
      </c>
      <c r="C3861" s="1">
        <v>-139361</v>
      </c>
      <c r="D3861" s="1">
        <v>134187.8787</v>
      </c>
      <c r="E3861">
        <f t="shared" si="60"/>
        <v>-139391.97097875873</v>
      </c>
      <c r="F3861">
        <v>134217.70000000001</v>
      </c>
    </row>
    <row r="3862" spans="1:6">
      <c r="A3862" s="1">
        <v>25.736666670000002</v>
      </c>
      <c r="B3862" s="1">
        <v>-0.342845917</v>
      </c>
      <c r="C3862" s="1">
        <v>-45987</v>
      </c>
      <c r="D3862" s="1">
        <v>134133.14189999999</v>
      </c>
      <c r="E3862">
        <f t="shared" si="60"/>
        <v>-46015.990434130901</v>
      </c>
      <c r="F3862">
        <v>134217.70000000001</v>
      </c>
    </row>
    <row r="3863" spans="1:6">
      <c r="A3863" s="1">
        <v>25.743333329999999</v>
      </c>
      <c r="B3863" s="1">
        <v>3.8623810000000001E-2</v>
      </c>
      <c r="C3863" s="1">
        <v>-480149504</v>
      </c>
      <c r="D3863" s="1">
        <v>-12431438180</v>
      </c>
      <c r="E3863">
        <f t="shared" si="60"/>
        <v>5183.9989434370009</v>
      </c>
      <c r="F3863">
        <v>134217.70000000001</v>
      </c>
    </row>
    <row r="3864" spans="1:6">
      <c r="A3864" s="1">
        <v>25.75</v>
      </c>
      <c r="B3864" s="1">
        <v>0.21886825600000001</v>
      </c>
      <c r="C3864" s="1">
        <v>-1889632256</v>
      </c>
      <c r="D3864" s="1">
        <v>-8633651558</v>
      </c>
      <c r="E3864">
        <f t="shared" si="60"/>
        <v>29375.993923331203</v>
      </c>
      <c r="F3864">
        <v>134217.70000000001</v>
      </c>
    </row>
    <row r="3865" spans="1:6">
      <c r="A3865" s="1">
        <v>25.756666670000001</v>
      </c>
      <c r="B3865" s="1">
        <v>0.33187866199999999</v>
      </c>
      <c r="C3865" s="1">
        <v>44549</v>
      </c>
      <c r="D3865" s="1">
        <v>134232.79370000001</v>
      </c>
      <c r="E3865">
        <f t="shared" si="60"/>
        <v>44543.990692717402</v>
      </c>
      <c r="F3865">
        <v>134217.70000000001</v>
      </c>
    </row>
    <row r="3866" spans="1:6">
      <c r="A3866" s="1">
        <v>25.763333329999998</v>
      </c>
      <c r="B3866" s="1">
        <v>0.19693374599999999</v>
      </c>
      <c r="C3866" s="1">
        <v>-1396867072</v>
      </c>
      <c r="D3866" s="1">
        <v>-7093081292</v>
      </c>
      <c r="E3866">
        <f t="shared" si="60"/>
        <v>26431.994440504201</v>
      </c>
      <c r="F3866">
        <v>134217.70000000001</v>
      </c>
    </row>
    <row r="3867" spans="1:6">
      <c r="A3867" s="1">
        <v>25.77</v>
      </c>
      <c r="B3867" s="1">
        <v>-9.4413757000000001E-2</v>
      </c>
      <c r="C3867" s="1">
        <v>1122533376</v>
      </c>
      <c r="D3867" s="1">
        <v>-11889510680</v>
      </c>
      <c r="E3867">
        <f t="shared" si="60"/>
        <v>-12671.9973128989</v>
      </c>
      <c r="F3867">
        <v>134217.70000000001</v>
      </c>
    </row>
    <row r="3868" spans="1:6">
      <c r="A3868" s="1">
        <v>25.776666670000001</v>
      </c>
      <c r="B3868" s="1">
        <v>-0.37193298299999999</v>
      </c>
      <c r="C3868" s="1">
        <v>-49946</v>
      </c>
      <c r="D3868" s="1">
        <v>134287.63310000001</v>
      </c>
      <c r="E3868">
        <f t="shared" si="60"/>
        <v>-49919.9895323991</v>
      </c>
      <c r="F3868">
        <v>134217.70000000001</v>
      </c>
    </row>
    <row r="3869" spans="1:6">
      <c r="A3869" s="1">
        <v>25.783333330000001</v>
      </c>
      <c r="B3869" s="1">
        <v>-0.50449371300000001</v>
      </c>
      <c r="C3869" s="1">
        <v>-67722</v>
      </c>
      <c r="D3869" s="1">
        <v>134237.54990000001</v>
      </c>
      <c r="E3869">
        <f t="shared" si="60"/>
        <v>-67711.985823320108</v>
      </c>
      <c r="F3869">
        <v>134217.70000000001</v>
      </c>
    </row>
    <row r="3870" spans="1:6">
      <c r="A3870" s="1">
        <v>25.79</v>
      </c>
      <c r="B3870" s="1">
        <v>-0.55265426600000001</v>
      </c>
      <c r="C3870" s="1">
        <v>-74200</v>
      </c>
      <c r="D3870" s="1">
        <v>134261.15479999999</v>
      </c>
      <c r="E3870">
        <f t="shared" si="60"/>
        <v>-74175.984477708203</v>
      </c>
      <c r="F3870">
        <v>134217.70000000001</v>
      </c>
    </row>
    <row r="3871" spans="1:6">
      <c r="A3871" s="1">
        <v>25.79666667</v>
      </c>
      <c r="B3871" s="1">
        <v>-0.50926208500000003</v>
      </c>
      <c r="C3871" s="1">
        <v>-68368</v>
      </c>
      <c r="D3871" s="1">
        <v>134249.14600000001</v>
      </c>
      <c r="E3871">
        <f t="shared" si="60"/>
        <v>-68351.985745904516</v>
      </c>
      <c r="F3871">
        <v>134217.70000000001</v>
      </c>
    </row>
    <row r="3872" spans="1:6">
      <c r="A3872" s="1">
        <v>25.803333330000001</v>
      </c>
      <c r="B3872" s="1">
        <v>-0.35095214800000002</v>
      </c>
      <c r="C3872" s="1">
        <v>-47083</v>
      </c>
      <c r="D3872" s="1">
        <v>134157.89079999999</v>
      </c>
      <c r="E3872">
        <f t="shared" si="60"/>
        <v>-47103.990114619606</v>
      </c>
      <c r="F3872">
        <v>134217.70000000001</v>
      </c>
    </row>
    <row r="3873" spans="1:6">
      <c r="A3873" s="1">
        <v>25.81</v>
      </c>
      <c r="B3873" s="1">
        <v>-0.29134750399999998</v>
      </c>
      <c r="C3873" s="1">
        <v>-39132</v>
      </c>
      <c r="D3873" s="1">
        <v>134313.83319999999</v>
      </c>
      <c r="E3873">
        <f t="shared" si="60"/>
        <v>-39103.991887620803</v>
      </c>
      <c r="F3873">
        <v>134217.70000000001</v>
      </c>
    </row>
    <row r="3874" spans="1:6">
      <c r="A3874" s="1">
        <v>25.81666667</v>
      </c>
      <c r="B3874" s="1">
        <v>-0.38623809799999997</v>
      </c>
      <c r="C3874" s="1">
        <v>-51848</v>
      </c>
      <c r="D3874" s="1">
        <v>134238.4406</v>
      </c>
      <c r="E3874">
        <f t="shared" si="60"/>
        <v>-51839.989165934603</v>
      </c>
      <c r="F3874">
        <v>134217.70000000001</v>
      </c>
    </row>
    <row r="3875" spans="1:6">
      <c r="A3875" s="1">
        <v>25.823333330000001</v>
      </c>
      <c r="B3875" s="1">
        <v>-0.44488906900000003</v>
      </c>
      <c r="C3875" s="1">
        <v>-59741</v>
      </c>
      <c r="D3875" s="1">
        <v>134282.91279999999</v>
      </c>
      <c r="E3875">
        <f t="shared" si="60"/>
        <v>-59711.987596321305</v>
      </c>
      <c r="F3875">
        <v>134217.70000000001</v>
      </c>
    </row>
    <row r="3876" spans="1:6">
      <c r="A3876" s="1">
        <v>25.83</v>
      </c>
      <c r="B3876" s="1">
        <v>-0.40388107299999998</v>
      </c>
      <c r="C3876" s="1">
        <v>-54180</v>
      </c>
      <c r="D3876" s="1">
        <v>134148.4007</v>
      </c>
      <c r="E3876">
        <f t="shared" si="60"/>
        <v>-54207.988691592102</v>
      </c>
      <c r="F3876">
        <v>134217.70000000001</v>
      </c>
    </row>
    <row r="3877" spans="1:6">
      <c r="A3877" s="1">
        <v>25.83666667</v>
      </c>
      <c r="B3877" s="1">
        <v>-0.48494338999999997</v>
      </c>
      <c r="C3877" s="1">
        <v>-65097</v>
      </c>
      <c r="D3877" s="1">
        <v>134236.28690000001</v>
      </c>
      <c r="E3877">
        <f t="shared" si="60"/>
        <v>-65087.986436003004</v>
      </c>
      <c r="F3877">
        <v>134217.70000000001</v>
      </c>
    </row>
    <row r="3878" spans="1:6">
      <c r="A3878" s="1">
        <v>25.84333333</v>
      </c>
      <c r="B3878" s="1">
        <v>-0.76580047600000001</v>
      </c>
      <c r="C3878" s="1">
        <v>-102761</v>
      </c>
      <c r="D3878" s="1">
        <v>134187.69409999999</v>
      </c>
      <c r="E3878">
        <f t="shared" si="60"/>
        <v>-102783.97854762521</v>
      </c>
      <c r="F3878">
        <v>134217.70000000001</v>
      </c>
    </row>
    <row r="3879" spans="1:6">
      <c r="A3879" s="1">
        <v>25.85</v>
      </c>
      <c r="B3879" s="1">
        <v>-1.0943412779999999</v>
      </c>
      <c r="C3879" s="1">
        <v>-146875</v>
      </c>
      <c r="D3879" s="1">
        <v>134213.15900000001</v>
      </c>
      <c r="E3879">
        <f t="shared" si="60"/>
        <v>-146879.96934822059</v>
      </c>
      <c r="F3879">
        <v>134217.70000000001</v>
      </c>
    </row>
    <row r="3880" spans="1:6">
      <c r="A3880" s="1">
        <v>25.856666669999999</v>
      </c>
      <c r="B3880" s="1">
        <v>-1.3046264649999999</v>
      </c>
      <c r="C3880" s="1">
        <v>-175112</v>
      </c>
      <c r="D3880" s="1">
        <v>134223.85999999999</v>
      </c>
      <c r="E3880">
        <f t="shared" si="60"/>
        <v>-175103.96349143051</v>
      </c>
      <c r="F3880">
        <v>134217.70000000001</v>
      </c>
    </row>
    <row r="3881" spans="1:6">
      <c r="A3881" s="1">
        <v>25.86333333</v>
      </c>
      <c r="B3881" s="1">
        <v>-1.4915466310000001</v>
      </c>
      <c r="C3881" s="1">
        <v>-200208</v>
      </c>
      <c r="D3881" s="1">
        <v>134228.45509999999</v>
      </c>
      <c r="E3881">
        <f t="shared" si="60"/>
        <v>-200191.95825556872</v>
      </c>
      <c r="F3881">
        <v>134217.70000000001</v>
      </c>
    </row>
    <row r="3882" spans="1:6">
      <c r="A3882" s="1">
        <v>25.87</v>
      </c>
      <c r="B3882" s="1">
        <v>-1.7743110660000001</v>
      </c>
      <c r="C3882" s="1">
        <v>-238133</v>
      </c>
      <c r="D3882" s="1">
        <v>134211.52840000001</v>
      </c>
      <c r="E3882">
        <f t="shared" si="60"/>
        <v>-238143.95036306823</v>
      </c>
      <c r="F3882">
        <v>134217.70000000001</v>
      </c>
    </row>
    <row r="3883" spans="1:6">
      <c r="A3883" s="1">
        <v>25.876666669999999</v>
      </c>
      <c r="B3883" s="1">
        <v>-2.0198822019999998</v>
      </c>
      <c r="C3883" s="1">
        <v>-271080</v>
      </c>
      <c r="D3883" s="1">
        <v>134205.8461</v>
      </c>
      <c r="E3883">
        <f t="shared" si="60"/>
        <v>-271103.94342337537</v>
      </c>
      <c r="F3883">
        <v>134217.70000000001</v>
      </c>
    </row>
    <row r="3884" spans="1:6">
      <c r="A3884" s="1">
        <v>25.883333329999999</v>
      </c>
      <c r="B3884" s="1">
        <v>-2.0389556880000002</v>
      </c>
      <c r="C3884" s="1">
        <v>-273657</v>
      </c>
      <c r="D3884" s="1">
        <v>134214.29490000001</v>
      </c>
      <c r="E3884">
        <f t="shared" si="60"/>
        <v>-273663.94284527766</v>
      </c>
      <c r="F3884">
        <v>134217.70000000001</v>
      </c>
    </row>
    <row r="3885" spans="1:6">
      <c r="A3885" s="1">
        <v>25.89</v>
      </c>
      <c r="B3885" s="1">
        <v>-1.832485199</v>
      </c>
      <c r="C3885" s="1">
        <v>-245940</v>
      </c>
      <c r="D3885" s="1">
        <v>134211.1795</v>
      </c>
      <c r="E3885">
        <f t="shared" si="60"/>
        <v>-245951.94869382231</v>
      </c>
      <c r="F3885">
        <v>134217.70000000001</v>
      </c>
    </row>
    <row r="3886" spans="1:6">
      <c r="A3886" s="1">
        <v>25.896666669999998</v>
      </c>
      <c r="B3886" s="1">
        <v>-1.7180442810000001</v>
      </c>
      <c r="C3886" s="1">
        <v>-230591</v>
      </c>
      <c r="D3886" s="1">
        <v>134217.1459</v>
      </c>
      <c r="E3886">
        <f t="shared" si="60"/>
        <v>-230591.95189397372</v>
      </c>
      <c r="F3886">
        <v>134217.70000000001</v>
      </c>
    </row>
    <row r="3887" spans="1:6">
      <c r="A3887" s="1">
        <v>25.903333329999999</v>
      </c>
      <c r="B3887" s="1">
        <v>-1.834869385</v>
      </c>
      <c r="C3887" s="1">
        <v>-246253</v>
      </c>
      <c r="D3887" s="1">
        <v>134207.37299999999</v>
      </c>
      <c r="E3887">
        <f t="shared" si="60"/>
        <v>-246271.94865511451</v>
      </c>
      <c r="F3887">
        <v>134217.70000000001</v>
      </c>
    </row>
    <row r="3888" spans="1:6">
      <c r="A3888" s="1">
        <v>25.91</v>
      </c>
      <c r="B3888" s="1">
        <v>-1.9559860229999999</v>
      </c>
      <c r="C3888" s="1">
        <v>-262541</v>
      </c>
      <c r="D3888" s="1">
        <v>134224.3743</v>
      </c>
      <c r="E3888">
        <f t="shared" si="60"/>
        <v>-262527.94523920713</v>
      </c>
      <c r="F3888">
        <v>134217.70000000001</v>
      </c>
    </row>
    <row r="3889" spans="1:6">
      <c r="A3889" s="1">
        <v>25.916666670000001</v>
      </c>
      <c r="B3889" s="1">
        <v>-1.95646286</v>
      </c>
      <c r="C3889" s="1">
        <v>-262616</v>
      </c>
      <c r="D3889" s="1">
        <v>134229.995</v>
      </c>
      <c r="E3889">
        <f t="shared" si="60"/>
        <v>-262591.94520462205</v>
      </c>
      <c r="F3889">
        <v>134217.70000000001</v>
      </c>
    </row>
    <row r="3890" spans="1:6">
      <c r="A3890" s="1">
        <v>25.923333329999998</v>
      </c>
      <c r="B3890" s="1">
        <v>-1.983642578</v>
      </c>
      <c r="C3890" s="1">
        <v>-266243</v>
      </c>
      <c r="D3890" s="1">
        <v>134219.24040000001</v>
      </c>
      <c r="E3890">
        <f t="shared" si="60"/>
        <v>-266239.94444123062</v>
      </c>
      <c r="F3890">
        <v>134217.70000000001</v>
      </c>
    </row>
    <row r="3891" spans="1:6">
      <c r="A3891" s="1">
        <v>25.93</v>
      </c>
      <c r="B3891" s="1">
        <v>-1.9679069520000001</v>
      </c>
      <c r="C3891" s="1">
        <v>-264118</v>
      </c>
      <c r="D3891" s="1">
        <v>134212.6465</v>
      </c>
      <c r="E3891">
        <f t="shared" si="60"/>
        <v>-264127.94491145044</v>
      </c>
      <c r="F3891">
        <v>134217.70000000001</v>
      </c>
    </row>
    <row r="3892" spans="1:6">
      <c r="A3892" s="1">
        <v>25.936666670000001</v>
      </c>
      <c r="B3892" s="1">
        <v>-1.7175674439999999</v>
      </c>
      <c r="C3892" s="1">
        <v>-230498</v>
      </c>
      <c r="D3892" s="1">
        <v>134200.26139999999</v>
      </c>
      <c r="E3892">
        <f t="shared" si="60"/>
        <v>-230527.95192855882</v>
      </c>
      <c r="F3892">
        <v>134217.70000000001</v>
      </c>
    </row>
    <row r="3893" spans="1:6">
      <c r="A3893" s="1">
        <v>25.943333330000002</v>
      </c>
      <c r="B3893" s="1">
        <v>-1.1744499209999999</v>
      </c>
      <c r="C3893" s="1">
        <v>-157638</v>
      </c>
      <c r="D3893" s="1">
        <v>134222.83679999999</v>
      </c>
      <c r="E3893">
        <f t="shared" si="60"/>
        <v>-157631.9671618017</v>
      </c>
      <c r="F3893">
        <v>134217.70000000001</v>
      </c>
    </row>
    <row r="3894" spans="1:6">
      <c r="A3894" s="1">
        <v>25.95</v>
      </c>
      <c r="B3894" s="1">
        <v>-0.50735473600000003</v>
      </c>
      <c r="C3894" s="1">
        <v>-68076</v>
      </c>
      <c r="D3894" s="1">
        <v>134178.30780000001</v>
      </c>
      <c r="E3894">
        <f t="shared" si="60"/>
        <v>-68095.985750027205</v>
      </c>
      <c r="F3894">
        <v>134217.70000000001</v>
      </c>
    </row>
    <row r="3895" spans="1:6">
      <c r="A3895" s="1">
        <v>25.956666670000001</v>
      </c>
      <c r="B3895" s="1">
        <v>0.157356262</v>
      </c>
      <c r="C3895" s="1">
        <v>-592019456</v>
      </c>
      <c r="D3895" s="1">
        <v>-3762287231</v>
      </c>
      <c r="E3895">
        <f t="shared" si="60"/>
        <v>21119.995566237401</v>
      </c>
      <c r="F3895">
        <v>134217.70000000001</v>
      </c>
    </row>
    <row r="3896" spans="1:6">
      <c r="A3896" s="1">
        <v>25.963333330000001</v>
      </c>
      <c r="B3896" s="1">
        <v>0.86593627900000003</v>
      </c>
      <c r="C3896" s="1">
        <v>116222</v>
      </c>
      <c r="D3896" s="1">
        <v>134215.4184</v>
      </c>
      <c r="E3896">
        <f t="shared" si="60"/>
        <v>116223.97571393831</v>
      </c>
      <c r="F3896">
        <v>134217.70000000001</v>
      </c>
    </row>
    <row r="3897" spans="1:6">
      <c r="A3897" s="1">
        <v>25.97</v>
      </c>
      <c r="B3897" s="1">
        <v>1.383781433</v>
      </c>
      <c r="C3897" s="1">
        <v>185715</v>
      </c>
      <c r="D3897" s="1">
        <v>134208.33350000001</v>
      </c>
      <c r="E3897">
        <f t="shared" si="60"/>
        <v>185727.96123996412</v>
      </c>
      <c r="F3897">
        <v>134217.70000000001</v>
      </c>
    </row>
    <row r="3898" spans="1:6">
      <c r="A3898" s="1">
        <v>25.97666667</v>
      </c>
      <c r="B3898" s="1">
        <v>1.754760742</v>
      </c>
      <c r="C3898" s="1">
        <v>235501</v>
      </c>
      <c r="D3898" s="1">
        <v>134206.90030000001</v>
      </c>
      <c r="E3898">
        <f t="shared" si="60"/>
        <v>235519.95084153343</v>
      </c>
      <c r="F3898">
        <v>134217.70000000001</v>
      </c>
    </row>
    <row r="3899" spans="1:6">
      <c r="A3899" s="1">
        <v>25.983333330000001</v>
      </c>
      <c r="B3899" s="1">
        <v>2.094268799</v>
      </c>
      <c r="C3899" s="1">
        <v>281092</v>
      </c>
      <c r="D3899" s="1">
        <v>134219.63800000001</v>
      </c>
      <c r="E3899">
        <f t="shared" si="60"/>
        <v>281087.94138354232</v>
      </c>
      <c r="F3899">
        <v>134217.70000000001</v>
      </c>
    </row>
    <row r="3900" spans="1:6">
      <c r="A3900" s="1">
        <v>25.99</v>
      </c>
      <c r="B3900" s="1">
        <v>2.4285316469999998</v>
      </c>
      <c r="C3900" s="1">
        <v>325946</v>
      </c>
      <c r="D3900" s="1">
        <v>134215.2574</v>
      </c>
      <c r="E3900">
        <f t="shared" si="60"/>
        <v>325951.93203755189</v>
      </c>
      <c r="F3900">
        <v>134217.70000000001</v>
      </c>
    </row>
    <row r="3901" spans="1:6">
      <c r="A3901" s="1">
        <v>25.99666667</v>
      </c>
      <c r="B3901" s="1">
        <v>2.7174949650000002</v>
      </c>
      <c r="C3901" s="1">
        <v>364726</v>
      </c>
      <c r="D3901" s="1">
        <v>134214.04810000001</v>
      </c>
      <c r="E3901">
        <f t="shared" si="60"/>
        <v>364735.92396388057</v>
      </c>
      <c r="F3901">
        <v>134217.70000000001</v>
      </c>
    </row>
    <row r="3902" spans="1:6">
      <c r="A3902" s="1">
        <v>26.00333333</v>
      </c>
      <c r="B3902" s="1">
        <v>2.9568672180000002</v>
      </c>
      <c r="C3902" s="1">
        <v>396887</v>
      </c>
      <c r="D3902" s="1">
        <v>134225.50649999999</v>
      </c>
      <c r="E3902">
        <f t="shared" si="60"/>
        <v>396863.91720535868</v>
      </c>
      <c r="F3902">
        <v>134217.70000000001</v>
      </c>
    </row>
    <row r="3903" spans="1:6">
      <c r="A3903" s="1">
        <v>26.01</v>
      </c>
      <c r="B3903" s="1">
        <v>3.216266632</v>
      </c>
      <c r="C3903" s="1">
        <v>431663</v>
      </c>
      <c r="D3903" s="1">
        <v>134212.4424</v>
      </c>
      <c r="E3903">
        <f t="shared" si="60"/>
        <v>431679.90993378643</v>
      </c>
      <c r="F3903">
        <v>134217.70000000001</v>
      </c>
    </row>
    <row r="3904" spans="1:6">
      <c r="A3904" s="1">
        <v>26.016666669999999</v>
      </c>
      <c r="B3904" s="1">
        <v>3.3435821529999998</v>
      </c>
      <c r="C3904" s="1">
        <v>448789</v>
      </c>
      <c r="D3904" s="1">
        <v>134224.00870000001</v>
      </c>
      <c r="E3904">
        <f t="shared" si="60"/>
        <v>448767.90633670811</v>
      </c>
      <c r="F3904">
        <v>134217.70000000001</v>
      </c>
    </row>
    <row r="3905" spans="1:6">
      <c r="A3905" s="1">
        <v>26.02333333</v>
      </c>
      <c r="B3905" s="1">
        <v>3.4122467040000002</v>
      </c>
      <c r="C3905" s="1">
        <v>457991</v>
      </c>
      <c r="D3905" s="1">
        <v>134219.7794</v>
      </c>
      <c r="E3905">
        <f t="shared" si="60"/>
        <v>457983.90444346087</v>
      </c>
      <c r="F3905">
        <v>134217.70000000001</v>
      </c>
    </row>
    <row r="3906" spans="1:6">
      <c r="A3906" s="1">
        <v>26.03</v>
      </c>
      <c r="B3906" s="1">
        <v>3.584384918</v>
      </c>
      <c r="C3906" s="1">
        <v>481070</v>
      </c>
      <c r="D3906" s="1">
        <v>134212.70619999999</v>
      </c>
      <c r="E3906">
        <f t="shared" si="60"/>
        <v>481087.89960864867</v>
      </c>
      <c r="F3906">
        <v>134217.70000000001</v>
      </c>
    </row>
    <row r="3907" spans="1:6">
      <c r="A3907" s="1">
        <v>26.036666669999999</v>
      </c>
      <c r="B3907" s="1">
        <v>3.7503242490000002</v>
      </c>
      <c r="C3907" s="1">
        <v>503357</v>
      </c>
      <c r="D3907" s="1">
        <v>134216.92809999999</v>
      </c>
      <c r="E3907">
        <f t="shared" ref="E3907:E3970" si="61">F3907*B3907</f>
        <v>503359.89495500736</v>
      </c>
      <c r="F3907">
        <v>134217.70000000001</v>
      </c>
    </row>
    <row r="3908" spans="1:6">
      <c r="A3908" s="1">
        <v>26.043333329999999</v>
      </c>
      <c r="B3908" s="1">
        <v>3.751277924</v>
      </c>
      <c r="C3908" s="1">
        <v>503500</v>
      </c>
      <c r="D3908" s="1">
        <v>134220.92689999999</v>
      </c>
      <c r="E3908">
        <f t="shared" si="61"/>
        <v>503487.89502005483</v>
      </c>
      <c r="F3908">
        <v>134217.70000000001</v>
      </c>
    </row>
    <row r="3909" spans="1:6">
      <c r="A3909" s="1">
        <v>26.05</v>
      </c>
      <c r="B3909" s="1">
        <v>3.7269592290000002</v>
      </c>
      <c r="C3909" s="1">
        <v>500192</v>
      </c>
      <c r="D3909" s="1">
        <v>134209.14189999999</v>
      </c>
      <c r="E3909">
        <f t="shared" si="61"/>
        <v>500223.89571015339</v>
      </c>
      <c r="F3909">
        <v>134217.70000000001</v>
      </c>
    </row>
    <row r="3910" spans="1:6">
      <c r="A3910" s="1">
        <v>26.056666669999998</v>
      </c>
      <c r="B3910" s="1">
        <v>3.9610862729999998</v>
      </c>
      <c r="C3910" s="1">
        <v>531644</v>
      </c>
      <c r="D3910" s="1">
        <v>134216.7182</v>
      </c>
      <c r="E3910">
        <f t="shared" si="61"/>
        <v>531647.88906363212</v>
      </c>
      <c r="F3910">
        <v>134217.70000000001</v>
      </c>
    </row>
    <row r="3911" spans="1:6">
      <c r="A3911" s="1">
        <v>26.063333329999999</v>
      </c>
      <c r="B3911" s="1">
        <v>4.0798187260000001</v>
      </c>
      <c r="C3911" s="1">
        <v>547585</v>
      </c>
      <c r="D3911" s="1">
        <v>134217.9731</v>
      </c>
      <c r="E3911">
        <f t="shared" si="61"/>
        <v>547583.88582065026</v>
      </c>
      <c r="F3911">
        <v>134217.70000000001</v>
      </c>
    </row>
    <row r="3912" spans="1:6">
      <c r="A3912" s="1">
        <v>26.07</v>
      </c>
      <c r="B3912" s="1">
        <v>3.8447380070000001</v>
      </c>
      <c r="C3912" s="1">
        <v>516061</v>
      </c>
      <c r="D3912" s="1">
        <v>134225.2708</v>
      </c>
      <c r="E3912">
        <f t="shared" si="61"/>
        <v>516031.89240212395</v>
      </c>
      <c r="F3912">
        <v>134217.70000000001</v>
      </c>
    </row>
    <row r="3913" spans="1:6">
      <c r="A3913" s="1">
        <v>26.076666670000002</v>
      </c>
      <c r="B3913" s="1">
        <v>3.5381317139999999</v>
      </c>
      <c r="C3913" s="1">
        <v>474855</v>
      </c>
      <c r="D3913" s="1">
        <v>134210.66209999999</v>
      </c>
      <c r="E3913">
        <f t="shared" si="61"/>
        <v>474879.90095013782</v>
      </c>
      <c r="F3913">
        <v>134217.70000000001</v>
      </c>
    </row>
    <row r="3914" spans="1:6">
      <c r="A3914" s="1">
        <v>26.083333329999999</v>
      </c>
      <c r="B3914" s="1">
        <v>3.2811164860000002</v>
      </c>
      <c r="C3914" s="1">
        <v>440389</v>
      </c>
      <c r="D3914" s="1">
        <v>134219.2519</v>
      </c>
      <c r="E3914">
        <f t="shared" si="61"/>
        <v>440383.90818300226</v>
      </c>
      <c r="F3914">
        <v>134217.70000000001</v>
      </c>
    </row>
    <row r="3915" spans="1:6">
      <c r="A3915" s="1">
        <v>26.09</v>
      </c>
      <c r="B3915" s="1">
        <v>2.8324127200000002</v>
      </c>
      <c r="C3915" s="1">
        <v>380188</v>
      </c>
      <c r="D3915" s="1">
        <v>134227.61360000001</v>
      </c>
      <c r="E3915">
        <f t="shared" si="61"/>
        <v>380159.92072914407</v>
      </c>
      <c r="F3915">
        <v>134217.70000000001</v>
      </c>
    </row>
    <row r="3916" spans="1:6">
      <c r="A3916" s="1">
        <v>26.096666670000001</v>
      </c>
      <c r="B3916" s="1">
        <v>2.0713806149999998</v>
      </c>
      <c r="C3916" s="1">
        <v>278004</v>
      </c>
      <c r="D3916" s="1">
        <v>134211.93479999999</v>
      </c>
      <c r="E3916">
        <f t="shared" si="61"/>
        <v>278015.94196988549</v>
      </c>
      <c r="F3916">
        <v>134217.70000000001</v>
      </c>
    </row>
    <row r="3917" spans="1:6">
      <c r="A3917" s="1">
        <v>26.103333330000002</v>
      </c>
      <c r="B3917" s="1">
        <v>1.442909241</v>
      </c>
      <c r="C3917" s="1">
        <v>193685</v>
      </c>
      <c r="D3917" s="1">
        <v>134232.2819</v>
      </c>
      <c r="E3917">
        <f t="shared" si="61"/>
        <v>193663.9596357657</v>
      </c>
      <c r="F3917">
        <v>134217.70000000001</v>
      </c>
    </row>
    <row r="3918" spans="1:6">
      <c r="A3918" s="1">
        <v>26.11</v>
      </c>
      <c r="B3918" s="1">
        <v>1.017570496</v>
      </c>
      <c r="C3918" s="1">
        <v>136583</v>
      </c>
      <c r="D3918" s="1">
        <v>134224.60709999999</v>
      </c>
      <c r="E3918">
        <f t="shared" si="61"/>
        <v>136575.9715609792</v>
      </c>
      <c r="F3918">
        <v>134217.70000000001</v>
      </c>
    </row>
    <row r="3919" spans="1:6">
      <c r="A3919" s="1">
        <v>26.116666670000001</v>
      </c>
      <c r="B3919" s="1">
        <v>0.48732757599999998</v>
      </c>
      <c r="C3919" s="1">
        <v>65402</v>
      </c>
      <c r="D3919" s="1">
        <v>134205.416</v>
      </c>
      <c r="E3919">
        <f t="shared" si="61"/>
        <v>65407.986397295201</v>
      </c>
      <c r="F3919">
        <v>134217.70000000001</v>
      </c>
    </row>
    <row r="3920" spans="1:6">
      <c r="A3920" s="1">
        <v>26.123333330000001</v>
      </c>
      <c r="B3920" s="1">
        <v>-5.6743622000000001E-2</v>
      </c>
      <c r="C3920" s="1">
        <v>-401571840</v>
      </c>
      <c r="D3920" s="1">
        <v>7076951155</v>
      </c>
      <c r="E3920">
        <f t="shared" si="61"/>
        <v>-7615.9984345094008</v>
      </c>
      <c r="F3920">
        <v>134217.70000000001</v>
      </c>
    </row>
    <row r="3921" spans="1:6">
      <c r="A3921" s="1">
        <v>26.13</v>
      </c>
      <c r="B3921" s="1">
        <v>-0.28181075999999999</v>
      </c>
      <c r="C3921" s="1">
        <v>-37832</v>
      </c>
      <c r="D3921" s="1">
        <v>134246.1158</v>
      </c>
      <c r="E3921">
        <f t="shared" si="61"/>
        <v>-37823.992042452002</v>
      </c>
      <c r="F3921">
        <v>134217.70000000001</v>
      </c>
    </row>
    <row r="3922" spans="1:6">
      <c r="A3922" s="1">
        <v>26.13666667</v>
      </c>
      <c r="B3922" s="1">
        <v>-0.301361084</v>
      </c>
      <c r="C3922" s="1">
        <v>-40423</v>
      </c>
      <c r="D3922" s="1">
        <v>134134.77100000001</v>
      </c>
      <c r="E3922">
        <f t="shared" si="61"/>
        <v>-40447.991563986805</v>
      </c>
      <c r="F3922">
        <v>134217.70000000001</v>
      </c>
    </row>
    <row r="3923" spans="1:6">
      <c r="A3923" s="1">
        <v>26.143333330000001</v>
      </c>
      <c r="B3923" s="1">
        <v>-0.28038024900000003</v>
      </c>
      <c r="C3923" s="1">
        <v>-37648</v>
      </c>
      <c r="D3923" s="1">
        <v>134274.7934</v>
      </c>
      <c r="E3923">
        <f t="shared" si="61"/>
        <v>-37631.992146207303</v>
      </c>
      <c r="F3923">
        <v>134217.70000000001</v>
      </c>
    </row>
    <row r="3924" spans="1:6">
      <c r="A3924" s="1">
        <v>26.15</v>
      </c>
      <c r="B3924" s="1">
        <v>-0.269889832</v>
      </c>
      <c r="C3924" s="1">
        <v>-36207</v>
      </c>
      <c r="D3924" s="1">
        <v>134154.73929999999</v>
      </c>
      <c r="E3924">
        <f t="shared" si="61"/>
        <v>-36223.992504426402</v>
      </c>
      <c r="F3924">
        <v>134217.70000000001</v>
      </c>
    </row>
    <row r="3925" spans="1:6">
      <c r="A3925" s="1">
        <v>26.15666667</v>
      </c>
      <c r="B3925" s="1">
        <v>-0.165939331</v>
      </c>
      <c r="C3925" s="1">
        <v>-2147426563</v>
      </c>
      <c r="D3925" s="1">
        <v>12941034228</v>
      </c>
      <c r="E3925">
        <f t="shared" si="61"/>
        <v>-22271.995346358701</v>
      </c>
      <c r="F3925">
        <v>134217.70000000001</v>
      </c>
    </row>
    <row r="3926" spans="1:6">
      <c r="A3926" s="1">
        <v>26.16333333</v>
      </c>
      <c r="B3926" s="1">
        <v>1.907349E-3</v>
      </c>
      <c r="C3926" s="1">
        <v>1646624768</v>
      </c>
      <c r="D3926" s="2">
        <v>863306000000</v>
      </c>
      <c r="E3926">
        <f t="shared" si="61"/>
        <v>255.99999587730002</v>
      </c>
      <c r="F3926">
        <v>134217.70000000001</v>
      </c>
    </row>
    <row r="3927" spans="1:6">
      <c r="A3927" s="1">
        <v>26.17</v>
      </c>
      <c r="B3927" s="1">
        <v>0.15020370499999999</v>
      </c>
      <c r="C3927" s="1">
        <v>1277001728</v>
      </c>
      <c r="D3927" s="1">
        <v>8501799136</v>
      </c>
      <c r="E3927">
        <f t="shared" si="61"/>
        <v>20159.995816578499</v>
      </c>
      <c r="F3927">
        <v>134217.70000000001</v>
      </c>
    </row>
    <row r="3928" spans="1:6">
      <c r="A3928" s="1">
        <v>26.176666669999999</v>
      </c>
      <c r="B3928" s="1">
        <v>0.32377243</v>
      </c>
      <c r="C3928" s="1">
        <v>43464</v>
      </c>
      <c r="D3928" s="1">
        <v>134242.43669999999</v>
      </c>
      <c r="E3928">
        <f t="shared" si="61"/>
        <v>43455.990878011005</v>
      </c>
      <c r="F3928">
        <v>134217.70000000001</v>
      </c>
    </row>
    <row r="3929" spans="1:6">
      <c r="A3929" s="1">
        <v>26.18333333</v>
      </c>
      <c r="B3929" s="1">
        <v>0.31709671</v>
      </c>
      <c r="C3929" s="1">
        <v>42585</v>
      </c>
      <c r="D3929" s="1">
        <v>134296.56830000001</v>
      </c>
      <c r="E3929">
        <f t="shared" si="61"/>
        <v>42559.991093767007</v>
      </c>
      <c r="F3929">
        <v>134217.70000000001</v>
      </c>
    </row>
    <row r="3930" spans="1:6">
      <c r="A3930" s="1">
        <v>26.19</v>
      </c>
      <c r="B3930" s="1">
        <v>0.20313262900000001</v>
      </c>
      <c r="C3930" s="1">
        <v>-857833472</v>
      </c>
      <c r="D3930" s="1">
        <v>-4223021553</v>
      </c>
      <c r="E3930">
        <f t="shared" si="61"/>
        <v>27263.994259333303</v>
      </c>
      <c r="F3930">
        <v>134217.70000000001</v>
      </c>
    </row>
    <row r="3931" spans="1:6">
      <c r="A3931" s="1">
        <v>26.196666669999999</v>
      </c>
      <c r="B3931" s="1">
        <v>4.8637390000000003E-2</v>
      </c>
      <c r="C3931" s="1">
        <v>-2147441121</v>
      </c>
      <c r="D3931" s="1">
        <v>-44152063155</v>
      </c>
      <c r="E3931">
        <f t="shared" si="61"/>
        <v>6527.998619803001</v>
      </c>
      <c r="F3931">
        <v>134217.70000000001</v>
      </c>
    </row>
    <row r="3932" spans="1:6">
      <c r="A3932" s="1">
        <v>26.20333333</v>
      </c>
      <c r="B3932" s="1">
        <v>-0.16927719099999999</v>
      </c>
      <c r="C3932" s="1">
        <v>-2147424190</v>
      </c>
      <c r="D3932" s="1">
        <v>12685844887</v>
      </c>
      <c r="E3932">
        <f t="shared" si="61"/>
        <v>-22719.9952384807</v>
      </c>
      <c r="F3932">
        <v>134217.70000000001</v>
      </c>
    </row>
    <row r="3933" spans="1:6">
      <c r="A3933" s="1">
        <v>26.21</v>
      </c>
      <c r="B3933" s="1">
        <v>-0.54264068600000004</v>
      </c>
      <c r="C3933" s="1">
        <v>-72825</v>
      </c>
      <c r="D3933" s="1">
        <v>134204.82810000001</v>
      </c>
      <c r="E3933">
        <f t="shared" si="61"/>
        <v>-72831.984801342216</v>
      </c>
      <c r="F3933">
        <v>134217.70000000001</v>
      </c>
    </row>
    <row r="3934" spans="1:6">
      <c r="A3934" s="1">
        <v>26.216666669999999</v>
      </c>
      <c r="B3934" s="1">
        <v>-0.90646743799999996</v>
      </c>
      <c r="C3934" s="1">
        <v>-121695</v>
      </c>
      <c r="D3934" s="1">
        <v>134251.92670000001</v>
      </c>
      <c r="E3934">
        <f t="shared" si="61"/>
        <v>-121663.9746532526</v>
      </c>
      <c r="F3934">
        <v>134217.70000000001</v>
      </c>
    </row>
    <row r="3935" spans="1:6">
      <c r="A3935" s="1">
        <v>26.223333329999999</v>
      </c>
      <c r="B3935" s="1">
        <v>-1.116275787</v>
      </c>
      <c r="C3935" s="1">
        <v>-149828</v>
      </c>
      <c r="D3935" s="1">
        <v>134221.3113</v>
      </c>
      <c r="E3935">
        <f t="shared" si="61"/>
        <v>-149823.96869682992</v>
      </c>
      <c r="F3935">
        <v>134217.70000000001</v>
      </c>
    </row>
    <row r="3936" spans="1:6">
      <c r="A3936" s="1">
        <v>26.23</v>
      </c>
      <c r="B3936" s="1">
        <v>-1.2826919560000001</v>
      </c>
      <c r="C3936" s="1">
        <v>-172137</v>
      </c>
      <c r="D3936" s="1">
        <v>134199.79699999999</v>
      </c>
      <c r="E3936">
        <f t="shared" si="61"/>
        <v>-172159.96414282123</v>
      </c>
      <c r="F3936">
        <v>134217.70000000001</v>
      </c>
    </row>
    <row r="3937" spans="1:6">
      <c r="A3937" s="1">
        <v>26.236666670000002</v>
      </c>
      <c r="B3937" s="1">
        <v>-1.410007477</v>
      </c>
      <c r="C3937" s="1">
        <v>-189276</v>
      </c>
      <c r="D3937" s="1">
        <v>134237.58609999999</v>
      </c>
      <c r="E3937">
        <f t="shared" si="61"/>
        <v>-189247.96054574291</v>
      </c>
      <c r="F3937">
        <v>134217.70000000001</v>
      </c>
    </row>
    <row r="3938" spans="1:6">
      <c r="A3938" s="1">
        <v>26.243333329999999</v>
      </c>
      <c r="B3938" s="1">
        <v>-1.4181137079999999</v>
      </c>
      <c r="C3938" s="1">
        <v>-190334</v>
      </c>
      <c r="D3938" s="1">
        <v>134216.31770000001</v>
      </c>
      <c r="E3938">
        <f t="shared" si="61"/>
        <v>-190335.9602262316</v>
      </c>
      <c r="F3938">
        <v>134217.70000000001</v>
      </c>
    </row>
    <row r="3939" spans="1:6">
      <c r="A3939" s="1">
        <v>26.25</v>
      </c>
      <c r="B3939" s="1">
        <v>-1.211166382</v>
      </c>
      <c r="C3939" s="1">
        <v>-162564</v>
      </c>
      <c r="D3939" s="1">
        <v>134221.0306</v>
      </c>
      <c r="E3939">
        <f t="shared" si="61"/>
        <v>-162559.96610936141</v>
      </c>
      <c r="F3939">
        <v>134217.70000000001</v>
      </c>
    </row>
    <row r="3940" spans="1:6">
      <c r="A3940" s="1">
        <v>26.256666670000001</v>
      </c>
      <c r="B3940" s="1">
        <v>-1.0042190550000001</v>
      </c>
      <c r="C3940" s="1">
        <v>-134804</v>
      </c>
      <c r="D3940" s="1">
        <v>134237.644</v>
      </c>
      <c r="E3940">
        <f t="shared" si="61"/>
        <v>-134783.97185827352</v>
      </c>
      <c r="F3940">
        <v>134217.70000000001</v>
      </c>
    </row>
    <row r="3941" spans="1:6">
      <c r="A3941" s="1">
        <v>26.263333329999998</v>
      </c>
      <c r="B3941" s="1">
        <v>-0.93650817900000005</v>
      </c>
      <c r="C3941" s="1">
        <v>-125682</v>
      </c>
      <c r="D3941" s="1">
        <v>134202.7789</v>
      </c>
      <c r="E3941">
        <f t="shared" si="61"/>
        <v>-125695.97381656832</v>
      </c>
      <c r="F3941">
        <v>134217.70000000001</v>
      </c>
    </row>
    <row r="3942" spans="1:6">
      <c r="A3942" s="1">
        <v>26.27</v>
      </c>
      <c r="B3942" s="1">
        <v>-0.89168548599999997</v>
      </c>
      <c r="C3942" s="1">
        <v>-119711</v>
      </c>
      <c r="D3942" s="1">
        <v>134252.49359999999</v>
      </c>
      <c r="E3942">
        <f t="shared" si="61"/>
        <v>-119679.97505430221</v>
      </c>
      <c r="F3942">
        <v>134217.70000000001</v>
      </c>
    </row>
    <row r="3943" spans="1:6">
      <c r="A3943" s="1">
        <v>26.276666670000001</v>
      </c>
      <c r="B3943" s="1">
        <v>-0.730514526</v>
      </c>
      <c r="C3943" s="1">
        <v>-98017</v>
      </c>
      <c r="D3943" s="1">
        <v>134175.2922</v>
      </c>
      <c r="E3943">
        <f t="shared" si="61"/>
        <v>-98047.979496310203</v>
      </c>
      <c r="F3943">
        <v>134217.70000000001</v>
      </c>
    </row>
    <row r="3944" spans="1:6">
      <c r="A3944" s="1">
        <v>26.283333330000001</v>
      </c>
      <c r="B3944" s="1">
        <v>-0.42581558200000003</v>
      </c>
      <c r="C3944" s="1">
        <v>-57129</v>
      </c>
      <c r="D3944" s="1">
        <v>134163.71400000001</v>
      </c>
      <c r="E3944">
        <f t="shared" si="61"/>
        <v>-57151.98804020141</v>
      </c>
      <c r="F3944">
        <v>134217.70000000001</v>
      </c>
    </row>
    <row r="3945" spans="1:6">
      <c r="A3945" s="1">
        <v>26.29</v>
      </c>
      <c r="B3945" s="1">
        <v>-0.236988068</v>
      </c>
      <c r="C3945" s="1">
        <v>-2147477967</v>
      </c>
      <c r="D3945" s="1">
        <v>9061544695</v>
      </c>
      <c r="E3945">
        <f t="shared" si="61"/>
        <v>-31807.993414403601</v>
      </c>
      <c r="F3945">
        <v>134217.70000000001</v>
      </c>
    </row>
    <row r="3946" spans="1:6">
      <c r="A3946" s="1">
        <v>26.29666667</v>
      </c>
      <c r="B3946" s="1">
        <v>-0.27751922600000001</v>
      </c>
      <c r="C3946" s="1">
        <v>-37228</v>
      </c>
      <c r="D3946" s="1">
        <v>134145.66089999999</v>
      </c>
      <c r="E3946">
        <f t="shared" si="61"/>
        <v>-37247.992219500207</v>
      </c>
      <c r="F3946">
        <v>134217.70000000001</v>
      </c>
    </row>
    <row r="3947" spans="1:6">
      <c r="A3947" s="1">
        <v>26.303333330000001</v>
      </c>
      <c r="B3947" s="1">
        <v>-0.34666061399999998</v>
      </c>
      <c r="C3947" s="1">
        <v>-46544</v>
      </c>
      <c r="D3947" s="1">
        <v>134263.88269999999</v>
      </c>
      <c r="E3947">
        <f t="shared" si="61"/>
        <v>-46527.990291667804</v>
      </c>
      <c r="F3947">
        <v>134217.70000000001</v>
      </c>
    </row>
    <row r="3948" spans="1:6">
      <c r="A3948" s="1">
        <v>26.31</v>
      </c>
      <c r="B3948" s="1">
        <v>-0.45585632300000001</v>
      </c>
      <c r="C3948" s="1">
        <v>-61200</v>
      </c>
      <c r="D3948" s="1">
        <v>134252.82680000001</v>
      </c>
      <c r="E3948">
        <f t="shared" si="61"/>
        <v>-61183.987203517107</v>
      </c>
      <c r="F3948">
        <v>134217.70000000001</v>
      </c>
    </row>
    <row r="3949" spans="1:6">
      <c r="A3949" s="1">
        <v>26.31666667</v>
      </c>
      <c r="B3949" s="1">
        <v>-0.78153610200000001</v>
      </c>
      <c r="C3949" s="1">
        <v>-104897</v>
      </c>
      <c r="D3949" s="1">
        <v>134219.00750000001</v>
      </c>
      <c r="E3949">
        <f t="shared" si="61"/>
        <v>-104895.97807740541</v>
      </c>
      <c r="F3949">
        <v>134217.70000000001</v>
      </c>
    </row>
    <row r="3950" spans="1:6">
      <c r="A3950" s="1">
        <v>26.323333330000001</v>
      </c>
      <c r="B3950" s="1">
        <v>-1.3976097110000001</v>
      </c>
      <c r="C3950" s="1">
        <v>-187607</v>
      </c>
      <c r="D3950" s="1">
        <v>134234.18470000001</v>
      </c>
      <c r="E3950">
        <f t="shared" si="61"/>
        <v>-187583.96090808473</v>
      </c>
      <c r="F3950">
        <v>134217.70000000001</v>
      </c>
    </row>
    <row r="3951" spans="1:6">
      <c r="A3951" s="1">
        <v>26.33</v>
      </c>
      <c r="B3951" s="1">
        <v>-1.941204071</v>
      </c>
      <c r="C3951" s="1">
        <v>-260512</v>
      </c>
      <c r="D3951" s="1">
        <v>134201.24340000001</v>
      </c>
      <c r="E3951">
        <f t="shared" si="61"/>
        <v>-260543.94564025672</v>
      </c>
      <c r="F3951">
        <v>134217.70000000001</v>
      </c>
    </row>
    <row r="3952" spans="1:6">
      <c r="A3952" s="1">
        <v>26.33666667</v>
      </c>
      <c r="B3952" s="1">
        <v>-2.2468566889999999</v>
      </c>
      <c r="C3952" s="1">
        <v>-301547</v>
      </c>
      <c r="D3952" s="1">
        <v>134208.38159999999</v>
      </c>
      <c r="E3952">
        <f t="shared" si="61"/>
        <v>-301567.93702719529</v>
      </c>
      <c r="F3952">
        <v>134217.70000000001</v>
      </c>
    </row>
    <row r="3953" spans="1:6">
      <c r="A3953" s="1">
        <v>26.34333333</v>
      </c>
      <c r="B3953" s="1">
        <v>-2.4671554570000001</v>
      </c>
      <c r="C3953" s="1">
        <v>-331139</v>
      </c>
      <c r="D3953" s="1">
        <v>134218.94399999999</v>
      </c>
      <c r="E3953">
        <f t="shared" si="61"/>
        <v>-331135.93098098895</v>
      </c>
      <c r="F3953">
        <v>134217.70000000001</v>
      </c>
    </row>
    <row r="3954" spans="1:6">
      <c r="A3954" s="1">
        <v>26.35</v>
      </c>
      <c r="B3954" s="1">
        <v>-2.5196075439999999</v>
      </c>
      <c r="C3954" s="1">
        <v>-338154</v>
      </c>
      <c r="D3954" s="1">
        <v>134208.99650000001</v>
      </c>
      <c r="E3954">
        <f t="shared" si="61"/>
        <v>-338175.92945832881</v>
      </c>
      <c r="F3954">
        <v>134217.70000000001</v>
      </c>
    </row>
    <row r="3955" spans="1:6">
      <c r="A3955" s="1">
        <v>26.356666669999999</v>
      </c>
      <c r="B3955" s="1">
        <v>-2.3856163019999999</v>
      </c>
      <c r="C3955" s="1">
        <v>-320196</v>
      </c>
      <c r="D3955" s="1">
        <v>134219.40470000001</v>
      </c>
      <c r="E3955">
        <f t="shared" si="61"/>
        <v>-320191.93313694542</v>
      </c>
      <c r="F3955">
        <v>134217.70000000001</v>
      </c>
    </row>
    <row r="3956" spans="1:6">
      <c r="A3956" s="1">
        <v>26.36333333</v>
      </c>
      <c r="B3956" s="1">
        <v>-2.1772384640000002</v>
      </c>
      <c r="C3956" s="1">
        <v>-292192</v>
      </c>
      <c r="D3956" s="1">
        <v>134203.03049999999</v>
      </c>
      <c r="E3956">
        <f t="shared" si="61"/>
        <v>-292223.93898961286</v>
      </c>
      <c r="F3956">
        <v>134217.70000000001</v>
      </c>
    </row>
    <row r="3957" spans="1:6">
      <c r="A3957" s="1">
        <v>26.37</v>
      </c>
      <c r="B3957" s="1">
        <v>-2.1119117740000002</v>
      </c>
      <c r="C3957" s="1">
        <v>-283475</v>
      </c>
      <c r="D3957" s="1">
        <v>134226.72459999999</v>
      </c>
      <c r="E3957">
        <f t="shared" si="61"/>
        <v>-283455.94090919982</v>
      </c>
      <c r="F3957">
        <v>134217.70000000001</v>
      </c>
    </row>
    <row r="3958" spans="1:6">
      <c r="A3958" s="1">
        <v>26.376666669999999</v>
      </c>
      <c r="B3958" s="1">
        <v>-2.209186554</v>
      </c>
      <c r="C3958" s="1">
        <v>-296529</v>
      </c>
      <c r="D3958" s="1">
        <v>134225.42310000001</v>
      </c>
      <c r="E3958">
        <f t="shared" si="61"/>
        <v>-296511.93814880581</v>
      </c>
      <c r="F3958">
        <v>134217.70000000001</v>
      </c>
    </row>
    <row r="3959" spans="1:6">
      <c r="A3959" s="1">
        <v>26.383333329999999</v>
      </c>
      <c r="B3959" s="1">
        <v>-2.4662017820000002</v>
      </c>
      <c r="C3959" s="1">
        <v>-331029</v>
      </c>
      <c r="D3959" s="1">
        <v>134226.24309999999</v>
      </c>
      <c r="E3959">
        <f t="shared" si="61"/>
        <v>-331007.93091594143</v>
      </c>
      <c r="F3959">
        <v>134217.70000000001</v>
      </c>
    </row>
    <row r="3960" spans="1:6">
      <c r="A3960" s="1">
        <v>26.39</v>
      </c>
      <c r="B3960" s="1">
        <v>-2.960205078</v>
      </c>
      <c r="C3960" s="1">
        <v>-397320</v>
      </c>
      <c r="D3960" s="1">
        <v>134220.43049999999</v>
      </c>
      <c r="E3960">
        <f t="shared" si="61"/>
        <v>-397311.91709748062</v>
      </c>
      <c r="F3960">
        <v>134217.70000000001</v>
      </c>
    </row>
    <row r="3961" spans="1:6">
      <c r="A3961" s="1">
        <v>26.396666669999998</v>
      </c>
      <c r="B3961" s="1">
        <v>-3.462791443</v>
      </c>
      <c r="C3961" s="1">
        <v>-464738</v>
      </c>
      <c r="D3961" s="1">
        <v>134209.06450000001</v>
      </c>
      <c r="E3961">
        <f t="shared" si="61"/>
        <v>-464767.90305914113</v>
      </c>
      <c r="F3961">
        <v>134217.70000000001</v>
      </c>
    </row>
    <row r="3962" spans="1:6">
      <c r="A3962" s="1">
        <v>26.403333329999999</v>
      </c>
      <c r="B3962" s="1">
        <v>-3.7617683409999998</v>
      </c>
      <c r="C3962" s="1">
        <v>-504883</v>
      </c>
      <c r="D3962" s="1">
        <v>134214.27220000001</v>
      </c>
      <c r="E3962">
        <f t="shared" si="61"/>
        <v>-504895.89466183574</v>
      </c>
      <c r="F3962">
        <v>134217.70000000001</v>
      </c>
    </row>
    <row r="3963" spans="1:6">
      <c r="A3963" s="1">
        <v>26.41</v>
      </c>
      <c r="B3963" s="1">
        <v>-3.9749145509999999</v>
      </c>
      <c r="C3963" s="1">
        <v>-533515</v>
      </c>
      <c r="D3963" s="1">
        <v>134220.49540000001</v>
      </c>
      <c r="E3963">
        <f t="shared" si="61"/>
        <v>-533503.88873175276</v>
      </c>
      <c r="F3963">
        <v>134217.70000000001</v>
      </c>
    </row>
    <row r="3964" spans="1:6">
      <c r="A3964" s="1">
        <v>26.416666670000001</v>
      </c>
      <c r="B3964" s="1">
        <v>-4.0969848630000003</v>
      </c>
      <c r="C3964" s="1">
        <v>-549902</v>
      </c>
      <c r="D3964" s="1">
        <v>134221.14509999999</v>
      </c>
      <c r="E3964">
        <f t="shared" si="61"/>
        <v>-549887.88524667523</v>
      </c>
      <c r="F3964">
        <v>134217.70000000001</v>
      </c>
    </row>
    <row r="3965" spans="1:6">
      <c r="A3965" s="1">
        <v>26.423333329999998</v>
      </c>
      <c r="B3965" s="1">
        <v>-4.0755271909999999</v>
      </c>
      <c r="C3965" s="1">
        <v>-546993</v>
      </c>
      <c r="D3965" s="1">
        <v>134214.04749999999</v>
      </c>
      <c r="E3965">
        <f t="shared" si="61"/>
        <v>-547007.88586348074</v>
      </c>
      <c r="F3965">
        <v>134217.70000000001</v>
      </c>
    </row>
    <row r="3966" spans="1:6">
      <c r="A3966" s="1">
        <v>26.43</v>
      </c>
      <c r="B3966" s="1">
        <v>-3.8909912109999998</v>
      </c>
      <c r="C3966" s="1">
        <v>-522236</v>
      </c>
      <c r="D3966" s="1">
        <v>134216.70000000001</v>
      </c>
      <c r="E3966">
        <f t="shared" si="61"/>
        <v>-522239.89106063469</v>
      </c>
      <c r="F3966">
        <v>134217.70000000001</v>
      </c>
    </row>
    <row r="3967" spans="1:6">
      <c r="A3967" s="1">
        <v>26.436666670000001</v>
      </c>
      <c r="B3967" s="1">
        <v>-3.6029815670000001</v>
      </c>
      <c r="C3967" s="1">
        <v>-483576</v>
      </c>
      <c r="D3967" s="1">
        <v>134215.50760000001</v>
      </c>
      <c r="E3967">
        <f t="shared" si="61"/>
        <v>-483583.89906513592</v>
      </c>
      <c r="F3967">
        <v>134217.70000000001</v>
      </c>
    </row>
    <row r="3968" spans="1:6">
      <c r="A3968" s="1">
        <v>26.443333330000002</v>
      </c>
      <c r="B3968" s="1">
        <v>-3.1590461730000001</v>
      </c>
      <c r="C3968" s="1">
        <v>-423990</v>
      </c>
      <c r="D3968" s="1">
        <v>134214.5625</v>
      </c>
      <c r="E3968">
        <f t="shared" si="61"/>
        <v>-423999.91153386218</v>
      </c>
      <c r="F3968">
        <v>134217.70000000001</v>
      </c>
    </row>
    <row r="3969" spans="1:6">
      <c r="A3969" s="1">
        <v>26.45</v>
      </c>
      <c r="B3969" s="1">
        <v>-2.5835037230000002</v>
      </c>
      <c r="C3969" s="1">
        <v>-346731</v>
      </c>
      <c r="D3969" s="1">
        <v>134209.59950000001</v>
      </c>
      <c r="E3969">
        <f t="shared" si="61"/>
        <v>-346751.92764249718</v>
      </c>
      <c r="F3969">
        <v>134217.70000000001</v>
      </c>
    </row>
    <row r="3970" spans="1:6">
      <c r="A3970" s="1">
        <v>26.456666670000001</v>
      </c>
      <c r="B3970" s="1">
        <v>-2.0818710330000001</v>
      </c>
      <c r="C3970" s="1">
        <v>-279418</v>
      </c>
      <c r="D3970" s="1">
        <v>134214.84599999999</v>
      </c>
      <c r="E3970">
        <f t="shared" si="61"/>
        <v>-279423.94174588413</v>
      </c>
      <c r="F3970">
        <v>134217.70000000001</v>
      </c>
    </row>
    <row r="3971" spans="1:6">
      <c r="A3971" s="1">
        <v>26.463333330000001</v>
      </c>
      <c r="B3971" s="1">
        <v>-1.7471313479999999</v>
      </c>
      <c r="C3971" s="1">
        <v>-234504</v>
      </c>
      <c r="D3971" s="1">
        <v>134222.3069</v>
      </c>
      <c r="E3971">
        <f t="shared" ref="E3971:E4034" si="62">F3971*B3971</f>
        <v>-234495.95112645961</v>
      </c>
      <c r="F3971">
        <v>134217.70000000001</v>
      </c>
    </row>
    <row r="3972" spans="1:6">
      <c r="A3972" s="1">
        <v>26.47</v>
      </c>
      <c r="B3972" s="1">
        <v>-1.4610290530000001</v>
      </c>
      <c r="C3972" s="1">
        <v>-196121</v>
      </c>
      <c r="D3972" s="1">
        <v>134234.83919999999</v>
      </c>
      <c r="E3972">
        <f t="shared" si="62"/>
        <v>-196095.95912683813</v>
      </c>
      <c r="F3972">
        <v>134217.70000000001</v>
      </c>
    </row>
    <row r="3973" spans="1:6">
      <c r="A3973" s="1">
        <v>26.47666667</v>
      </c>
      <c r="B3973" s="1">
        <v>-1.347541809</v>
      </c>
      <c r="C3973" s="1">
        <v>-180840</v>
      </c>
      <c r="D3973" s="1">
        <v>134199.9178</v>
      </c>
      <c r="E3973">
        <f t="shared" si="62"/>
        <v>-180863.96225781931</v>
      </c>
      <c r="F3973">
        <v>134217.70000000001</v>
      </c>
    </row>
    <row r="3974" spans="1:6">
      <c r="A3974" s="1">
        <v>26.483333330000001</v>
      </c>
      <c r="B3974" s="1">
        <v>-1.492977142</v>
      </c>
      <c r="C3974" s="1">
        <v>-200391</v>
      </c>
      <c r="D3974" s="1">
        <v>134222.4166</v>
      </c>
      <c r="E3974">
        <f t="shared" si="62"/>
        <v>-200383.95815181342</v>
      </c>
      <c r="F3974">
        <v>134217.70000000001</v>
      </c>
    </row>
    <row r="3975" spans="1:6">
      <c r="A3975" s="1">
        <v>26.49</v>
      </c>
      <c r="B3975" s="1">
        <v>-1.618385315</v>
      </c>
      <c r="C3975" s="1">
        <v>-217239</v>
      </c>
      <c r="D3975" s="1">
        <v>134231.93969999999</v>
      </c>
      <c r="E3975">
        <f t="shared" si="62"/>
        <v>-217215.95469307553</v>
      </c>
      <c r="F3975">
        <v>134217.70000000001</v>
      </c>
    </row>
    <row r="3976" spans="1:6">
      <c r="A3976" s="1">
        <v>26.49666667</v>
      </c>
      <c r="B3976" s="1">
        <v>-1.605987549</v>
      </c>
      <c r="C3976" s="1">
        <v>-215556</v>
      </c>
      <c r="D3976" s="1">
        <v>134220.2187</v>
      </c>
      <c r="E3976">
        <f t="shared" si="62"/>
        <v>-215551.95505541732</v>
      </c>
      <c r="F3976">
        <v>134217.70000000001</v>
      </c>
    </row>
    <row r="3977" spans="1:6">
      <c r="A3977" s="1">
        <v>26.50333333</v>
      </c>
      <c r="B3977" s="1">
        <v>-1.4243125919999999</v>
      </c>
      <c r="C3977" s="1">
        <v>-191158</v>
      </c>
      <c r="D3977" s="1">
        <v>134210.7071</v>
      </c>
      <c r="E3977">
        <f t="shared" si="62"/>
        <v>-191167.96017927839</v>
      </c>
      <c r="F3977">
        <v>134217.70000000001</v>
      </c>
    </row>
    <row r="3978" spans="1:6">
      <c r="A3978" s="1">
        <v>26.51</v>
      </c>
      <c r="B3978" s="1">
        <v>-1.2145042420000001</v>
      </c>
      <c r="C3978" s="1">
        <v>-163027</v>
      </c>
      <c r="D3978" s="1">
        <v>134233.37220000001</v>
      </c>
      <c r="E3978">
        <f t="shared" si="62"/>
        <v>-163007.96600148344</v>
      </c>
      <c r="F3978">
        <v>134217.70000000001</v>
      </c>
    </row>
    <row r="3979" spans="1:6">
      <c r="A3979" s="1">
        <v>26.516666669999999</v>
      </c>
      <c r="B3979" s="1">
        <v>-1.0008811950000001</v>
      </c>
      <c r="C3979" s="1">
        <v>-134336</v>
      </c>
      <c r="D3979" s="1">
        <v>134217.728</v>
      </c>
      <c r="E3979">
        <f t="shared" si="62"/>
        <v>-134335.97196615153</v>
      </c>
      <c r="F3979">
        <v>134217.70000000001</v>
      </c>
    </row>
    <row r="3980" spans="1:6">
      <c r="A3980" s="1">
        <v>26.52333333</v>
      </c>
      <c r="B3980" s="1">
        <v>-0.88214874300000001</v>
      </c>
      <c r="C3980" s="1">
        <v>-118384</v>
      </c>
      <c r="D3980" s="1">
        <v>134199.59049999999</v>
      </c>
      <c r="E3980">
        <f t="shared" si="62"/>
        <v>-118399.97534335111</v>
      </c>
      <c r="F3980">
        <v>134217.70000000001</v>
      </c>
    </row>
    <row r="3981" spans="1:6">
      <c r="A3981" s="1">
        <v>26.53</v>
      </c>
      <c r="B3981" s="1">
        <v>-0.98180770900000003</v>
      </c>
      <c r="C3981" s="1">
        <v>-131774</v>
      </c>
      <c r="D3981" s="1">
        <v>134215.69089999999</v>
      </c>
      <c r="E3981">
        <f t="shared" si="62"/>
        <v>-131775.97254424932</v>
      </c>
      <c r="F3981">
        <v>134217.70000000001</v>
      </c>
    </row>
    <row r="3982" spans="1:6">
      <c r="A3982" s="1">
        <v>26.536666669999999</v>
      </c>
      <c r="B3982" s="1">
        <v>-1.093864441</v>
      </c>
      <c r="C3982" s="1">
        <v>-146801</v>
      </c>
      <c r="D3982" s="1">
        <v>134204.01509999999</v>
      </c>
      <c r="E3982">
        <f t="shared" si="62"/>
        <v>-146815.96938280572</v>
      </c>
      <c r="F3982">
        <v>134217.70000000001</v>
      </c>
    </row>
    <row r="3983" spans="1:6">
      <c r="A3983" s="1">
        <v>26.543333329999999</v>
      </c>
      <c r="B3983" s="1">
        <v>-1.084804535</v>
      </c>
      <c r="C3983" s="1">
        <v>-145614</v>
      </c>
      <c r="D3983" s="1">
        <v>134230.6336</v>
      </c>
      <c r="E3983">
        <f t="shared" si="62"/>
        <v>-145599.9696372695</v>
      </c>
      <c r="F3983">
        <v>134217.70000000001</v>
      </c>
    </row>
    <row r="3984" spans="1:6">
      <c r="A3984" s="1">
        <v>26.55</v>
      </c>
      <c r="B3984" s="1">
        <v>-0.90646743799999996</v>
      </c>
      <c r="C3984" s="1">
        <v>-121645</v>
      </c>
      <c r="D3984" s="1">
        <v>134196.76749999999</v>
      </c>
      <c r="E3984">
        <f t="shared" si="62"/>
        <v>-121663.9746532526</v>
      </c>
      <c r="F3984">
        <v>134217.70000000001</v>
      </c>
    </row>
    <row r="3985" spans="1:6">
      <c r="A3985" s="1">
        <v>26.556666669999998</v>
      </c>
      <c r="B3985" s="1">
        <v>-0.53930282600000001</v>
      </c>
      <c r="C3985" s="1">
        <v>-72400</v>
      </c>
      <c r="D3985" s="1">
        <v>134247.3959</v>
      </c>
      <c r="E3985">
        <f t="shared" si="62"/>
        <v>-72383.984909220206</v>
      </c>
      <c r="F3985">
        <v>134217.70000000001</v>
      </c>
    </row>
    <row r="3986" spans="1:6">
      <c r="A3986" s="1">
        <v>26.563333329999999</v>
      </c>
      <c r="B3986" s="1">
        <v>-0.247478485</v>
      </c>
      <c r="C3986" s="1">
        <v>-33198</v>
      </c>
      <c r="D3986" s="1">
        <v>134144.9944</v>
      </c>
      <c r="E3986">
        <f t="shared" si="62"/>
        <v>-33215.993056184503</v>
      </c>
      <c r="F3986">
        <v>134217.70000000001</v>
      </c>
    </row>
    <row r="3987" spans="1:6">
      <c r="A3987" s="1">
        <v>26.57</v>
      </c>
      <c r="B3987" s="1">
        <v>-0.12874603300000001</v>
      </c>
      <c r="C3987" s="1">
        <v>-1940422656</v>
      </c>
      <c r="D3987" s="1">
        <v>15071708348</v>
      </c>
      <c r="E3987">
        <f t="shared" si="62"/>
        <v>-17279.996433384102</v>
      </c>
      <c r="F3987">
        <v>134217.70000000001</v>
      </c>
    </row>
    <row r="3988" spans="1:6">
      <c r="A3988" s="1">
        <v>26.576666670000002</v>
      </c>
      <c r="B3988" s="1">
        <v>-0.200748444</v>
      </c>
      <c r="C3988" s="1">
        <v>-1685291008</v>
      </c>
      <c r="D3988" s="1">
        <v>8395038974</v>
      </c>
      <c r="E3988">
        <f t="shared" si="62"/>
        <v>-26943.994432258802</v>
      </c>
      <c r="F3988">
        <v>134217.70000000001</v>
      </c>
    </row>
    <row r="3989" spans="1:6">
      <c r="A3989" s="1">
        <v>26.583333329999999</v>
      </c>
      <c r="B3989" s="1">
        <v>-0.33950805699999997</v>
      </c>
      <c r="C3989" s="1">
        <v>-45583</v>
      </c>
      <c r="D3989" s="1">
        <v>134261.90960000001</v>
      </c>
      <c r="E3989">
        <f t="shared" si="62"/>
        <v>-45567.990542008898</v>
      </c>
      <c r="F3989">
        <v>134217.70000000001</v>
      </c>
    </row>
    <row r="3990" spans="1:6">
      <c r="A3990" s="1">
        <v>26.59</v>
      </c>
      <c r="B3990" s="1">
        <v>-0.65946579000000005</v>
      </c>
      <c r="C3990" s="1">
        <v>-88524</v>
      </c>
      <c r="D3990" s="1">
        <v>134235.92449999999</v>
      </c>
      <c r="E3990">
        <f t="shared" si="62"/>
        <v>-88511.981562483008</v>
      </c>
      <c r="F3990">
        <v>134217.70000000001</v>
      </c>
    </row>
    <row r="3991" spans="1:6">
      <c r="A3991" s="1">
        <v>26.596666670000001</v>
      </c>
      <c r="B3991" s="1">
        <v>-1.198768616</v>
      </c>
      <c r="C3991" s="1">
        <v>-160879</v>
      </c>
      <c r="D3991" s="1">
        <v>134203.54680000001</v>
      </c>
      <c r="E3991">
        <f t="shared" si="62"/>
        <v>-160895.9664717032</v>
      </c>
      <c r="F3991">
        <v>134217.70000000001</v>
      </c>
    </row>
    <row r="3992" spans="1:6">
      <c r="A3992" s="1">
        <v>26.603333330000002</v>
      </c>
      <c r="B3992" s="1">
        <v>-1.611709595</v>
      </c>
      <c r="C3992" s="1">
        <v>-216299</v>
      </c>
      <c r="D3992" s="1">
        <v>134204.69839999999</v>
      </c>
      <c r="E3992">
        <f t="shared" si="62"/>
        <v>-216319.95490883151</v>
      </c>
      <c r="F3992">
        <v>134217.70000000001</v>
      </c>
    </row>
    <row r="3993" spans="1:6">
      <c r="A3993" s="1">
        <v>26.61</v>
      </c>
      <c r="B3993" s="1">
        <v>-1.7809867859999999</v>
      </c>
      <c r="C3993" s="1">
        <v>-239058</v>
      </c>
      <c r="D3993" s="1">
        <v>134227.83480000001</v>
      </c>
      <c r="E3993">
        <f t="shared" si="62"/>
        <v>-239039.95014731222</v>
      </c>
      <c r="F3993">
        <v>134217.70000000001</v>
      </c>
    </row>
    <row r="3994" spans="1:6">
      <c r="A3994" s="1">
        <v>26.616666670000001</v>
      </c>
      <c r="B3994" s="1">
        <v>-1.744270325</v>
      </c>
      <c r="C3994" s="1">
        <v>-234103</v>
      </c>
      <c r="D3994" s="1">
        <v>134212.56820000001</v>
      </c>
      <c r="E3994">
        <f t="shared" si="62"/>
        <v>-234111.95119975251</v>
      </c>
      <c r="F3994">
        <v>134217.70000000001</v>
      </c>
    </row>
    <row r="3995" spans="1:6">
      <c r="A3995" s="1">
        <v>26.623333330000001</v>
      </c>
      <c r="B3995" s="1">
        <v>-1.580715179</v>
      </c>
      <c r="C3995" s="1">
        <v>-212166</v>
      </c>
      <c r="D3995" s="1">
        <v>134221.5238</v>
      </c>
      <c r="E3995">
        <f t="shared" si="62"/>
        <v>-212159.95568046832</v>
      </c>
      <c r="F3995">
        <v>134217.70000000001</v>
      </c>
    </row>
    <row r="3996" spans="1:6">
      <c r="A3996" s="1">
        <v>26.63</v>
      </c>
      <c r="B3996" s="1">
        <v>-1.2774467469999999</v>
      </c>
      <c r="C3996" s="1">
        <v>-171450</v>
      </c>
      <c r="D3996" s="1">
        <v>134213.03109999999</v>
      </c>
      <c r="E3996">
        <f t="shared" si="62"/>
        <v>-171455.96425482191</v>
      </c>
      <c r="F3996">
        <v>134217.70000000001</v>
      </c>
    </row>
    <row r="3997" spans="1:6">
      <c r="A3997" s="1">
        <v>26.63666667</v>
      </c>
      <c r="B3997" s="1">
        <v>-0.95701217699999996</v>
      </c>
      <c r="C3997" s="1">
        <v>-128461</v>
      </c>
      <c r="D3997" s="1">
        <v>134231.3119</v>
      </c>
      <c r="E3997">
        <f t="shared" si="62"/>
        <v>-128447.97326893291</v>
      </c>
      <c r="F3997">
        <v>134217.70000000001</v>
      </c>
    </row>
    <row r="3998" spans="1:6">
      <c r="A3998" s="1">
        <v>26.643333330000001</v>
      </c>
      <c r="B3998" s="1">
        <v>-0.71716308600000001</v>
      </c>
      <c r="C3998" s="1">
        <v>-96240</v>
      </c>
      <c r="D3998" s="1">
        <v>134195.4179</v>
      </c>
      <c r="E3998">
        <f t="shared" si="62"/>
        <v>-96255.979927822205</v>
      </c>
      <c r="F3998">
        <v>134217.70000000001</v>
      </c>
    </row>
    <row r="3999" spans="1:6">
      <c r="A3999" s="1">
        <v>26.65</v>
      </c>
      <c r="B3999" s="1">
        <v>-0.45013427700000003</v>
      </c>
      <c r="C3999" s="1">
        <v>-60417</v>
      </c>
      <c r="D3999" s="1">
        <v>134219.94959999999</v>
      </c>
      <c r="E3999">
        <f t="shared" si="62"/>
        <v>-60415.987350102907</v>
      </c>
      <c r="F3999">
        <v>134217.70000000001</v>
      </c>
    </row>
    <row r="4000" spans="1:6">
      <c r="A4000" s="1">
        <v>26.65666667</v>
      </c>
      <c r="B4000" s="1">
        <v>-0.41151046800000002</v>
      </c>
      <c r="C4000" s="1">
        <v>-55229</v>
      </c>
      <c r="D4000" s="1">
        <v>134210.43780000001</v>
      </c>
      <c r="E4000">
        <f t="shared" si="62"/>
        <v>-55231.988540883605</v>
      </c>
      <c r="F4000">
        <v>134217.70000000001</v>
      </c>
    </row>
    <row r="4001" spans="1:6">
      <c r="A4001" s="1">
        <v>26.66333333</v>
      </c>
      <c r="B4001" s="1">
        <v>-0.62608718900000004</v>
      </c>
      <c r="C4001" s="1">
        <v>-84025</v>
      </c>
      <c r="D4001" s="1">
        <v>134206.54740000001</v>
      </c>
      <c r="E4001">
        <f t="shared" si="62"/>
        <v>-84031.982507045308</v>
      </c>
      <c r="F4001">
        <v>134217.70000000001</v>
      </c>
    </row>
    <row r="4002" spans="1:6">
      <c r="A4002" s="1">
        <v>26.67</v>
      </c>
      <c r="B4002" s="1">
        <v>-0.93173980700000003</v>
      </c>
      <c r="C4002" s="1">
        <v>-125080</v>
      </c>
      <c r="D4002" s="1">
        <v>134243.48629999999</v>
      </c>
      <c r="E4002">
        <f t="shared" si="62"/>
        <v>-125055.97389398392</v>
      </c>
      <c r="F4002">
        <v>134217.70000000001</v>
      </c>
    </row>
    <row r="4003" spans="1:6">
      <c r="A4003" s="1">
        <v>26.676666669999999</v>
      </c>
      <c r="B4003" s="1">
        <v>-1.1248588559999999</v>
      </c>
      <c r="C4003" s="1">
        <v>-150953</v>
      </c>
      <c r="D4003" s="1">
        <v>134197.28099999999</v>
      </c>
      <c r="E4003">
        <f t="shared" si="62"/>
        <v>-150975.96847695121</v>
      </c>
      <c r="F4003">
        <v>134217.70000000001</v>
      </c>
    </row>
    <row r="4004" spans="1:6">
      <c r="A4004" s="1">
        <v>26.68333333</v>
      </c>
      <c r="B4004" s="1">
        <v>-1.3527870179999999</v>
      </c>
      <c r="C4004" s="1">
        <v>-181594</v>
      </c>
      <c r="D4004" s="1">
        <v>134236.94760000001</v>
      </c>
      <c r="E4004">
        <f t="shared" si="62"/>
        <v>-181567.9621458186</v>
      </c>
      <c r="F4004">
        <v>134217.70000000001</v>
      </c>
    </row>
    <row r="4005" spans="1:6">
      <c r="A4005" s="1">
        <v>26.69</v>
      </c>
      <c r="B4005" s="1">
        <v>-1.7495155330000001</v>
      </c>
      <c r="C4005" s="1">
        <v>-234819</v>
      </c>
      <c r="D4005" s="1">
        <v>134219.44279999999</v>
      </c>
      <c r="E4005">
        <f t="shared" si="62"/>
        <v>-234815.95095353413</v>
      </c>
      <c r="F4005">
        <v>134217.70000000001</v>
      </c>
    </row>
    <row r="4006" spans="1:6">
      <c r="A4006" s="1">
        <v>26.696666669999999</v>
      </c>
      <c r="B4006" s="1">
        <v>-2.0594596859999998</v>
      </c>
      <c r="C4006" s="1">
        <v>-276390</v>
      </c>
      <c r="D4006" s="1">
        <v>134205.10329999999</v>
      </c>
      <c r="E4006">
        <f t="shared" si="62"/>
        <v>-276415.94229764218</v>
      </c>
      <c r="F4006">
        <v>134217.70000000001</v>
      </c>
    </row>
    <row r="4007" spans="1:6">
      <c r="A4007" s="1">
        <v>26.70333333</v>
      </c>
      <c r="B4007" s="1">
        <v>-2.3455619809999999</v>
      </c>
      <c r="C4007" s="1">
        <v>-314788</v>
      </c>
      <c r="D4007" s="1">
        <v>134205.79060000001</v>
      </c>
      <c r="E4007">
        <f t="shared" si="62"/>
        <v>-314815.93429726374</v>
      </c>
      <c r="F4007">
        <v>134217.70000000001</v>
      </c>
    </row>
    <row r="4008" spans="1:6">
      <c r="A4008" s="1">
        <v>26.71</v>
      </c>
      <c r="B4008" s="1">
        <v>-2.6731491090000001</v>
      </c>
      <c r="C4008" s="1">
        <v>-358811</v>
      </c>
      <c r="D4008" s="1">
        <v>134227.8284</v>
      </c>
      <c r="E4008">
        <f t="shared" si="62"/>
        <v>-358783.92516702937</v>
      </c>
      <c r="F4008">
        <v>134217.70000000001</v>
      </c>
    </row>
    <row r="4009" spans="1:6">
      <c r="A4009" s="1">
        <v>26.716666669999999</v>
      </c>
      <c r="B4009" s="1">
        <v>-2.9358863830000002</v>
      </c>
      <c r="C4009" s="1">
        <v>-394060</v>
      </c>
      <c r="D4009" s="1">
        <v>134221.81539999999</v>
      </c>
      <c r="E4009">
        <f t="shared" si="62"/>
        <v>-394047.91778757918</v>
      </c>
      <c r="F4009">
        <v>134217.70000000001</v>
      </c>
    </row>
    <row r="4010" spans="1:6">
      <c r="A4010" s="1">
        <v>26.723333329999999</v>
      </c>
      <c r="B4010" s="1">
        <v>-2.9826164249999998</v>
      </c>
      <c r="C4010" s="1">
        <v>-400341</v>
      </c>
      <c r="D4010" s="1">
        <v>134224.76879999999</v>
      </c>
      <c r="E4010">
        <f t="shared" si="62"/>
        <v>-400319.91654572252</v>
      </c>
      <c r="F4010">
        <v>134217.70000000001</v>
      </c>
    </row>
    <row r="4011" spans="1:6">
      <c r="A4011" s="1">
        <v>26.73</v>
      </c>
      <c r="B4011" s="1">
        <v>-2.8080940249999999</v>
      </c>
      <c r="C4011" s="1">
        <v>-376892</v>
      </c>
      <c r="D4011" s="1">
        <v>134216.30350000001</v>
      </c>
      <c r="E4011">
        <f t="shared" si="62"/>
        <v>-376895.92141924251</v>
      </c>
      <c r="F4011">
        <v>134217.70000000001</v>
      </c>
    </row>
    <row r="4012" spans="1:6">
      <c r="A4012" s="1">
        <v>26.736666670000002</v>
      </c>
      <c r="B4012" s="1">
        <v>-2.5300979610000001</v>
      </c>
      <c r="C4012" s="1">
        <v>-339594</v>
      </c>
      <c r="D4012" s="1">
        <v>134221.68040000001</v>
      </c>
      <c r="E4012">
        <f t="shared" si="62"/>
        <v>-339583.92910010973</v>
      </c>
      <c r="F4012">
        <v>134217.70000000001</v>
      </c>
    </row>
    <row r="4013" spans="1:6">
      <c r="A4013" s="1">
        <v>26.743333329999999</v>
      </c>
      <c r="B4013" s="1">
        <v>-2.2110939030000001</v>
      </c>
      <c r="C4013" s="1">
        <v>-296777</v>
      </c>
      <c r="D4013" s="1">
        <v>134221.7984</v>
      </c>
      <c r="E4013">
        <f t="shared" si="62"/>
        <v>-296767.93814468314</v>
      </c>
      <c r="F4013">
        <v>134217.70000000001</v>
      </c>
    </row>
    <row r="4014" spans="1:6">
      <c r="A4014" s="1">
        <v>26.75</v>
      </c>
      <c r="B4014" s="1">
        <v>-1.9392967219999999</v>
      </c>
      <c r="C4014" s="1">
        <v>-260312</v>
      </c>
      <c r="D4014" s="1">
        <v>134230.1036</v>
      </c>
      <c r="E4014">
        <f t="shared" si="62"/>
        <v>-260287.94564437942</v>
      </c>
      <c r="F4014">
        <v>134217.70000000001</v>
      </c>
    </row>
    <row r="4015" spans="1:6">
      <c r="A4015" s="1">
        <v>26.756666670000001</v>
      </c>
      <c r="B4015" s="1">
        <v>-1.933574677</v>
      </c>
      <c r="C4015" s="1">
        <v>-259492</v>
      </c>
      <c r="D4015" s="1">
        <v>134203.247</v>
      </c>
      <c r="E4015">
        <f t="shared" si="62"/>
        <v>-259519.94592518292</v>
      </c>
      <c r="F4015">
        <v>134217.70000000001</v>
      </c>
    </row>
    <row r="4016" spans="1:6">
      <c r="A4016" s="1">
        <v>26.763333329999998</v>
      </c>
      <c r="B4016" s="1">
        <v>-2.1443367000000002</v>
      </c>
      <c r="C4016" s="1">
        <v>-287829</v>
      </c>
      <c r="D4016" s="1">
        <v>134227.52119999999</v>
      </c>
      <c r="E4016">
        <f t="shared" si="62"/>
        <v>-287807.93989959004</v>
      </c>
      <c r="F4016">
        <v>134217.70000000001</v>
      </c>
    </row>
    <row r="4017" spans="1:6">
      <c r="A4017" s="1">
        <v>26.77</v>
      </c>
      <c r="B4017" s="1">
        <v>-2.4333000180000002</v>
      </c>
      <c r="C4017" s="1">
        <v>-326618</v>
      </c>
      <c r="D4017" s="1">
        <v>134228.41310000001</v>
      </c>
      <c r="E4017">
        <f t="shared" si="62"/>
        <v>-326591.93182591867</v>
      </c>
      <c r="F4017">
        <v>134217.70000000001</v>
      </c>
    </row>
    <row r="4018" spans="1:6">
      <c r="A4018" s="1">
        <v>26.776666670000001</v>
      </c>
      <c r="B4018" s="1">
        <v>-2.5649070740000002</v>
      </c>
      <c r="C4018" s="1">
        <v>-344254</v>
      </c>
      <c r="D4018" s="1">
        <v>134216.94820000001</v>
      </c>
      <c r="E4018">
        <f t="shared" si="62"/>
        <v>-344255.92818600987</v>
      </c>
      <c r="F4018">
        <v>134217.70000000001</v>
      </c>
    </row>
    <row r="4019" spans="1:6">
      <c r="A4019" s="1">
        <v>26.783333330000001</v>
      </c>
      <c r="B4019" s="1">
        <v>-2.3317337039999999</v>
      </c>
      <c r="C4019" s="1">
        <v>-312981</v>
      </c>
      <c r="D4019" s="1">
        <v>134226.73420000001</v>
      </c>
      <c r="E4019">
        <f t="shared" si="62"/>
        <v>-312959.93476336083</v>
      </c>
      <c r="F4019">
        <v>134217.70000000001</v>
      </c>
    </row>
    <row r="4020" spans="1:6">
      <c r="A4020" s="1">
        <v>26.79</v>
      </c>
      <c r="B4020" s="1">
        <v>-1.9536018369999999</v>
      </c>
      <c r="C4020" s="1">
        <v>-262216</v>
      </c>
      <c r="D4020" s="1">
        <v>134221.823</v>
      </c>
      <c r="E4020">
        <f t="shared" si="62"/>
        <v>-262207.94527791493</v>
      </c>
      <c r="F4020">
        <v>134217.70000000001</v>
      </c>
    </row>
    <row r="4021" spans="1:6">
      <c r="A4021" s="1">
        <v>26.79666667</v>
      </c>
      <c r="B4021" s="1">
        <v>-1.4724731449999999</v>
      </c>
      <c r="C4021" s="1">
        <v>-197624</v>
      </c>
      <c r="D4021" s="1">
        <v>134212.29500000001</v>
      </c>
      <c r="E4021">
        <f t="shared" si="62"/>
        <v>-197631.95883366652</v>
      </c>
      <c r="F4021">
        <v>134217.70000000001</v>
      </c>
    </row>
    <row r="4022" spans="1:6">
      <c r="A4022" s="1">
        <v>26.803333330000001</v>
      </c>
      <c r="B4022" s="1">
        <v>-0.912666321</v>
      </c>
      <c r="C4022" s="1">
        <v>-122489</v>
      </c>
      <c r="D4022" s="1">
        <v>134210.0582</v>
      </c>
      <c r="E4022">
        <f t="shared" si="62"/>
        <v>-122495.97447208171</v>
      </c>
      <c r="F4022">
        <v>134217.70000000001</v>
      </c>
    </row>
    <row r="4023" spans="1:6">
      <c r="A4023" s="1">
        <v>26.81</v>
      </c>
      <c r="B4023" s="1">
        <v>-0.45967102100000001</v>
      </c>
      <c r="C4023" s="1">
        <v>-61708</v>
      </c>
      <c r="D4023" s="1">
        <v>134243.83360000001</v>
      </c>
      <c r="E4023">
        <f t="shared" si="62"/>
        <v>-61695.987195271708</v>
      </c>
      <c r="F4023">
        <v>134217.70000000001</v>
      </c>
    </row>
    <row r="4024" spans="1:6">
      <c r="A4024" s="1">
        <v>26.81666667</v>
      </c>
      <c r="B4024" s="1">
        <v>-0.31042099000000001</v>
      </c>
      <c r="C4024" s="1">
        <v>-41690</v>
      </c>
      <c r="D4024" s="1">
        <v>134301.4852</v>
      </c>
      <c r="E4024">
        <f t="shared" si="62"/>
        <v>-41663.991309523008</v>
      </c>
      <c r="F4024">
        <v>134217.70000000001</v>
      </c>
    </row>
    <row r="4025" spans="1:6">
      <c r="A4025" s="1">
        <v>26.823333330000001</v>
      </c>
      <c r="B4025" s="1">
        <v>-0.57792663600000005</v>
      </c>
      <c r="C4025" s="1">
        <v>-77550</v>
      </c>
      <c r="D4025" s="1">
        <v>134186.5822</v>
      </c>
      <c r="E4025">
        <f t="shared" si="62"/>
        <v>-77567.983852657213</v>
      </c>
      <c r="F4025">
        <v>134217.70000000001</v>
      </c>
    </row>
    <row r="4026" spans="1:6">
      <c r="A4026" s="1">
        <v>26.83</v>
      </c>
      <c r="B4026" s="1">
        <v>-1.0347366330000001</v>
      </c>
      <c r="C4026" s="1">
        <v>-138904</v>
      </c>
      <c r="D4026" s="1">
        <v>134240.92230000001</v>
      </c>
      <c r="E4026">
        <f t="shared" si="62"/>
        <v>-138879.97098700411</v>
      </c>
      <c r="F4026">
        <v>134217.70000000001</v>
      </c>
    </row>
    <row r="4027" spans="1:6">
      <c r="A4027" s="1">
        <v>26.83666667</v>
      </c>
      <c r="B4027" s="1">
        <v>-1.5721321109999999</v>
      </c>
      <c r="C4027" s="1">
        <v>-210998</v>
      </c>
      <c r="D4027" s="1">
        <v>134211.36720000001</v>
      </c>
      <c r="E4027">
        <f t="shared" si="62"/>
        <v>-211007.9560345647</v>
      </c>
      <c r="F4027">
        <v>134217.70000000001</v>
      </c>
    </row>
    <row r="4028" spans="1:6">
      <c r="A4028" s="1">
        <v>26.84333333</v>
      </c>
      <c r="B4028" s="1">
        <v>-2.117156982</v>
      </c>
      <c r="C4028" s="1">
        <v>-284158</v>
      </c>
      <c r="D4028" s="1">
        <v>134216.78330000001</v>
      </c>
      <c r="E4028">
        <f t="shared" si="62"/>
        <v>-284159.94066298142</v>
      </c>
      <c r="F4028">
        <v>134217.70000000001</v>
      </c>
    </row>
    <row r="4029" spans="1:6">
      <c r="A4029" s="1">
        <v>26.85</v>
      </c>
      <c r="B4029" s="1">
        <v>-2.4585723879999999</v>
      </c>
      <c r="C4029" s="1">
        <v>-329981</v>
      </c>
      <c r="D4029" s="1">
        <v>134216.50779999999</v>
      </c>
      <c r="E4029">
        <f t="shared" si="62"/>
        <v>-329983.93120086764</v>
      </c>
      <c r="F4029">
        <v>134217.70000000001</v>
      </c>
    </row>
    <row r="4030" spans="1:6">
      <c r="A4030" s="1">
        <v>26.856666669999999</v>
      </c>
      <c r="B4030" s="1">
        <v>-2.6025772090000001</v>
      </c>
      <c r="C4030" s="1">
        <v>-349339</v>
      </c>
      <c r="D4030" s="1">
        <v>134228.1023</v>
      </c>
      <c r="E4030">
        <f t="shared" si="62"/>
        <v>-349311.92706439935</v>
      </c>
      <c r="F4030">
        <v>134217.70000000001</v>
      </c>
    </row>
    <row r="4031" spans="1:6">
      <c r="A4031" s="1">
        <v>26.86333333</v>
      </c>
      <c r="B4031" s="1">
        <v>-2.5968551639999999</v>
      </c>
      <c r="C4031" s="1">
        <v>-348572</v>
      </c>
      <c r="D4031" s="1">
        <v>134228.51029999999</v>
      </c>
      <c r="E4031">
        <f t="shared" si="62"/>
        <v>-348543.92734520283</v>
      </c>
      <c r="F4031">
        <v>134217.70000000001</v>
      </c>
    </row>
    <row r="4032" spans="1:6">
      <c r="A4032" s="1">
        <v>26.87</v>
      </c>
      <c r="B4032" s="1">
        <v>-2.2931098940000001</v>
      </c>
      <c r="C4032" s="1">
        <v>-307747</v>
      </c>
      <c r="D4032" s="1">
        <v>134205.0814</v>
      </c>
      <c r="E4032">
        <f t="shared" si="62"/>
        <v>-307775.93581992382</v>
      </c>
      <c r="F4032">
        <v>134217.70000000001</v>
      </c>
    </row>
    <row r="4033" spans="1:6">
      <c r="A4033" s="1">
        <v>26.876666669999999</v>
      </c>
      <c r="B4033" s="1">
        <v>-1.883029938</v>
      </c>
      <c r="C4033" s="1">
        <v>-252728</v>
      </c>
      <c r="D4033" s="1">
        <v>134213.47949999999</v>
      </c>
      <c r="E4033">
        <f t="shared" si="62"/>
        <v>-252735.9473095026</v>
      </c>
      <c r="F4033">
        <v>134217.70000000001</v>
      </c>
    </row>
    <row r="4034" spans="1:6">
      <c r="A4034" s="1">
        <v>26.883333329999999</v>
      </c>
      <c r="B4034" s="1">
        <v>-1.678466797</v>
      </c>
      <c r="C4034" s="1">
        <v>-225303</v>
      </c>
      <c r="D4034" s="1">
        <v>134231.43100000001</v>
      </c>
      <c r="E4034">
        <f t="shared" si="62"/>
        <v>-225279.95301970691</v>
      </c>
      <c r="F4034">
        <v>134217.70000000001</v>
      </c>
    </row>
    <row r="4035" spans="1:6">
      <c r="A4035" s="1">
        <v>26.89</v>
      </c>
      <c r="B4035" s="1">
        <v>-1.842498779</v>
      </c>
      <c r="C4035" s="1">
        <v>-247308</v>
      </c>
      <c r="D4035" s="1">
        <v>134224.2409</v>
      </c>
      <c r="E4035">
        <f t="shared" ref="E4035:E4098" si="63">F4035*B4035</f>
        <v>-247295.94837018833</v>
      </c>
      <c r="F4035">
        <v>134217.70000000001</v>
      </c>
    </row>
    <row r="4036" spans="1:6">
      <c r="A4036" s="1">
        <v>26.896666669999998</v>
      </c>
      <c r="B4036" s="1">
        <v>-2.1042823789999998</v>
      </c>
      <c r="C4036" s="1">
        <v>-282423</v>
      </c>
      <c r="D4036" s="1">
        <v>134213.451</v>
      </c>
      <c r="E4036">
        <f t="shared" si="63"/>
        <v>-282431.94105990831</v>
      </c>
      <c r="F4036">
        <v>134217.70000000001</v>
      </c>
    </row>
    <row r="4037" spans="1:6">
      <c r="A4037" s="1">
        <v>26.903333329999999</v>
      </c>
      <c r="B4037" s="1">
        <v>-2.2130012510000001</v>
      </c>
      <c r="C4037" s="1">
        <v>-297020</v>
      </c>
      <c r="D4037" s="1">
        <v>134215.92050000001</v>
      </c>
      <c r="E4037">
        <f t="shared" si="63"/>
        <v>-297023.93800634274</v>
      </c>
      <c r="F4037">
        <v>134217.70000000001</v>
      </c>
    </row>
    <row r="4038" spans="1:6">
      <c r="A4038" s="1">
        <v>26.91</v>
      </c>
      <c r="B4038" s="1">
        <v>-2.2611618039999999</v>
      </c>
      <c r="C4038" s="1">
        <v>-303491</v>
      </c>
      <c r="D4038" s="1">
        <v>134219.05480000001</v>
      </c>
      <c r="E4038">
        <f t="shared" si="63"/>
        <v>-303487.9366607308</v>
      </c>
      <c r="F4038">
        <v>134217.70000000001</v>
      </c>
    </row>
    <row r="4039" spans="1:6">
      <c r="A4039" s="1">
        <v>26.916666670000001</v>
      </c>
      <c r="B4039" s="1">
        <v>-2.2320747380000001</v>
      </c>
      <c r="C4039" s="1">
        <v>-299569</v>
      </c>
      <c r="D4039" s="1">
        <v>134211.00779999999</v>
      </c>
      <c r="E4039">
        <f t="shared" si="63"/>
        <v>-299583.93756246264</v>
      </c>
      <c r="F4039">
        <v>134217.70000000001</v>
      </c>
    </row>
    <row r="4040" spans="1:6">
      <c r="A4040" s="1">
        <v>26.923333329999998</v>
      </c>
      <c r="B4040" s="1">
        <v>-2.185344696</v>
      </c>
      <c r="C4040" s="1">
        <v>-293290</v>
      </c>
      <c r="D4040" s="1">
        <v>134207.66089999999</v>
      </c>
      <c r="E4040">
        <f t="shared" si="63"/>
        <v>-293311.93880431924</v>
      </c>
      <c r="F4040">
        <v>134217.70000000001</v>
      </c>
    </row>
    <row r="4041" spans="1:6">
      <c r="A4041" s="1">
        <v>26.93</v>
      </c>
      <c r="B4041" s="1">
        <v>-2.1934509279999999</v>
      </c>
      <c r="C4041" s="1">
        <v>-294431</v>
      </c>
      <c r="D4041" s="1">
        <v>134231.861</v>
      </c>
      <c r="E4041">
        <f t="shared" si="63"/>
        <v>-294399.93861902563</v>
      </c>
      <c r="F4041">
        <v>134217.70000000001</v>
      </c>
    </row>
    <row r="4042" spans="1:6">
      <c r="A4042" s="1">
        <v>26.936666670000001</v>
      </c>
      <c r="B4042" s="1">
        <v>-2.3822784420000001</v>
      </c>
      <c r="C4042" s="1">
        <v>-319719</v>
      </c>
      <c r="D4042" s="1">
        <v>134207.23379999999</v>
      </c>
      <c r="E4042">
        <f t="shared" si="63"/>
        <v>-319743.93324482342</v>
      </c>
      <c r="F4042">
        <v>134217.70000000001</v>
      </c>
    </row>
    <row r="4043" spans="1:6">
      <c r="A4043" s="1">
        <v>26.943333330000002</v>
      </c>
      <c r="B4043" s="1">
        <v>-2.8033256529999999</v>
      </c>
      <c r="C4043" s="1">
        <v>-376236</v>
      </c>
      <c r="D4043" s="1">
        <v>134210.59359999999</v>
      </c>
      <c r="E4043">
        <f t="shared" si="63"/>
        <v>-376255.92149665812</v>
      </c>
      <c r="F4043">
        <v>134217.70000000001</v>
      </c>
    </row>
    <row r="4044" spans="1:6">
      <c r="A4044" s="1">
        <v>26.95</v>
      </c>
      <c r="B4044" s="1">
        <v>-3.3535957340000002</v>
      </c>
      <c r="C4044" s="1">
        <v>-450121</v>
      </c>
      <c r="D4044" s="1">
        <v>134220.4117</v>
      </c>
      <c r="E4044">
        <f t="shared" si="63"/>
        <v>-450111.90614729188</v>
      </c>
      <c r="F4044">
        <v>134217.70000000001</v>
      </c>
    </row>
    <row r="4045" spans="1:6">
      <c r="A4045" s="1">
        <v>26.956666670000001</v>
      </c>
      <c r="B4045" s="1">
        <v>-3.723144531</v>
      </c>
      <c r="C4045" s="1">
        <v>-499726</v>
      </c>
      <c r="D4045" s="1">
        <v>134221.4883</v>
      </c>
      <c r="E4045">
        <f t="shared" si="63"/>
        <v>-499711.89571839874</v>
      </c>
      <c r="F4045">
        <v>134217.70000000001</v>
      </c>
    </row>
    <row r="4046" spans="1:6">
      <c r="A4046" s="1">
        <v>26.963333330000001</v>
      </c>
      <c r="B4046" s="1">
        <v>-3.6730766300000002</v>
      </c>
      <c r="C4046" s="1">
        <v>-493010</v>
      </c>
      <c r="D4046" s="1">
        <v>134222.62849999999</v>
      </c>
      <c r="E4046">
        <f t="shared" si="63"/>
        <v>-492991.89720235107</v>
      </c>
      <c r="F4046">
        <v>134217.70000000001</v>
      </c>
    </row>
    <row r="4047" spans="1:6">
      <c r="A4047" s="1">
        <v>26.97</v>
      </c>
      <c r="B4047" s="1">
        <v>-3.3183097840000002</v>
      </c>
      <c r="C4047" s="1">
        <v>-445397</v>
      </c>
      <c r="D4047" s="1">
        <v>134224.05650000001</v>
      </c>
      <c r="E4047">
        <f t="shared" si="63"/>
        <v>-445375.90709597687</v>
      </c>
      <c r="F4047">
        <v>134217.70000000001</v>
      </c>
    </row>
    <row r="4048" spans="1:6">
      <c r="A4048" s="1">
        <v>26.97666667</v>
      </c>
      <c r="B4048" s="1">
        <v>-2.8581619260000002</v>
      </c>
      <c r="C4048" s="1">
        <v>-383629</v>
      </c>
      <c r="D4048" s="1">
        <v>134222.2764</v>
      </c>
      <c r="E4048">
        <f t="shared" si="63"/>
        <v>-383615.91993529024</v>
      </c>
      <c r="F4048">
        <v>134217.70000000001</v>
      </c>
    </row>
    <row r="4049" spans="1:6">
      <c r="A4049" s="1">
        <v>26.983333330000001</v>
      </c>
      <c r="B4049" s="1">
        <v>-2.436637878</v>
      </c>
      <c r="C4049" s="1">
        <v>-327013</v>
      </c>
      <c r="D4049" s="1">
        <v>134206.64720000001</v>
      </c>
      <c r="E4049">
        <f t="shared" si="63"/>
        <v>-327039.93171804061</v>
      </c>
      <c r="F4049">
        <v>134217.70000000001</v>
      </c>
    </row>
    <row r="4050" spans="1:6">
      <c r="A4050" s="1">
        <v>26.99</v>
      </c>
      <c r="B4050" s="1">
        <v>-2.1305084230000002</v>
      </c>
      <c r="C4050" s="1">
        <v>-285968</v>
      </c>
      <c r="D4050" s="1">
        <v>134225.23790000001</v>
      </c>
      <c r="E4050">
        <f t="shared" si="63"/>
        <v>-285951.94036568713</v>
      </c>
      <c r="F4050">
        <v>134217.70000000001</v>
      </c>
    </row>
    <row r="4051" spans="1:6">
      <c r="A4051" s="1">
        <v>26.99666667</v>
      </c>
      <c r="B4051" s="1">
        <v>-2.1114349369999998</v>
      </c>
      <c r="C4051" s="1">
        <v>-283401</v>
      </c>
      <c r="D4051" s="1">
        <v>134221.99050000001</v>
      </c>
      <c r="E4051">
        <f t="shared" si="63"/>
        <v>-283391.9409437849</v>
      </c>
      <c r="F4051">
        <v>134217.70000000001</v>
      </c>
    </row>
    <row r="4052" spans="1:6">
      <c r="A4052" s="1">
        <v>27.00333333</v>
      </c>
      <c r="B4052" s="1">
        <v>-2.3236274720000001</v>
      </c>
      <c r="C4052" s="1">
        <v>-311873</v>
      </c>
      <c r="D4052" s="1">
        <v>134218.15839999999</v>
      </c>
      <c r="E4052">
        <f t="shared" si="63"/>
        <v>-311871.93494865444</v>
      </c>
      <c r="F4052">
        <v>134217.70000000001</v>
      </c>
    </row>
    <row r="4053" spans="1:6">
      <c r="A4053" s="1">
        <v>27.01</v>
      </c>
      <c r="B4053" s="1">
        <v>-2.4938583369999998</v>
      </c>
      <c r="C4053" s="1">
        <v>-334693</v>
      </c>
      <c r="D4053" s="1">
        <v>134206.9014</v>
      </c>
      <c r="E4053">
        <f t="shared" si="63"/>
        <v>-334719.93011796492</v>
      </c>
      <c r="F4053">
        <v>134217.70000000001</v>
      </c>
    </row>
    <row r="4054" spans="1:6">
      <c r="A4054" s="1">
        <v>27.016666669999999</v>
      </c>
      <c r="B4054" s="1">
        <v>-2.5367736820000002</v>
      </c>
      <c r="C4054" s="1">
        <v>-340475</v>
      </c>
      <c r="D4054" s="1">
        <v>134215.75700000001</v>
      </c>
      <c r="E4054">
        <f t="shared" si="63"/>
        <v>-340479.92901857145</v>
      </c>
      <c r="F4054">
        <v>134217.70000000001</v>
      </c>
    </row>
    <row r="4055" spans="1:6">
      <c r="A4055" s="1">
        <v>27.02333333</v>
      </c>
      <c r="B4055" s="1">
        <v>-2.5434494019999998</v>
      </c>
      <c r="C4055" s="1">
        <v>-341373</v>
      </c>
      <c r="D4055" s="1">
        <v>134216.5485</v>
      </c>
      <c r="E4055">
        <f t="shared" si="63"/>
        <v>-341375.92880281538</v>
      </c>
      <c r="F4055">
        <v>134217.70000000001</v>
      </c>
    </row>
    <row r="4056" spans="1:6">
      <c r="A4056" s="1">
        <v>27.03</v>
      </c>
      <c r="B4056" s="1">
        <v>-2.7251243590000001</v>
      </c>
      <c r="C4056" s="1">
        <v>-365745</v>
      </c>
      <c r="D4056" s="1">
        <v>134212.2237</v>
      </c>
      <c r="E4056">
        <f t="shared" si="63"/>
        <v>-365759.92367895436</v>
      </c>
      <c r="F4056">
        <v>134217.70000000001</v>
      </c>
    </row>
    <row r="4057" spans="1:6">
      <c r="A4057" s="1">
        <v>27.036666669999999</v>
      </c>
      <c r="B4057" s="1">
        <v>-3.0350685120000001</v>
      </c>
      <c r="C4057" s="1">
        <v>-407377</v>
      </c>
      <c r="D4057" s="1">
        <v>134223.32920000001</v>
      </c>
      <c r="E4057">
        <f t="shared" si="63"/>
        <v>-407359.91502306244</v>
      </c>
      <c r="F4057">
        <v>134217.70000000001</v>
      </c>
    </row>
    <row r="4058" spans="1:6">
      <c r="A4058" s="1">
        <v>27.043333329999999</v>
      </c>
      <c r="B4058" s="1">
        <v>-3.157615662</v>
      </c>
      <c r="C4058" s="1">
        <v>-423805</v>
      </c>
      <c r="D4058" s="1">
        <v>134216.77789999999</v>
      </c>
      <c r="E4058">
        <f t="shared" si="63"/>
        <v>-423807.91163761745</v>
      </c>
      <c r="F4058">
        <v>134217.70000000001</v>
      </c>
    </row>
    <row r="4059" spans="1:6">
      <c r="A4059" s="1">
        <v>27.05</v>
      </c>
      <c r="B4059" s="1">
        <v>-3.0436515810000002</v>
      </c>
      <c r="C4059" s="1">
        <v>-408519</v>
      </c>
      <c r="D4059" s="1">
        <v>134220.02789999999</v>
      </c>
      <c r="E4059">
        <f t="shared" si="63"/>
        <v>-408511.91480318375</v>
      </c>
      <c r="F4059">
        <v>134217.70000000001</v>
      </c>
    </row>
    <row r="4060" spans="1:6">
      <c r="A4060" s="1">
        <v>27.056666669999998</v>
      </c>
      <c r="B4060" s="1">
        <v>-2.8862953189999998</v>
      </c>
      <c r="C4060" s="1">
        <v>-387394</v>
      </c>
      <c r="D4060" s="1">
        <v>134218.4209</v>
      </c>
      <c r="E4060">
        <f t="shared" si="63"/>
        <v>-387391.91923694633</v>
      </c>
      <c r="F4060">
        <v>134217.70000000001</v>
      </c>
    </row>
    <row r="4061" spans="1:6">
      <c r="A4061" s="1">
        <v>27.063333329999999</v>
      </c>
      <c r="B4061" s="1">
        <v>-2.878189087</v>
      </c>
      <c r="C4061" s="1">
        <v>-386335</v>
      </c>
      <c r="D4061" s="1">
        <v>134228.4987</v>
      </c>
      <c r="E4061">
        <f t="shared" si="63"/>
        <v>-386303.91942223994</v>
      </c>
      <c r="F4061">
        <v>134217.70000000001</v>
      </c>
    </row>
    <row r="4062" spans="1:6">
      <c r="A4062" s="1">
        <v>27.07</v>
      </c>
      <c r="B4062" s="1">
        <v>-2.7689933779999998</v>
      </c>
      <c r="C4062" s="1">
        <v>-371660</v>
      </c>
      <c r="D4062" s="1">
        <v>134222.06169999999</v>
      </c>
      <c r="E4062">
        <f t="shared" si="63"/>
        <v>-371647.92251039058</v>
      </c>
      <c r="F4062">
        <v>134217.70000000001</v>
      </c>
    </row>
    <row r="4063" spans="1:6">
      <c r="A4063" s="1">
        <v>27.076666670000002</v>
      </c>
      <c r="B4063" s="1">
        <v>-2.4724006649999999</v>
      </c>
      <c r="C4063" s="1">
        <v>-331814</v>
      </c>
      <c r="D4063" s="1">
        <v>134207.21189999999</v>
      </c>
      <c r="E4063">
        <f t="shared" si="63"/>
        <v>-331839.93073477049</v>
      </c>
      <c r="F4063">
        <v>134217.70000000001</v>
      </c>
    </row>
    <row r="4064" spans="1:6">
      <c r="A4064" s="1">
        <v>27.083333329999999</v>
      </c>
      <c r="B4064" s="1">
        <v>-2.3913383480000001</v>
      </c>
      <c r="C4064" s="1">
        <v>-320972</v>
      </c>
      <c r="D4064" s="1">
        <v>134222.74609999999</v>
      </c>
      <c r="E4064">
        <f t="shared" si="63"/>
        <v>-320959.93299035967</v>
      </c>
      <c r="F4064">
        <v>134217.70000000001</v>
      </c>
    </row>
    <row r="4065" spans="1:6">
      <c r="A4065" s="1">
        <v>27.09</v>
      </c>
      <c r="B4065" s="1">
        <v>-2.6259422300000002</v>
      </c>
      <c r="C4065" s="1">
        <v>-352417</v>
      </c>
      <c r="D4065" s="1">
        <v>134205.9227</v>
      </c>
      <c r="E4065">
        <f t="shared" si="63"/>
        <v>-352447.92644347105</v>
      </c>
      <c r="F4065">
        <v>134217.70000000001</v>
      </c>
    </row>
    <row r="4066" spans="1:6">
      <c r="A4066" s="1">
        <v>27.096666670000001</v>
      </c>
      <c r="B4066" s="1">
        <v>-2.8486251829999998</v>
      </c>
      <c r="C4066" s="1">
        <v>-382325</v>
      </c>
      <c r="D4066" s="1">
        <v>134213.8665</v>
      </c>
      <c r="E4066">
        <f t="shared" si="63"/>
        <v>-382335.92022433912</v>
      </c>
      <c r="F4066">
        <v>134217.70000000001</v>
      </c>
    </row>
    <row r="4067" spans="1:6">
      <c r="A4067" s="1">
        <v>27.103333330000002</v>
      </c>
      <c r="B4067" s="1">
        <v>-2.8934478760000002</v>
      </c>
      <c r="C4067" s="1">
        <v>-388346</v>
      </c>
      <c r="D4067" s="1">
        <v>134215.65429999999</v>
      </c>
      <c r="E4067">
        <f t="shared" si="63"/>
        <v>-388351.91898660525</v>
      </c>
      <c r="F4067">
        <v>134217.70000000001</v>
      </c>
    </row>
    <row r="4068" spans="1:6">
      <c r="A4068" s="1">
        <v>27.11</v>
      </c>
      <c r="B4068" s="1">
        <v>-2.972126007</v>
      </c>
      <c r="C4068" s="1">
        <v>-398895</v>
      </c>
      <c r="D4068" s="1">
        <v>134212.00820000001</v>
      </c>
      <c r="E4068">
        <f t="shared" si="63"/>
        <v>-398911.91676972393</v>
      </c>
      <c r="F4068">
        <v>134217.70000000001</v>
      </c>
    </row>
    <row r="4069" spans="1:6">
      <c r="A4069" s="1">
        <v>27.116666670000001</v>
      </c>
      <c r="B4069" s="1">
        <v>-3.0608177190000001</v>
      </c>
      <c r="C4069" s="1">
        <v>-410786</v>
      </c>
      <c r="D4069" s="1">
        <v>134207.92670000001</v>
      </c>
      <c r="E4069">
        <f t="shared" si="63"/>
        <v>-410815.91436342633</v>
      </c>
      <c r="F4069">
        <v>134217.70000000001</v>
      </c>
    </row>
    <row r="4070" spans="1:6">
      <c r="A4070" s="1">
        <v>27.123333330000001</v>
      </c>
      <c r="B4070" s="1">
        <v>-2.9358863830000002</v>
      </c>
      <c r="C4070" s="1">
        <v>-394055</v>
      </c>
      <c r="D4070" s="1">
        <v>134220.11230000001</v>
      </c>
      <c r="E4070">
        <f t="shared" si="63"/>
        <v>-394047.91778757918</v>
      </c>
      <c r="F4070">
        <v>134217.70000000001</v>
      </c>
    </row>
    <row r="4071" spans="1:6">
      <c r="A4071" s="1">
        <v>27.13</v>
      </c>
      <c r="B4071" s="1">
        <v>-2.7542114259999999</v>
      </c>
      <c r="C4071" s="1">
        <v>-369652</v>
      </c>
      <c r="D4071" s="1">
        <v>134213.37100000001</v>
      </c>
      <c r="E4071">
        <f t="shared" si="63"/>
        <v>-369663.9229114402</v>
      </c>
      <c r="F4071">
        <v>134217.70000000001</v>
      </c>
    </row>
    <row r="4072" spans="1:6">
      <c r="A4072" s="1">
        <v>27.13666667</v>
      </c>
      <c r="B4072" s="1">
        <v>-2.8228759769999998</v>
      </c>
      <c r="C4072" s="1">
        <v>-378882</v>
      </c>
      <c r="D4072" s="1">
        <v>134218.43650000001</v>
      </c>
      <c r="E4072">
        <f t="shared" si="63"/>
        <v>-378879.92101819289</v>
      </c>
      <c r="F4072">
        <v>134217.70000000001</v>
      </c>
    </row>
    <row r="4073" spans="1:6">
      <c r="A4073" s="1">
        <v>27.143333330000001</v>
      </c>
      <c r="B4073" s="1">
        <v>-2.7875900269999998</v>
      </c>
      <c r="C4073" s="1">
        <v>-374133</v>
      </c>
      <c r="D4073" s="1">
        <v>134213.7819</v>
      </c>
      <c r="E4073">
        <f t="shared" si="63"/>
        <v>-374143.92196687788</v>
      </c>
      <c r="F4073">
        <v>134217.70000000001</v>
      </c>
    </row>
    <row r="4074" spans="1:6">
      <c r="A4074" s="1">
        <v>27.15</v>
      </c>
      <c r="B4074" s="1">
        <v>-2.5348663330000001</v>
      </c>
      <c r="C4074" s="1">
        <v>-340234</v>
      </c>
      <c r="D4074" s="1">
        <v>134221.67300000001</v>
      </c>
      <c r="E4074">
        <f t="shared" si="63"/>
        <v>-340223.92902269412</v>
      </c>
      <c r="F4074">
        <v>134217.70000000001</v>
      </c>
    </row>
    <row r="4075" spans="1:6">
      <c r="A4075" s="1">
        <v>27.15666667</v>
      </c>
      <c r="B4075" s="1">
        <v>-2.27689743</v>
      </c>
      <c r="C4075" s="1">
        <v>-305603</v>
      </c>
      <c r="D4075" s="1">
        <v>134219.04560000001</v>
      </c>
      <c r="E4075">
        <f t="shared" si="63"/>
        <v>-305599.93619051104</v>
      </c>
      <c r="F4075">
        <v>134217.70000000001</v>
      </c>
    </row>
    <row r="4076" spans="1:6">
      <c r="A4076" s="1">
        <v>27.16333333</v>
      </c>
      <c r="B4076" s="1">
        <v>-2.377986908</v>
      </c>
      <c r="C4076" s="1">
        <v>-319147</v>
      </c>
      <c r="D4076" s="1">
        <v>134208.897</v>
      </c>
      <c r="E4076">
        <f t="shared" si="63"/>
        <v>-319167.93342187162</v>
      </c>
      <c r="F4076">
        <v>134217.70000000001</v>
      </c>
    </row>
    <row r="4077" spans="1:6">
      <c r="A4077" s="1">
        <v>27.17</v>
      </c>
      <c r="B4077" s="1">
        <v>-2.6116371150000002</v>
      </c>
      <c r="C4077" s="1">
        <v>-350509</v>
      </c>
      <c r="D4077" s="1">
        <v>134210.4529</v>
      </c>
      <c r="E4077">
        <f t="shared" si="63"/>
        <v>-350527.92680993554</v>
      </c>
      <c r="F4077">
        <v>134217.70000000001</v>
      </c>
    </row>
    <row r="4078" spans="1:6">
      <c r="A4078" s="1">
        <v>27.176666669999999</v>
      </c>
      <c r="B4078" s="1">
        <v>-2.6578903199999999</v>
      </c>
      <c r="C4078" s="1">
        <v>-356708</v>
      </c>
      <c r="D4078" s="1">
        <v>134207.19330000001</v>
      </c>
      <c r="E4078">
        <f t="shared" si="63"/>
        <v>-356735.92560266401</v>
      </c>
      <c r="F4078">
        <v>134217.70000000001</v>
      </c>
    </row>
    <row r="4079" spans="1:6">
      <c r="A4079" s="1">
        <v>27.18333333</v>
      </c>
      <c r="B4079" s="1">
        <v>-2.7604103090000001</v>
      </c>
      <c r="C4079" s="1">
        <v>-370525</v>
      </c>
      <c r="D4079" s="1">
        <v>134228.23370000001</v>
      </c>
      <c r="E4079">
        <f t="shared" si="63"/>
        <v>-370495.92273026932</v>
      </c>
      <c r="F4079">
        <v>134217.70000000001</v>
      </c>
    </row>
    <row r="4080" spans="1:6">
      <c r="A4080" s="1">
        <v>27.19</v>
      </c>
      <c r="B4080" s="1">
        <v>-2.9697418209999999</v>
      </c>
      <c r="C4080" s="1">
        <v>-398619</v>
      </c>
      <c r="D4080" s="1">
        <v>134226.81969999999</v>
      </c>
      <c r="E4080">
        <f t="shared" si="63"/>
        <v>-398591.91680843174</v>
      </c>
      <c r="F4080">
        <v>134217.70000000001</v>
      </c>
    </row>
    <row r="4081" spans="1:6">
      <c r="A4081" s="1">
        <v>27.196666669999999</v>
      </c>
      <c r="B4081" s="1">
        <v>-3.2920837399999998</v>
      </c>
      <c r="C4081" s="1">
        <v>-441837</v>
      </c>
      <c r="D4081" s="1">
        <v>134211.9566</v>
      </c>
      <c r="E4081">
        <f t="shared" si="63"/>
        <v>-441855.90779019799</v>
      </c>
      <c r="F4081">
        <v>134217.70000000001</v>
      </c>
    </row>
    <row r="4082" spans="1:6">
      <c r="A4082" s="1">
        <v>27.20333333</v>
      </c>
      <c r="B4082" s="1">
        <v>-3.4050941469999998</v>
      </c>
      <c r="C4082" s="1">
        <v>-457022</v>
      </c>
      <c r="D4082" s="1">
        <v>134217.14060000001</v>
      </c>
      <c r="E4082">
        <f t="shared" si="63"/>
        <v>-457023.90469380189</v>
      </c>
      <c r="F4082">
        <v>134217.70000000001</v>
      </c>
    </row>
    <row r="4083" spans="1:6">
      <c r="A4083" s="1">
        <v>27.21</v>
      </c>
      <c r="B4083" s="1">
        <v>-3.2219886780000002</v>
      </c>
      <c r="C4083" s="1">
        <v>-432448</v>
      </c>
      <c r="D4083" s="1">
        <v>134217.728</v>
      </c>
      <c r="E4083">
        <f t="shared" si="63"/>
        <v>-432447.90978720068</v>
      </c>
      <c r="F4083">
        <v>134217.70000000001</v>
      </c>
    </row>
    <row r="4084" spans="1:6">
      <c r="A4084" s="1">
        <v>27.216666669999999</v>
      </c>
      <c r="B4084" s="1">
        <v>-2.896785736</v>
      </c>
      <c r="C4084" s="1">
        <v>-388776</v>
      </c>
      <c r="D4084" s="1">
        <v>134209.443</v>
      </c>
      <c r="E4084">
        <f t="shared" si="63"/>
        <v>-388799.91887872724</v>
      </c>
      <c r="F4084">
        <v>134217.70000000001</v>
      </c>
    </row>
    <row r="4085" spans="1:6">
      <c r="A4085" s="1">
        <v>27.223333329999999</v>
      </c>
      <c r="B4085" s="1">
        <v>-2.6769638059999998</v>
      </c>
      <c r="C4085" s="1">
        <v>-359299</v>
      </c>
      <c r="D4085" s="1">
        <v>134218.8487</v>
      </c>
      <c r="E4085">
        <f t="shared" si="63"/>
        <v>-359295.92502456618</v>
      </c>
      <c r="F4085">
        <v>134217.70000000001</v>
      </c>
    </row>
    <row r="4086" spans="1:6">
      <c r="A4086" s="1">
        <v>27.23</v>
      </c>
      <c r="B4086" s="1">
        <v>-2.5739669799999998</v>
      </c>
      <c r="C4086" s="1">
        <v>-345448</v>
      </c>
      <c r="D4086" s="1">
        <v>134208.4039</v>
      </c>
      <c r="E4086">
        <f t="shared" si="63"/>
        <v>-345471.927931546</v>
      </c>
      <c r="F4086">
        <v>134217.70000000001</v>
      </c>
    </row>
    <row r="4087" spans="1:6">
      <c r="A4087" s="1">
        <v>27.236666670000002</v>
      </c>
      <c r="B4087" s="1">
        <v>-2.4428367610000001</v>
      </c>
      <c r="C4087" s="1">
        <v>-327892</v>
      </c>
      <c r="D4087" s="1">
        <v>134225.91519999999</v>
      </c>
      <c r="E4087">
        <f t="shared" si="63"/>
        <v>-327871.93153686973</v>
      </c>
      <c r="F4087">
        <v>134217.70000000001</v>
      </c>
    </row>
    <row r="4088" spans="1:6">
      <c r="A4088" s="1">
        <v>27.243333329999999</v>
      </c>
      <c r="B4088" s="1">
        <v>-2.3283958440000001</v>
      </c>
      <c r="C4088" s="1">
        <v>-312522</v>
      </c>
      <c r="D4088" s="1">
        <v>134222.02280000001</v>
      </c>
      <c r="E4088">
        <f t="shared" si="63"/>
        <v>-312511.93487123883</v>
      </c>
      <c r="F4088">
        <v>134217.70000000001</v>
      </c>
    </row>
    <row r="4089" spans="1:6">
      <c r="A4089" s="1">
        <v>27.25</v>
      </c>
      <c r="B4089" s="1">
        <v>-2.4752616879999998</v>
      </c>
      <c r="C4089" s="1">
        <v>-332208</v>
      </c>
      <c r="D4089" s="1">
        <v>134211.264</v>
      </c>
      <c r="E4089">
        <f t="shared" si="63"/>
        <v>-332223.93066147761</v>
      </c>
      <c r="F4089">
        <v>134217.70000000001</v>
      </c>
    </row>
    <row r="4090" spans="1:6">
      <c r="A4090" s="1">
        <v>27.256666670000001</v>
      </c>
      <c r="B4090" s="1">
        <v>-2.7837753300000001</v>
      </c>
      <c r="C4090" s="1">
        <v>-373650</v>
      </c>
      <c r="D4090" s="1">
        <v>134224.19399999999</v>
      </c>
      <c r="E4090">
        <f t="shared" si="63"/>
        <v>-373631.92210934107</v>
      </c>
      <c r="F4090">
        <v>134217.70000000001</v>
      </c>
    </row>
    <row r="4091" spans="1:6">
      <c r="A4091" s="1">
        <v>27.263333329999998</v>
      </c>
      <c r="B4091" s="1">
        <v>-2.9778480530000002</v>
      </c>
      <c r="C4091" s="1">
        <v>-399706</v>
      </c>
      <c r="D4091" s="1">
        <v>134226.45910000001</v>
      </c>
      <c r="E4091">
        <f t="shared" si="63"/>
        <v>-399679.91662313818</v>
      </c>
      <c r="F4091">
        <v>134217.70000000001</v>
      </c>
    </row>
    <row r="4092" spans="1:6">
      <c r="A4092" s="1">
        <v>27.27</v>
      </c>
      <c r="B4092" s="1">
        <v>-2.9525756840000001</v>
      </c>
      <c r="C4092" s="1">
        <v>-396267</v>
      </c>
      <c r="D4092" s="1">
        <v>134210.61559999999</v>
      </c>
      <c r="E4092">
        <f t="shared" si="63"/>
        <v>-396287.91738240683</v>
      </c>
      <c r="F4092">
        <v>134217.70000000001</v>
      </c>
    </row>
    <row r="4093" spans="1:6">
      <c r="A4093" s="1">
        <v>27.276666670000001</v>
      </c>
      <c r="B4093" s="1">
        <v>-2.8982162480000002</v>
      </c>
      <c r="C4093" s="1">
        <v>-388989</v>
      </c>
      <c r="D4093" s="1">
        <v>134216.69289999999</v>
      </c>
      <c r="E4093">
        <f t="shared" si="63"/>
        <v>-388991.91890918964</v>
      </c>
      <c r="F4093">
        <v>134217.70000000001</v>
      </c>
    </row>
    <row r="4094" spans="1:6">
      <c r="A4094" s="1">
        <v>27.283333330000001</v>
      </c>
      <c r="B4094" s="1">
        <v>-2.7766227720000001</v>
      </c>
      <c r="C4094" s="1">
        <v>-372655</v>
      </c>
      <c r="D4094" s="1">
        <v>134211.60550000001</v>
      </c>
      <c r="E4094">
        <f t="shared" si="63"/>
        <v>-372671.92222546443</v>
      </c>
      <c r="F4094">
        <v>134217.70000000001</v>
      </c>
    </row>
    <row r="4095" spans="1:6">
      <c r="A4095" s="1">
        <v>27.29</v>
      </c>
      <c r="B4095" s="1">
        <v>-2.5410652159999998</v>
      </c>
      <c r="C4095" s="1">
        <v>-341059</v>
      </c>
      <c r="D4095" s="1">
        <v>134218.9086</v>
      </c>
      <c r="E4095">
        <f t="shared" si="63"/>
        <v>-341055.92884152319</v>
      </c>
      <c r="F4095">
        <v>134217.70000000001</v>
      </c>
    </row>
    <row r="4096" spans="1:6">
      <c r="A4096" s="1">
        <v>27.29666667</v>
      </c>
      <c r="B4096" s="1">
        <v>-2.4166107179999998</v>
      </c>
      <c r="C4096" s="1">
        <v>-324381</v>
      </c>
      <c r="D4096" s="1">
        <v>134229.72829999999</v>
      </c>
      <c r="E4096">
        <f t="shared" si="63"/>
        <v>-324351.93236530863</v>
      </c>
      <c r="F4096">
        <v>134217.70000000001</v>
      </c>
    </row>
    <row r="4097" spans="1:6">
      <c r="A4097" s="1">
        <v>27.303333330000001</v>
      </c>
      <c r="B4097" s="1">
        <v>-2.445697784</v>
      </c>
      <c r="C4097" s="1">
        <v>-328224</v>
      </c>
      <c r="D4097" s="1">
        <v>134204.64379999999</v>
      </c>
      <c r="E4097">
        <f t="shared" si="63"/>
        <v>-328255.93146357685</v>
      </c>
      <c r="F4097">
        <v>134217.70000000001</v>
      </c>
    </row>
    <row r="4098" spans="1:6">
      <c r="A4098" s="1">
        <v>27.31</v>
      </c>
      <c r="B4098" s="1">
        <v>-2.6164054870000002</v>
      </c>
      <c r="C4098" s="1">
        <v>-351154</v>
      </c>
      <c r="D4098" s="1">
        <v>134212.37710000001</v>
      </c>
      <c r="E4098">
        <f t="shared" si="63"/>
        <v>-351167.92673251993</v>
      </c>
      <c r="F4098">
        <v>134217.70000000001</v>
      </c>
    </row>
    <row r="4099" spans="1:6">
      <c r="A4099" s="1">
        <v>27.31666667</v>
      </c>
      <c r="B4099" s="1">
        <v>-2.8157234189999998</v>
      </c>
      <c r="C4099" s="1">
        <v>-377944</v>
      </c>
      <c r="D4099" s="1">
        <v>134226.25159999999</v>
      </c>
      <c r="E4099">
        <f t="shared" ref="E4099:E4162" si="64">F4099*B4099</f>
        <v>-377919.9211343163</v>
      </c>
      <c r="F4099">
        <v>134217.70000000001</v>
      </c>
    </row>
    <row r="4100" spans="1:6">
      <c r="A4100" s="1">
        <v>27.323333330000001</v>
      </c>
      <c r="B4100" s="1">
        <v>-3.1075477600000001</v>
      </c>
      <c r="C4100" s="1">
        <v>-417118</v>
      </c>
      <c r="D4100" s="1">
        <v>134227.38190000001</v>
      </c>
      <c r="E4100">
        <f t="shared" si="64"/>
        <v>-417087.91298735206</v>
      </c>
      <c r="F4100">
        <v>134217.70000000001</v>
      </c>
    </row>
    <row r="4101" spans="1:6">
      <c r="A4101" s="1">
        <v>27.33</v>
      </c>
      <c r="B4101" s="1">
        <v>-3.3111572269999998</v>
      </c>
      <c r="C4101" s="1">
        <v>-444403</v>
      </c>
      <c r="D4101" s="1">
        <v>134213.80189999999</v>
      </c>
      <c r="E4101">
        <f t="shared" si="64"/>
        <v>-444415.90734631789</v>
      </c>
      <c r="F4101">
        <v>134217.70000000001</v>
      </c>
    </row>
    <row r="4102" spans="1:6">
      <c r="A4102" s="1">
        <v>27.33666667</v>
      </c>
      <c r="B4102" s="1">
        <v>-3.1871795650000001</v>
      </c>
      <c r="C4102" s="1">
        <v>-427782</v>
      </c>
      <c r="D4102" s="1">
        <v>134219.61050000001</v>
      </c>
      <c r="E4102">
        <f t="shared" si="64"/>
        <v>-427775.91070130054</v>
      </c>
      <c r="F4102">
        <v>134217.70000000001</v>
      </c>
    </row>
    <row r="4103" spans="1:6">
      <c r="A4103" s="1">
        <v>27.34333333</v>
      </c>
      <c r="B4103" s="1">
        <v>-2.911090851</v>
      </c>
      <c r="C4103" s="1">
        <v>-390734</v>
      </c>
      <c r="D4103" s="1">
        <v>134222.53719999999</v>
      </c>
      <c r="E4103">
        <f t="shared" si="64"/>
        <v>-390719.91851226275</v>
      </c>
      <c r="F4103">
        <v>134217.70000000001</v>
      </c>
    </row>
    <row r="4104" spans="1:6">
      <c r="A4104" s="1">
        <v>27.35</v>
      </c>
      <c r="B4104" s="1">
        <v>-2.655029297</v>
      </c>
      <c r="C4104" s="1">
        <v>-356360</v>
      </c>
      <c r="D4104" s="1">
        <v>134220.74110000001</v>
      </c>
      <c r="E4104">
        <f t="shared" si="64"/>
        <v>-356351.92567595694</v>
      </c>
      <c r="F4104">
        <v>134217.70000000001</v>
      </c>
    </row>
    <row r="4105" spans="1:6">
      <c r="A4105" s="1">
        <v>27.356666669999999</v>
      </c>
      <c r="B4105" s="1">
        <v>-2.2187232969999999</v>
      </c>
      <c r="C4105" s="1">
        <v>-297806</v>
      </c>
      <c r="D4105" s="1">
        <v>134224.0379</v>
      </c>
      <c r="E4105">
        <f t="shared" si="64"/>
        <v>-297791.93785975693</v>
      </c>
      <c r="F4105">
        <v>134217.70000000001</v>
      </c>
    </row>
    <row r="4106" spans="1:6">
      <c r="A4106" s="1">
        <v>27.36333333</v>
      </c>
      <c r="B4106" s="1">
        <v>-1.721858978</v>
      </c>
      <c r="C4106" s="1">
        <v>-231086</v>
      </c>
      <c r="D4106" s="1">
        <v>134207.27420000001</v>
      </c>
      <c r="E4106">
        <f t="shared" si="64"/>
        <v>-231103.95175151061</v>
      </c>
      <c r="F4106">
        <v>134217.70000000001</v>
      </c>
    </row>
    <row r="4107" spans="1:6">
      <c r="A4107" s="1">
        <v>27.37</v>
      </c>
      <c r="B4107" s="1">
        <v>-1.423835754</v>
      </c>
      <c r="C4107" s="1">
        <v>-191106</v>
      </c>
      <c r="D4107" s="1">
        <v>134219.13269999999</v>
      </c>
      <c r="E4107">
        <f t="shared" si="64"/>
        <v>-191103.9600796458</v>
      </c>
      <c r="F4107">
        <v>134217.70000000001</v>
      </c>
    </row>
    <row r="4108" spans="1:6">
      <c r="A4108" s="1">
        <v>27.376666669999999</v>
      </c>
      <c r="B4108" s="1">
        <v>-1.4877319339999999</v>
      </c>
      <c r="C4108" s="1">
        <v>-199656</v>
      </c>
      <c r="D4108" s="1">
        <v>134201.5961</v>
      </c>
      <c r="E4108">
        <f t="shared" si="64"/>
        <v>-199679.9583980318</v>
      </c>
      <c r="F4108">
        <v>134217.70000000001</v>
      </c>
    </row>
    <row r="4109" spans="1:6">
      <c r="A4109" s="1">
        <v>27.383333329999999</v>
      </c>
      <c r="B4109" s="1">
        <v>-1.6798973079999999</v>
      </c>
      <c r="C4109" s="1">
        <v>-225453</v>
      </c>
      <c r="D4109" s="1">
        <v>134206.4178</v>
      </c>
      <c r="E4109">
        <f t="shared" si="64"/>
        <v>-225471.95291595161</v>
      </c>
      <c r="F4109">
        <v>134217.70000000001</v>
      </c>
    </row>
    <row r="4110" spans="1:6">
      <c r="A4110" s="1">
        <v>27.39</v>
      </c>
      <c r="B4110" s="1">
        <v>-1.7609596249999999</v>
      </c>
      <c r="C4110" s="1">
        <v>-236338</v>
      </c>
      <c r="D4110" s="1">
        <v>134209.77780000001</v>
      </c>
      <c r="E4110">
        <f t="shared" si="64"/>
        <v>-236351.95066036252</v>
      </c>
      <c r="F4110">
        <v>134217.70000000001</v>
      </c>
    </row>
    <row r="4111" spans="1:6">
      <c r="A4111" s="1">
        <v>27.396666669999998</v>
      </c>
      <c r="B4111" s="1">
        <v>-1.8925666809999999</v>
      </c>
      <c r="C4111" s="1">
        <v>-253998</v>
      </c>
      <c r="D4111" s="1">
        <v>134208.21710000001</v>
      </c>
      <c r="E4111">
        <f t="shared" si="64"/>
        <v>-254015.94702045372</v>
      </c>
      <c r="F4111">
        <v>134217.70000000001</v>
      </c>
    </row>
    <row r="4112" spans="1:6">
      <c r="A4112" s="1">
        <v>27.403333329999999</v>
      </c>
      <c r="B4112" s="1">
        <v>-1.904964447</v>
      </c>
      <c r="C4112" s="1">
        <v>-255650</v>
      </c>
      <c r="D4112" s="1">
        <v>134201.9797</v>
      </c>
      <c r="E4112">
        <f t="shared" si="64"/>
        <v>-255679.94665811193</v>
      </c>
      <c r="F4112">
        <v>134217.70000000001</v>
      </c>
    </row>
    <row r="4113" spans="1:6">
      <c r="A4113" s="1">
        <v>27.41</v>
      </c>
      <c r="B4113" s="1">
        <v>-1.854419708</v>
      </c>
      <c r="C4113" s="1">
        <v>-248917</v>
      </c>
      <c r="D4113" s="1">
        <v>134229.05230000001</v>
      </c>
      <c r="E4113">
        <f t="shared" si="64"/>
        <v>-248895.94804243161</v>
      </c>
      <c r="F4113">
        <v>134217.70000000001</v>
      </c>
    </row>
    <row r="4114" spans="1:6">
      <c r="A4114" s="1">
        <v>27.416666670000001</v>
      </c>
      <c r="B4114" s="1">
        <v>-1.867771149</v>
      </c>
      <c r="C4114" s="1">
        <v>-250682</v>
      </c>
      <c r="D4114" s="1">
        <v>134214.51560000001</v>
      </c>
      <c r="E4114">
        <f t="shared" si="64"/>
        <v>-250687.94774513732</v>
      </c>
      <c r="F4114">
        <v>134217.70000000001</v>
      </c>
    </row>
    <row r="4115" spans="1:6">
      <c r="A4115" s="1">
        <v>27.423333329999998</v>
      </c>
      <c r="B4115" s="1">
        <v>-1.9187927250000001</v>
      </c>
      <c r="C4115" s="1">
        <v>-257562</v>
      </c>
      <c r="D4115" s="1">
        <v>134231.2782</v>
      </c>
      <c r="E4115">
        <f t="shared" si="64"/>
        <v>-257535.94632623254</v>
      </c>
      <c r="F4115">
        <v>134217.70000000001</v>
      </c>
    </row>
    <row r="4116" spans="1:6">
      <c r="A4116" s="1">
        <v>27.43</v>
      </c>
      <c r="B4116" s="1">
        <v>-2.0570754999999998</v>
      </c>
      <c r="C4116" s="1">
        <v>-276105</v>
      </c>
      <c r="D4116" s="1">
        <v>134222.10310000001</v>
      </c>
      <c r="E4116">
        <f t="shared" si="64"/>
        <v>-276095.94233634998</v>
      </c>
      <c r="F4116">
        <v>134217.70000000001</v>
      </c>
    </row>
    <row r="4117" spans="1:6">
      <c r="A4117" s="1">
        <v>27.436666670000001</v>
      </c>
      <c r="B4117" s="1">
        <v>-2.330780029</v>
      </c>
      <c r="C4117" s="1">
        <v>-312810</v>
      </c>
      <c r="D4117" s="1">
        <v>134208.28909999999</v>
      </c>
      <c r="E4117">
        <f t="shared" si="64"/>
        <v>-312831.93469831336</v>
      </c>
      <c r="F4117">
        <v>134217.70000000001</v>
      </c>
    </row>
    <row r="4118" spans="1:6">
      <c r="A4118" s="1">
        <v>27.443333330000002</v>
      </c>
      <c r="B4118" s="1">
        <v>-2.788543701</v>
      </c>
      <c r="C4118" s="1">
        <v>-374245</v>
      </c>
      <c r="D4118" s="1">
        <v>134208.04550000001</v>
      </c>
      <c r="E4118">
        <f t="shared" si="64"/>
        <v>-374271.92189770774</v>
      </c>
      <c r="F4118">
        <v>134217.70000000001</v>
      </c>
    </row>
    <row r="4119" spans="1:6">
      <c r="A4119" s="1">
        <v>27.45</v>
      </c>
      <c r="B4119" s="1">
        <v>-3.1843185420000002</v>
      </c>
      <c r="C4119" s="1">
        <v>-427373</v>
      </c>
      <c r="D4119" s="1">
        <v>134211.76130000001</v>
      </c>
      <c r="E4119">
        <f t="shared" si="64"/>
        <v>-427391.91077459347</v>
      </c>
      <c r="F4119">
        <v>134217.70000000001</v>
      </c>
    </row>
    <row r="4120" spans="1:6">
      <c r="A4120" s="1">
        <v>27.456666670000001</v>
      </c>
      <c r="B4120" s="1">
        <v>-3.2896995539999998</v>
      </c>
      <c r="C4120" s="1">
        <v>-441550</v>
      </c>
      <c r="D4120" s="1">
        <v>134221.98370000001</v>
      </c>
      <c r="E4120">
        <f t="shared" si="64"/>
        <v>-441535.90782890579</v>
      </c>
      <c r="F4120">
        <v>134217.70000000001</v>
      </c>
    </row>
    <row r="4121" spans="1:6">
      <c r="A4121" s="1">
        <v>27.463333330000001</v>
      </c>
      <c r="B4121" s="1">
        <v>-3.2868385309999999</v>
      </c>
      <c r="C4121" s="1">
        <v>-441174</v>
      </c>
      <c r="D4121" s="1">
        <v>134224.42139999999</v>
      </c>
      <c r="E4121">
        <f t="shared" si="64"/>
        <v>-441151.90790219873</v>
      </c>
      <c r="F4121">
        <v>134217.70000000001</v>
      </c>
    </row>
    <row r="4122" spans="1:6">
      <c r="A4122" s="1">
        <v>27.47</v>
      </c>
      <c r="B4122" s="1">
        <v>-3.1876564030000001</v>
      </c>
      <c r="C4122" s="1">
        <v>-427829</v>
      </c>
      <c r="D4122" s="1">
        <v>134214.27720000001</v>
      </c>
      <c r="E4122">
        <f t="shared" si="64"/>
        <v>-427839.91080093314</v>
      </c>
      <c r="F4122">
        <v>134217.70000000001</v>
      </c>
    </row>
    <row r="4123" spans="1:6">
      <c r="A4123" s="1">
        <v>27.47666667</v>
      </c>
      <c r="B4123" s="1">
        <v>-2.9101371770000002</v>
      </c>
      <c r="C4123" s="1">
        <v>-390576</v>
      </c>
      <c r="D4123" s="1">
        <v>134212.23000000001</v>
      </c>
      <c r="E4123">
        <f t="shared" si="64"/>
        <v>-390591.91858143295</v>
      </c>
      <c r="F4123">
        <v>134217.70000000001</v>
      </c>
    </row>
    <row r="4124" spans="1:6">
      <c r="A4124" s="1">
        <v>27.483333330000001</v>
      </c>
      <c r="B4124" s="1">
        <v>-2.6025772090000001</v>
      </c>
      <c r="C4124" s="1">
        <v>-349298</v>
      </c>
      <c r="D4124" s="1">
        <v>134212.3487</v>
      </c>
      <c r="E4124">
        <f t="shared" si="64"/>
        <v>-349311.92706439935</v>
      </c>
      <c r="F4124">
        <v>134217.70000000001</v>
      </c>
    </row>
    <row r="4125" spans="1:6">
      <c r="A4125" s="1">
        <v>27.49</v>
      </c>
      <c r="B4125" s="1">
        <v>-2.4161338809999999</v>
      </c>
      <c r="C4125" s="1">
        <v>-324270</v>
      </c>
      <c r="D4125" s="1">
        <v>134210.2781</v>
      </c>
      <c r="E4125">
        <f t="shared" si="64"/>
        <v>-324287.9323998937</v>
      </c>
      <c r="F4125">
        <v>134217.70000000001</v>
      </c>
    </row>
    <row r="4126" spans="1:6">
      <c r="A4126" s="1">
        <v>27.49666667</v>
      </c>
      <c r="B4126" s="1">
        <v>-2.321720123</v>
      </c>
      <c r="C4126" s="1">
        <v>-311603</v>
      </c>
      <c r="D4126" s="1">
        <v>134212.1287</v>
      </c>
      <c r="E4126">
        <f t="shared" si="64"/>
        <v>-311615.93495277711</v>
      </c>
      <c r="F4126">
        <v>134217.70000000001</v>
      </c>
    </row>
    <row r="4127" spans="1:6">
      <c r="A4127" s="1">
        <v>27.50333333</v>
      </c>
      <c r="B4127" s="1">
        <v>-2.2878646850000002</v>
      </c>
      <c r="C4127" s="1">
        <v>-307102</v>
      </c>
      <c r="D4127" s="1">
        <v>134230.8407</v>
      </c>
      <c r="E4127">
        <f t="shared" si="64"/>
        <v>-307071.93593192456</v>
      </c>
      <c r="F4127">
        <v>134217.70000000001</v>
      </c>
    </row>
    <row r="4128" spans="1:6">
      <c r="A4128" s="1">
        <v>27.51</v>
      </c>
      <c r="B4128" s="1">
        <v>-2.3512840270000002</v>
      </c>
      <c r="C4128" s="1">
        <v>-315594</v>
      </c>
      <c r="D4128" s="1">
        <v>134221.981</v>
      </c>
      <c r="E4128">
        <f t="shared" si="64"/>
        <v>-315583.93415067793</v>
      </c>
      <c r="F4128">
        <v>134217.70000000001</v>
      </c>
    </row>
    <row r="4129" spans="1:6">
      <c r="A4129" s="1">
        <v>27.516666669999999</v>
      </c>
      <c r="B4129" s="1">
        <v>-2.5515556340000001</v>
      </c>
      <c r="C4129" s="1">
        <v>-342479</v>
      </c>
      <c r="D4129" s="1">
        <v>134223.60680000001</v>
      </c>
      <c r="E4129">
        <f t="shared" si="64"/>
        <v>-342463.92861752183</v>
      </c>
      <c r="F4129">
        <v>134217.70000000001</v>
      </c>
    </row>
    <row r="4130" spans="1:6">
      <c r="A4130" s="1">
        <v>27.52333333</v>
      </c>
      <c r="B4130" s="1">
        <v>-2.786159515</v>
      </c>
      <c r="C4130" s="1">
        <v>-373925</v>
      </c>
      <c r="D4130" s="1">
        <v>134208.03719999999</v>
      </c>
      <c r="E4130">
        <f t="shared" si="64"/>
        <v>-373951.92193641554</v>
      </c>
      <c r="F4130">
        <v>134217.70000000001</v>
      </c>
    </row>
    <row r="4131" spans="1:6">
      <c r="A4131" s="1">
        <v>27.53</v>
      </c>
      <c r="B4131" s="1">
        <v>-3.0341148379999998</v>
      </c>
      <c r="C4131" s="1">
        <v>-407239</v>
      </c>
      <c r="D4131" s="1">
        <v>134220.03510000001</v>
      </c>
      <c r="E4131">
        <f t="shared" si="64"/>
        <v>-407231.91509223264</v>
      </c>
      <c r="F4131">
        <v>134217.70000000001</v>
      </c>
    </row>
    <row r="4132" spans="1:6">
      <c r="A4132" s="1">
        <v>27.536666669999999</v>
      </c>
      <c r="B4132" s="1">
        <v>-3.293514252</v>
      </c>
      <c r="C4132" s="1">
        <v>-442032</v>
      </c>
      <c r="D4132" s="1">
        <v>134212.87</v>
      </c>
      <c r="E4132">
        <f t="shared" si="64"/>
        <v>-442047.90782066045</v>
      </c>
      <c r="F4132">
        <v>134217.70000000001</v>
      </c>
    </row>
    <row r="4133" spans="1:6">
      <c r="A4133" s="1">
        <v>27.543333329999999</v>
      </c>
      <c r="B4133" s="1">
        <v>-3.2944679259999998</v>
      </c>
      <c r="C4133" s="1">
        <v>-442166</v>
      </c>
      <c r="D4133" s="1">
        <v>134214.69260000001</v>
      </c>
      <c r="E4133">
        <f t="shared" si="64"/>
        <v>-442175.90775149019</v>
      </c>
      <c r="F4133">
        <v>134217.70000000001</v>
      </c>
    </row>
    <row r="4134" spans="1:6">
      <c r="A4134" s="1">
        <v>27.55</v>
      </c>
      <c r="B4134" s="1">
        <v>-3.0593872069999999</v>
      </c>
      <c r="C4134" s="1">
        <v>-410604</v>
      </c>
      <c r="D4134" s="1">
        <v>134211.19070000001</v>
      </c>
      <c r="E4134">
        <f t="shared" si="64"/>
        <v>-410623.91433296393</v>
      </c>
      <c r="F4134">
        <v>134217.70000000001</v>
      </c>
    </row>
    <row r="4135" spans="1:6">
      <c r="A4135" s="1">
        <v>27.556666669999998</v>
      </c>
      <c r="B4135" s="1">
        <v>-2.8085708619999998</v>
      </c>
      <c r="C4135" s="1">
        <v>-376954</v>
      </c>
      <c r="D4135" s="1">
        <v>134215.59169999999</v>
      </c>
      <c r="E4135">
        <f t="shared" si="64"/>
        <v>-376959.92138465738</v>
      </c>
      <c r="F4135">
        <v>134217.70000000001</v>
      </c>
    </row>
    <row r="4136" spans="1:6">
      <c r="A4136" s="1">
        <v>27.563333329999999</v>
      </c>
      <c r="B4136" s="1">
        <v>-2.5982856750000001</v>
      </c>
      <c r="C4136" s="1">
        <v>-348758</v>
      </c>
      <c r="D4136" s="1">
        <v>134226.19510000001</v>
      </c>
      <c r="E4136">
        <f t="shared" si="64"/>
        <v>-348735.92724144756</v>
      </c>
      <c r="F4136">
        <v>134217.70000000001</v>
      </c>
    </row>
    <row r="4137" spans="1:6">
      <c r="A4137" s="1">
        <v>27.57</v>
      </c>
      <c r="B4137" s="1">
        <v>-2.474308014</v>
      </c>
      <c r="C4137" s="1">
        <v>-332066</v>
      </c>
      <c r="D4137" s="1">
        <v>134205.60339999999</v>
      </c>
      <c r="E4137">
        <f t="shared" si="64"/>
        <v>-332095.93073064781</v>
      </c>
      <c r="F4137">
        <v>134217.70000000001</v>
      </c>
    </row>
    <row r="4138" spans="1:6">
      <c r="A4138" s="1">
        <v>27.576666670000002</v>
      </c>
      <c r="B4138" s="1">
        <v>-2.4147033690000002</v>
      </c>
      <c r="C4138" s="1">
        <v>-324125</v>
      </c>
      <c r="D4138" s="1">
        <v>134229.7378</v>
      </c>
      <c r="E4138">
        <f t="shared" si="64"/>
        <v>-324095.93236943136</v>
      </c>
      <c r="F4138">
        <v>134217.70000000001</v>
      </c>
    </row>
    <row r="4139" spans="1:6">
      <c r="A4139" s="1">
        <v>27.583333329999999</v>
      </c>
      <c r="B4139" s="1">
        <v>-2.4652481079999999</v>
      </c>
      <c r="C4139" s="1">
        <v>-330894</v>
      </c>
      <c r="D4139" s="1">
        <v>134223.4069</v>
      </c>
      <c r="E4139">
        <f t="shared" si="64"/>
        <v>-330879.93098511163</v>
      </c>
      <c r="F4139">
        <v>134217.70000000001</v>
      </c>
    </row>
    <row r="4140" spans="1:6">
      <c r="A4140" s="1">
        <v>27.59</v>
      </c>
      <c r="B4140" s="1">
        <v>-2.5300979610000001</v>
      </c>
      <c r="C4140" s="1">
        <v>-339560</v>
      </c>
      <c r="D4140" s="1">
        <v>134208.24220000001</v>
      </c>
      <c r="E4140">
        <f t="shared" si="64"/>
        <v>-339583.92910010973</v>
      </c>
      <c r="F4140">
        <v>134217.70000000001</v>
      </c>
    </row>
    <row r="4141" spans="1:6">
      <c r="A4141" s="1">
        <v>27.596666670000001</v>
      </c>
      <c r="B4141" s="1">
        <v>-2.6125907900000001</v>
      </c>
      <c r="C4141" s="1">
        <v>-350682</v>
      </c>
      <c r="D4141" s="1">
        <v>134227.67980000001</v>
      </c>
      <c r="E4141">
        <f t="shared" si="64"/>
        <v>-350655.92687498307</v>
      </c>
      <c r="F4141">
        <v>134217.70000000001</v>
      </c>
    </row>
    <row r="4142" spans="1:6">
      <c r="A4142" s="1">
        <v>27.603333330000002</v>
      </c>
      <c r="B4142" s="1">
        <v>-2.7894973749999998</v>
      </c>
      <c r="C4142" s="1">
        <v>-374379</v>
      </c>
      <c r="D4142" s="1">
        <v>134210.1998</v>
      </c>
      <c r="E4142">
        <f t="shared" si="64"/>
        <v>-374399.92182853754</v>
      </c>
      <c r="F4142">
        <v>134217.70000000001</v>
      </c>
    </row>
    <row r="4143" spans="1:6">
      <c r="A4143" s="1">
        <v>27.61</v>
      </c>
      <c r="B4143" s="1">
        <v>-2.9058456420000001</v>
      </c>
      <c r="C4143" s="1">
        <v>-389991</v>
      </c>
      <c r="D4143" s="1">
        <v>134209.12469999999</v>
      </c>
      <c r="E4143">
        <f t="shared" si="64"/>
        <v>-390015.91862426343</v>
      </c>
      <c r="F4143">
        <v>134217.70000000001</v>
      </c>
    </row>
    <row r="4144" spans="1:6">
      <c r="A4144" s="1">
        <v>27.616666670000001</v>
      </c>
      <c r="B4144" s="1">
        <v>-2.927303314</v>
      </c>
      <c r="C4144" s="1">
        <v>-392888</v>
      </c>
      <c r="D4144" s="1">
        <v>134214.9951</v>
      </c>
      <c r="E4144">
        <f t="shared" si="64"/>
        <v>-392895.91800745786</v>
      </c>
      <c r="F4144">
        <v>134217.70000000001</v>
      </c>
    </row>
    <row r="4145" spans="1:6">
      <c r="A4145" s="1">
        <v>27.623333330000001</v>
      </c>
      <c r="B4145" s="1">
        <v>-3.1585693359999998</v>
      </c>
      <c r="C4145" s="1">
        <v>-423921</v>
      </c>
      <c r="D4145" s="1">
        <v>134212.97899999999</v>
      </c>
      <c r="E4145">
        <f t="shared" si="64"/>
        <v>-423935.91156844719</v>
      </c>
      <c r="F4145">
        <v>134217.70000000001</v>
      </c>
    </row>
    <row r="4146" spans="1:6">
      <c r="A4146" s="1">
        <v>27.63</v>
      </c>
      <c r="B4146" s="1">
        <v>-3.5858154299999998</v>
      </c>
      <c r="C4146" s="1">
        <v>-481299</v>
      </c>
      <c r="D4146" s="1">
        <v>134223.02669999999</v>
      </c>
      <c r="E4146">
        <f t="shared" si="64"/>
        <v>-481279.89963911101</v>
      </c>
      <c r="F4146">
        <v>134217.70000000001</v>
      </c>
    </row>
    <row r="4147" spans="1:6">
      <c r="A4147" s="1">
        <v>27.63666667</v>
      </c>
      <c r="B4147" s="1">
        <v>-3.8743019099999998</v>
      </c>
      <c r="C4147" s="1">
        <v>-520000</v>
      </c>
      <c r="D4147" s="1">
        <v>134217.728</v>
      </c>
      <c r="E4147">
        <f t="shared" si="64"/>
        <v>-519999.89146580704</v>
      </c>
      <c r="F4147">
        <v>134217.70000000001</v>
      </c>
    </row>
    <row r="4148" spans="1:6">
      <c r="A4148" s="1">
        <v>27.643333330000001</v>
      </c>
      <c r="B4148" s="1">
        <v>-3.9262771609999998</v>
      </c>
      <c r="C4148" s="1">
        <v>-526951</v>
      </c>
      <c r="D4148" s="1">
        <v>134211.36060000001</v>
      </c>
      <c r="E4148">
        <f t="shared" si="64"/>
        <v>-526975.89011194976</v>
      </c>
      <c r="F4148">
        <v>134217.70000000001</v>
      </c>
    </row>
    <row r="4149" spans="1:6">
      <c r="A4149" s="1">
        <v>27.65</v>
      </c>
      <c r="B4149" s="1">
        <v>-3.9758682250000001</v>
      </c>
      <c r="C4149" s="1">
        <v>-533627</v>
      </c>
      <c r="D4149" s="1">
        <v>134216.47039999999</v>
      </c>
      <c r="E4149">
        <f t="shared" si="64"/>
        <v>-533631.88866258261</v>
      </c>
      <c r="F4149">
        <v>134217.70000000001</v>
      </c>
    </row>
    <row r="4150" spans="1:6">
      <c r="A4150" s="1">
        <v>27.65666667</v>
      </c>
      <c r="B4150" s="1">
        <v>-4.1165351870000002</v>
      </c>
      <c r="C4150" s="1">
        <v>-552485</v>
      </c>
      <c r="D4150" s="1">
        <v>134211.1691</v>
      </c>
      <c r="E4150">
        <f t="shared" si="64"/>
        <v>-552511.88476821</v>
      </c>
      <c r="F4150">
        <v>134217.70000000001</v>
      </c>
    </row>
    <row r="4151" spans="1:6">
      <c r="A4151" s="1">
        <v>27.66333333</v>
      </c>
      <c r="B4151" s="1">
        <v>-4.023551941</v>
      </c>
      <c r="C4151" s="1">
        <v>-540058</v>
      </c>
      <c r="D4151" s="1">
        <v>134224.19</v>
      </c>
      <c r="E4151">
        <f t="shared" si="64"/>
        <v>-540031.88735155575</v>
      </c>
      <c r="F4151">
        <v>134217.70000000001</v>
      </c>
    </row>
    <row r="4152" spans="1:6">
      <c r="A4152" s="1">
        <v>27.67</v>
      </c>
      <c r="B4152" s="1">
        <v>-3.8275718689999998</v>
      </c>
      <c r="C4152" s="1">
        <v>-513699</v>
      </c>
      <c r="D4152" s="1">
        <v>134210.1514</v>
      </c>
      <c r="E4152">
        <f t="shared" si="64"/>
        <v>-513727.89284188132</v>
      </c>
      <c r="F4152">
        <v>134217.70000000001</v>
      </c>
    </row>
    <row r="4153" spans="1:6">
      <c r="A4153" s="1">
        <v>27.676666669999999</v>
      </c>
      <c r="B4153" s="1">
        <v>-3.7860870360000001</v>
      </c>
      <c r="C4153" s="1">
        <v>-508139</v>
      </c>
      <c r="D4153" s="1">
        <v>134212.1814</v>
      </c>
      <c r="E4153">
        <f t="shared" si="64"/>
        <v>-508159.89397173724</v>
      </c>
      <c r="F4153">
        <v>134217.70000000001</v>
      </c>
    </row>
    <row r="4154" spans="1:6">
      <c r="A4154" s="1">
        <v>27.68333333</v>
      </c>
      <c r="B4154" s="1">
        <v>-3.8337707519999999</v>
      </c>
      <c r="C4154" s="1">
        <v>-514578</v>
      </c>
      <c r="D4154" s="1">
        <v>134222.42310000001</v>
      </c>
      <c r="E4154">
        <f t="shared" si="64"/>
        <v>-514559.89266071044</v>
      </c>
      <c r="F4154">
        <v>134217.70000000001</v>
      </c>
    </row>
    <row r="4155" spans="1:6">
      <c r="A4155" s="1">
        <v>27.69</v>
      </c>
      <c r="B4155" s="1">
        <v>-3.7503242490000002</v>
      </c>
      <c r="C4155" s="1">
        <v>-503357</v>
      </c>
      <c r="D4155" s="1">
        <v>134216.92809999999</v>
      </c>
      <c r="E4155">
        <f t="shared" si="64"/>
        <v>-503359.89495500736</v>
      </c>
      <c r="F4155">
        <v>134217.70000000001</v>
      </c>
    </row>
    <row r="4156" spans="1:6">
      <c r="A4156" s="1">
        <v>27.696666669999999</v>
      </c>
      <c r="B4156" s="1">
        <v>-3.5858154299999998</v>
      </c>
      <c r="C4156" s="1">
        <v>-481250</v>
      </c>
      <c r="D4156" s="1">
        <v>134209.36170000001</v>
      </c>
      <c r="E4156">
        <f t="shared" si="64"/>
        <v>-481279.89963911101</v>
      </c>
      <c r="F4156">
        <v>134217.70000000001</v>
      </c>
    </row>
    <row r="4157" spans="1:6">
      <c r="A4157" s="1">
        <v>27.70333333</v>
      </c>
      <c r="B4157" s="1">
        <v>-3.5276412960000001</v>
      </c>
      <c r="C4157" s="1">
        <v>-473462</v>
      </c>
      <c r="D4157" s="1">
        <v>134214.89319999999</v>
      </c>
      <c r="E4157">
        <f t="shared" si="64"/>
        <v>-473471.90117413923</v>
      </c>
      <c r="F4157">
        <v>134217.70000000001</v>
      </c>
    </row>
    <row r="4158" spans="1:6">
      <c r="A4158" s="1">
        <v>27.71</v>
      </c>
      <c r="B4158" s="1">
        <v>-3.485679626</v>
      </c>
      <c r="C4158" s="1">
        <v>-467816</v>
      </c>
      <c r="D4158" s="1">
        <v>134210.84270000001</v>
      </c>
      <c r="E4158">
        <f t="shared" si="64"/>
        <v>-467839.90233858023</v>
      </c>
      <c r="F4158">
        <v>134217.70000000001</v>
      </c>
    </row>
    <row r="4159" spans="1:6">
      <c r="A4159" s="1">
        <v>27.716666669999999</v>
      </c>
      <c r="B4159" s="1">
        <v>-3.4213066099999998</v>
      </c>
      <c r="C4159" s="1">
        <v>-459221</v>
      </c>
      <c r="D4159" s="1">
        <v>134223.86600000001</v>
      </c>
      <c r="E4159">
        <f t="shared" si="64"/>
        <v>-459199.904188997</v>
      </c>
      <c r="F4159">
        <v>134217.70000000001</v>
      </c>
    </row>
    <row r="4160" spans="1:6">
      <c r="A4160" s="1">
        <v>27.723333329999999</v>
      </c>
      <c r="B4160" s="1">
        <v>-3.4532547</v>
      </c>
      <c r="C4160" s="1">
        <v>-463486</v>
      </c>
      <c r="D4160" s="1">
        <v>134217.1488</v>
      </c>
      <c r="E4160">
        <f t="shared" si="64"/>
        <v>-463487.90334819007</v>
      </c>
      <c r="F4160">
        <v>134217.70000000001</v>
      </c>
    </row>
    <row r="4161" spans="1:6">
      <c r="A4161" s="1">
        <v>27.73</v>
      </c>
      <c r="B4161" s="1">
        <v>-3.5319328310000002</v>
      </c>
      <c r="C4161" s="1">
        <v>-474028</v>
      </c>
      <c r="D4161" s="1">
        <v>134212.06539999999</v>
      </c>
      <c r="E4161">
        <f t="shared" si="64"/>
        <v>-474047.90113130875</v>
      </c>
      <c r="F4161">
        <v>134217.70000000001</v>
      </c>
    </row>
    <row r="4162" spans="1:6">
      <c r="A4162" s="1">
        <v>27.736666670000002</v>
      </c>
      <c r="B4162" s="1">
        <v>-3.5529136659999998</v>
      </c>
      <c r="C4162" s="1">
        <v>-476835</v>
      </c>
      <c r="D4162" s="1">
        <v>134209.56570000001</v>
      </c>
      <c r="E4162">
        <f t="shared" si="64"/>
        <v>-476863.9005490882</v>
      </c>
      <c r="F4162">
        <v>134217.70000000001</v>
      </c>
    </row>
    <row r="4163" spans="1:6">
      <c r="A4163" s="1">
        <v>27.743333329999999</v>
      </c>
      <c r="B4163" s="1">
        <v>-3.5204887390000001</v>
      </c>
      <c r="C4163" s="1">
        <v>-472505</v>
      </c>
      <c r="D4163" s="1">
        <v>134215.7396</v>
      </c>
      <c r="E4163">
        <f t="shared" ref="E4163:E4226" si="65">F4163*B4163</f>
        <v>-472511.90142448037</v>
      </c>
      <c r="F4163">
        <v>134217.70000000001</v>
      </c>
    </row>
    <row r="4164" spans="1:6">
      <c r="A4164" s="1">
        <v>27.75</v>
      </c>
      <c r="B4164" s="1">
        <v>-3.6115646360000002</v>
      </c>
      <c r="C4164" s="1">
        <v>-484753</v>
      </c>
      <c r="D4164" s="1">
        <v>134222.4351</v>
      </c>
      <c r="E4164">
        <f t="shared" si="65"/>
        <v>-484735.8988452573</v>
      </c>
      <c r="F4164">
        <v>134217.70000000001</v>
      </c>
    </row>
    <row r="4165" spans="1:6">
      <c r="A4165" s="1">
        <v>27.756666670000001</v>
      </c>
      <c r="B4165" s="1">
        <v>-3.6563873290000002</v>
      </c>
      <c r="C4165" s="1">
        <v>-490773</v>
      </c>
      <c r="D4165" s="1">
        <v>134223.47140000001</v>
      </c>
      <c r="E4165">
        <f t="shared" si="65"/>
        <v>-490751.89760752337</v>
      </c>
      <c r="F4165">
        <v>134217.70000000001</v>
      </c>
    </row>
    <row r="4166" spans="1:6">
      <c r="A4166" s="1">
        <v>27.763333329999998</v>
      </c>
      <c r="B4166" s="1">
        <v>-3.537654877</v>
      </c>
      <c r="C4166" s="1">
        <v>-474798</v>
      </c>
      <c r="D4166" s="1">
        <v>134212.63990000001</v>
      </c>
      <c r="E4166">
        <f t="shared" si="65"/>
        <v>-474815.90098472295</v>
      </c>
      <c r="F4166">
        <v>134217.70000000001</v>
      </c>
    </row>
    <row r="4167" spans="1:6">
      <c r="A4167" s="1">
        <v>27.77</v>
      </c>
      <c r="B4167" s="1">
        <v>-3.4995079040000001</v>
      </c>
      <c r="C4167" s="1">
        <v>-469684</v>
      </c>
      <c r="D4167" s="1">
        <v>134214.29889999999</v>
      </c>
      <c r="E4167">
        <f t="shared" si="65"/>
        <v>-469695.90200670087</v>
      </c>
      <c r="F4167">
        <v>134217.70000000001</v>
      </c>
    </row>
    <row r="4168" spans="1:6">
      <c r="A4168" s="1">
        <v>27.776666670000001</v>
      </c>
      <c r="B4168" s="1">
        <v>-3.5490989690000001</v>
      </c>
      <c r="C4168" s="1">
        <v>-476323</v>
      </c>
      <c r="D4168" s="1">
        <v>134209.5569</v>
      </c>
      <c r="E4168">
        <f t="shared" si="65"/>
        <v>-476351.90069155133</v>
      </c>
      <c r="F4168">
        <v>134217.70000000001</v>
      </c>
    </row>
    <row r="4169" spans="1:6">
      <c r="A4169" s="1">
        <v>27.783333330000001</v>
      </c>
      <c r="B4169" s="1">
        <v>-3.5886764530000002</v>
      </c>
      <c r="C4169" s="1">
        <v>-481662</v>
      </c>
      <c r="D4169" s="1">
        <v>134217.17069999999</v>
      </c>
      <c r="E4169">
        <f t="shared" si="65"/>
        <v>-481663.89956581814</v>
      </c>
      <c r="F4169">
        <v>134217.70000000001</v>
      </c>
    </row>
    <row r="4170" spans="1:6">
      <c r="A4170" s="1">
        <v>27.79</v>
      </c>
      <c r="B4170" s="1">
        <v>-3.509521484</v>
      </c>
      <c r="C4170" s="1">
        <v>-471050</v>
      </c>
      <c r="D4170" s="1">
        <v>134220.57740000001</v>
      </c>
      <c r="E4170">
        <f t="shared" si="65"/>
        <v>-471039.90168306686</v>
      </c>
      <c r="F4170">
        <v>134217.70000000001</v>
      </c>
    </row>
    <row r="4171" spans="1:6">
      <c r="A4171" s="1">
        <v>27.79666667</v>
      </c>
      <c r="B4171" s="1">
        <v>-3.598690033</v>
      </c>
      <c r="C4171" s="1">
        <v>-483012</v>
      </c>
      <c r="D4171" s="1">
        <v>134218.8395</v>
      </c>
      <c r="E4171">
        <f t="shared" si="65"/>
        <v>-483007.89924218412</v>
      </c>
      <c r="F4171">
        <v>134217.70000000001</v>
      </c>
    </row>
    <row r="4172" spans="1:6">
      <c r="A4172" s="1">
        <v>27.803333330000001</v>
      </c>
      <c r="B4172" s="1">
        <v>-3.918170929</v>
      </c>
      <c r="C4172" s="1">
        <v>-525904</v>
      </c>
      <c r="D4172" s="1">
        <v>134221.81150000001</v>
      </c>
      <c r="E4172">
        <f t="shared" si="65"/>
        <v>-525887.89029724337</v>
      </c>
      <c r="F4172">
        <v>134217.70000000001</v>
      </c>
    </row>
    <row r="4173" spans="1:6">
      <c r="A4173" s="1">
        <v>27.81</v>
      </c>
      <c r="B4173" s="1">
        <v>-4.211425781</v>
      </c>
      <c r="C4173" s="1">
        <v>-565256</v>
      </c>
      <c r="D4173" s="1">
        <v>134219.62760000001</v>
      </c>
      <c r="E4173">
        <f t="shared" si="65"/>
        <v>-565247.88204652374</v>
      </c>
      <c r="F4173">
        <v>134217.70000000001</v>
      </c>
    </row>
    <row r="4174" spans="1:6">
      <c r="A4174" s="1">
        <v>27.81666667</v>
      </c>
      <c r="B4174" s="1">
        <v>-4.4269561770000001</v>
      </c>
      <c r="C4174" s="1">
        <v>-594189</v>
      </c>
      <c r="D4174" s="1">
        <v>134220.66459999999</v>
      </c>
      <c r="E4174">
        <f t="shared" si="65"/>
        <v>-594175.876077733</v>
      </c>
      <c r="F4174">
        <v>134217.70000000001</v>
      </c>
    </row>
    <row r="4175" spans="1:6">
      <c r="A4175" s="1">
        <v>27.823333330000001</v>
      </c>
      <c r="B4175" s="1">
        <v>-4.6415328980000004</v>
      </c>
      <c r="C4175" s="1">
        <v>-622967</v>
      </c>
      <c r="D4175" s="1">
        <v>134215.78899999999</v>
      </c>
      <c r="E4175">
        <f t="shared" si="65"/>
        <v>-622975.87004389474</v>
      </c>
      <c r="F4175">
        <v>134217.70000000001</v>
      </c>
    </row>
    <row r="4176" spans="1:6">
      <c r="A4176" s="1">
        <v>27.83</v>
      </c>
      <c r="B4176" s="1">
        <v>-4.8203468320000002</v>
      </c>
      <c r="C4176" s="1">
        <v>-646978</v>
      </c>
      <c r="D4176" s="1">
        <v>134218.14290000001</v>
      </c>
      <c r="E4176">
        <f t="shared" si="65"/>
        <v>-646975.86499332648</v>
      </c>
      <c r="F4176">
        <v>134217.70000000001</v>
      </c>
    </row>
    <row r="4177" spans="1:6">
      <c r="A4177" s="1">
        <v>27.83666667</v>
      </c>
      <c r="B4177" s="1">
        <v>-4.8823356630000001</v>
      </c>
      <c r="C4177" s="1">
        <v>-655301</v>
      </c>
      <c r="D4177" s="1">
        <v>134218.75210000001</v>
      </c>
      <c r="E4177">
        <f t="shared" si="65"/>
        <v>-655295.86331583513</v>
      </c>
      <c r="F4177">
        <v>134217.70000000001</v>
      </c>
    </row>
    <row r="4178" spans="1:6">
      <c r="A4178" s="1">
        <v>27.84333333</v>
      </c>
      <c r="B4178" s="1">
        <v>-4.8999786380000003</v>
      </c>
      <c r="C4178" s="1">
        <v>-657653</v>
      </c>
      <c r="D4178" s="1">
        <v>134215.48310000001</v>
      </c>
      <c r="E4178">
        <f t="shared" si="65"/>
        <v>-657663.86284149275</v>
      </c>
      <c r="F4178">
        <v>134217.70000000001</v>
      </c>
    </row>
    <row r="4179" spans="1:6">
      <c r="A4179" s="1">
        <v>27.85</v>
      </c>
      <c r="B4179" s="1">
        <v>-4.9118995669999999</v>
      </c>
      <c r="C4179" s="1">
        <v>-659247</v>
      </c>
      <c r="D4179" s="1">
        <v>134214.26699999999</v>
      </c>
      <c r="E4179">
        <f t="shared" si="65"/>
        <v>-659263.86251373589</v>
      </c>
      <c r="F4179">
        <v>134217.70000000001</v>
      </c>
    </row>
    <row r="4180" spans="1:6">
      <c r="A4180" s="1">
        <v>27.856666669999999</v>
      </c>
      <c r="B4180" s="1">
        <v>-4.8556327819999998</v>
      </c>
      <c r="C4180" s="1">
        <v>-651708</v>
      </c>
      <c r="D4180" s="1">
        <v>134216.90419999999</v>
      </c>
      <c r="E4180">
        <f t="shared" si="65"/>
        <v>-651711.86404464138</v>
      </c>
      <c r="F4180">
        <v>134217.70000000001</v>
      </c>
    </row>
    <row r="4181" spans="1:6">
      <c r="A4181" s="1">
        <v>27.86333333</v>
      </c>
      <c r="B4181" s="1">
        <v>-4.7659873959999999</v>
      </c>
      <c r="C4181" s="1">
        <v>-639650</v>
      </c>
      <c r="D4181" s="1">
        <v>134211.43340000001</v>
      </c>
      <c r="E4181">
        <f t="shared" si="65"/>
        <v>-639679.86652010924</v>
      </c>
      <c r="F4181">
        <v>134217.70000000001</v>
      </c>
    </row>
    <row r="4182" spans="1:6">
      <c r="A4182" s="1">
        <v>27.87</v>
      </c>
      <c r="B4182" s="1">
        <v>-4.7731399540000004</v>
      </c>
      <c r="C4182" s="1">
        <v>-640610</v>
      </c>
      <c r="D4182" s="1">
        <v>134211.44279999999</v>
      </c>
      <c r="E4182">
        <f t="shared" si="65"/>
        <v>-640639.86640398588</v>
      </c>
      <c r="F4182">
        <v>134217.70000000001</v>
      </c>
    </row>
    <row r="4183" spans="1:6">
      <c r="A4183" s="1">
        <v>27.876666669999999</v>
      </c>
      <c r="B4183" s="1">
        <v>-4.6687126159999996</v>
      </c>
      <c r="C4183" s="1">
        <v>-626602</v>
      </c>
      <c r="D4183" s="1">
        <v>134213.01579999999</v>
      </c>
      <c r="E4183">
        <f t="shared" si="65"/>
        <v>-626623.86928050325</v>
      </c>
      <c r="F4183">
        <v>134217.70000000001</v>
      </c>
    </row>
    <row r="4184" spans="1:6">
      <c r="A4184" s="1">
        <v>27.883333329999999</v>
      </c>
      <c r="B4184" s="1">
        <v>-4.154682159</v>
      </c>
      <c r="C4184" s="1">
        <v>-557645</v>
      </c>
      <c r="D4184" s="1">
        <v>134220.85699999999</v>
      </c>
      <c r="E4184">
        <f t="shared" si="65"/>
        <v>-557631.88361201435</v>
      </c>
      <c r="F4184">
        <v>134217.70000000001</v>
      </c>
    </row>
    <row r="4185" spans="1:6">
      <c r="A4185" s="1">
        <v>27.89</v>
      </c>
      <c r="B4185" s="1">
        <v>-3.4828186040000002</v>
      </c>
      <c r="C4185" s="1">
        <v>-467446</v>
      </c>
      <c r="D4185" s="1">
        <v>134214.85680000001</v>
      </c>
      <c r="E4185">
        <f t="shared" si="65"/>
        <v>-467455.90254609089</v>
      </c>
      <c r="F4185">
        <v>134217.70000000001</v>
      </c>
    </row>
    <row r="4186" spans="1:6">
      <c r="A4186" s="1">
        <v>27.896666669999998</v>
      </c>
      <c r="B4186" s="1">
        <v>-3.0345916750000002</v>
      </c>
      <c r="C4186" s="1">
        <v>-407294</v>
      </c>
      <c r="D4186" s="1">
        <v>134217.06890000001</v>
      </c>
      <c r="E4186">
        <f t="shared" si="65"/>
        <v>-407295.91505764757</v>
      </c>
      <c r="F4186">
        <v>134217.70000000001</v>
      </c>
    </row>
    <row r="4187" spans="1:6">
      <c r="A4187" s="1">
        <v>27.903333329999999</v>
      </c>
      <c r="B4187" s="1">
        <v>-2.8033256529999999</v>
      </c>
      <c r="C4187" s="1">
        <v>-376269</v>
      </c>
      <c r="D4187" s="1">
        <v>134222.3653</v>
      </c>
      <c r="E4187">
        <f t="shared" si="65"/>
        <v>-376255.92149665812</v>
      </c>
      <c r="F4187">
        <v>134217.70000000001</v>
      </c>
    </row>
    <row r="4188" spans="1:6">
      <c r="A4188" s="1">
        <v>27.91</v>
      </c>
      <c r="B4188" s="1">
        <v>-2.5758743289999999</v>
      </c>
      <c r="C4188" s="1">
        <v>-345736</v>
      </c>
      <c r="D4188" s="1">
        <v>134220.83369999999</v>
      </c>
      <c r="E4188">
        <f t="shared" si="65"/>
        <v>-345727.92792742333</v>
      </c>
      <c r="F4188">
        <v>134217.70000000001</v>
      </c>
    </row>
    <row r="4189" spans="1:6">
      <c r="A4189" s="1">
        <v>27.916666670000001</v>
      </c>
      <c r="B4189" s="1">
        <v>-2.4704933169999999</v>
      </c>
      <c r="C4189" s="1">
        <v>-331555</v>
      </c>
      <c r="D4189" s="1">
        <v>134205.9895</v>
      </c>
      <c r="E4189">
        <f t="shared" si="65"/>
        <v>-331583.93087311089</v>
      </c>
      <c r="F4189">
        <v>134217.70000000001</v>
      </c>
    </row>
    <row r="4190" spans="1:6">
      <c r="A4190" s="1">
        <v>27.923333329999998</v>
      </c>
      <c r="B4190" s="1">
        <v>-2.7012825010000001</v>
      </c>
      <c r="C4190" s="1">
        <v>-362551</v>
      </c>
      <c r="D4190" s="1">
        <v>134214.39619999999</v>
      </c>
      <c r="E4190">
        <f t="shared" si="65"/>
        <v>-362559.92433446774</v>
      </c>
      <c r="F4190">
        <v>134217.70000000001</v>
      </c>
    </row>
    <row r="4191" spans="1:6">
      <c r="A4191" s="1">
        <v>27.93</v>
      </c>
      <c r="B4191" s="1">
        <v>-2.9888153079999999</v>
      </c>
      <c r="C4191" s="1">
        <v>-401177</v>
      </c>
      <c r="D4191" s="1">
        <v>134226.0925</v>
      </c>
      <c r="E4191">
        <f t="shared" si="65"/>
        <v>-401151.91636455164</v>
      </c>
      <c r="F4191">
        <v>134217.70000000001</v>
      </c>
    </row>
    <row r="4192" spans="1:6">
      <c r="A4192" s="1">
        <v>27.936666670000001</v>
      </c>
      <c r="B4192" s="1">
        <v>-3.131389618</v>
      </c>
      <c r="C4192" s="1">
        <v>-420278</v>
      </c>
      <c r="D4192" s="1">
        <v>134214.53450000001</v>
      </c>
      <c r="E4192">
        <f t="shared" si="65"/>
        <v>-420287.91233183863</v>
      </c>
      <c r="F4192">
        <v>134217.70000000001</v>
      </c>
    </row>
    <row r="4193" spans="1:6">
      <c r="A4193" s="1">
        <v>27.943333330000002</v>
      </c>
      <c r="B4193" s="1">
        <v>-3.1981468199999998</v>
      </c>
      <c r="C4193" s="1">
        <v>-429244</v>
      </c>
      <c r="D4193" s="1">
        <v>134216.4773</v>
      </c>
      <c r="E4193">
        <f t="shared" si="65"/>
        <v>-429247.910442714</v>
      </c>
      <c r="F4193">
        <v>134217.70000000001</v>
      </c>
    </row>
    <row r="4194" spans="1:6">
      <c r="A4194" s="1">
        <v>27.95</v>
      </c>
      <c r="B4194" s="1">
        <v>-3.3249855039999998</v>
      </c>
      <c r="C4194" s="1">
        <v>-446277</v>
      </c>
      <c r="D4194" s="1">
        <v>134219.23180000001</v>
      </c>
      <c r="E4194">
        <f t="shared" si="65"/>
        <v>-446271.90688022081</v>
      </c>
      <c r="F4194">
        <v>134217.70000000001</v>
      </c>
    </row>
    <row r="4195" spans="1:6">
      <c r="A4195" s="1">
        <v>27.956666670000001</v>
      </c>
      <c r="B4195" s="1">
        <v>-3.462791443</v>
      </c>
      <c r="C4195" s="1">
        <v>-464797</v>
      </c>
      <c r="D4195" s="1">
        <v>134226.10269999999</v>
      </c>
      <c r="E4195">
        <f t="shared" si="65"/>
        <v>-464767.90305914113</v>
      </c>
      <c r="F4195">
        <v>134217.70000000001</v>
      </c>
    </row>
    <row r="4196" spans="1:6">
      <c r="A4196" s="1">
        <v>27.963333330000001</v>
      </c>
      <c r="B4196" s="1">
        <v>-3.568172455</v>
      </c>
      <c r="C4196" s="1">
        <v>-478934</v>
      </c>
      <c r="D4196" s="1">
        <v>134223.89360000001</v>
      </c>
      <c r="E4196">
        <f t="shared" si="65"/>
        <v>-478911.90011345356</v>
      </c>
      <c r="F4196">
        <v>134217.70000000001</v>
      </c>
    </row>
    <row r="4197" spans="1:6">
      <c r="A4197" s="1">
        <v>27.97</v>
      </c>
      <c r="B4197" s="1">
        <v>-3.6511421199999998</v>
      </c>
      <c r="C4197" s="1">
        <v>-490030</v>
      </c>
      <c r="D4197" s="1">
        <v>134212.79800000001</v>
      </c>
      <c r="E4197">
        <f t="shared" si="65"/>
        <v>-490047.89771952404</v>
      </c>
      <c r="F4197">
        <v>134217.70000000001</v>
      </c>
    </row>
    <row r="4198" spans="1:6">
      <c r="A4198" s="1">
        <v>27.97666667</v>
      </c>
      <c r="B4198" s="1">
        <v>-3.6735534670000001</v>
      </c>
      <c r="C4198" s="1">
        <v>-493051</v>
      </c>
      <c r="D4198" s="1">
        <v>134216.36689999999</v>
      </c>
      <c r="E4198">
        <f t="shared" si="65"/>
        <v>-493055.89716776594</v>
      </c>
      <c r="F4198">
        <v>134217.70000000001</v>
      </c>
    </row>
    <row r="4199" spans="1:6">
      <c r="A4199" s="1">
        <v>27.983333330000001</v>
      </c>
      <c r="B4199" s="1">
        <v>-3.6506652829999999</v>
      </c>
      <c r="C4199" s="1">
        <v>-489960</v>
      </c>
      <c r="D4199" s="1">
        <v>134211.1539</v>
      </c>
      <c r="E4199">
        <f t="shared" si="65"/>
        <v>-489983.89775410912</v>
      </c>
      <c r="F4199">
        <v>134217.70000000001</v>
      </c>
    </row>
    <row r="4200" spans="1:6">
      <c r="A4200" s="1">
        <v>27.99</v>
      </c>
      <c r="B4200" s="1">
        <v>-3.7140846249999999</v>
      </c>
      <c r="C4200" s="1">
        <v>-498473</v>
      </c>
      <c r="D4200" s="1">
        <v>134211.53539999999</v>
      </c>
      <c r="E4200">
        <f t="shared" si="65"/>
        <v>-498495.89597286255</v>
      </c>
      <c r="F4200">
        <v>134217.70000000001</v>
      </c>
    </row>
    <row r="4201" spans="1:6">
      <c r="A4201" s="1">
        <v>27.99666667</v>
      </c>
      <c r="B4201" s="1">
        <v>-3.852367401</v>
      </c>
      <c r="C4201" s="1">
        <v>-517057</v>
      </c>
      <c r="D4201" s="1">
        <v>134217.98759999999</v>
      </c>
      <c r="E4201">
        <f t="shared" si="65"/>
        <v>-517055.89211719774</v>
      </c>
      <c r="F4201">
        <v>134217.70000000001</v>
      </c>
    </row>
    <row r="4202" spans="1:6">
      <c r="A4202" s="1">
        <v>28.00333333</v>
      </c>
      <c r="B4202" s="1">
        <v>-3.8456916809999999</v>
      </c>
      <c r="C4202" s="1">
        <v>-516141</v>
      </c>
      <c r="D4202" s="1">
        <v>134212.7874</v>
      </c>
      <c r="E4202">
        <f t="shared" si="65"/>
        <v>-516159.89233295375</v>
      </c>
      <c r="F4202">
        <v>134217.70000000001</v>
      </c>
    </row>
    <row r="4203" spans="1:6">
      <c r="A4203" s="1">
        <v>28.01</v>
      </c>
      <c r="B4203" s="1">
        <v>-3.7107467650000001</v>
      </c>
      <c r="C4203" s="1">
        <v>-498053</v>
      </c>
      <c r="D4203" s="1">
        <v>134219.0754</v>
      </c>
      <c r="E4203">
        <f t="shared" si="65"/>
        <v>-498047.89608074055</v>
      </c>
      <c r="F4203">
        <v>134217.70000000001</v>
      </c>
    </row>
    <row r="4204" spans="1:6">
      <c r="A4204" s="1">
        <v>28.016666669999999</v>
      </c>
      <c r="B4204" s="1">
        <v>-3.6582946779999999</v>
      </c>
      <c r="C4204" s="1">
        <v>-491007</v>
      </c>
      <c r="D4204" s="1">
        <v>134217.4546</v>
      </c>
      <c r="E4204">
        <f t="shared" si="65"/>
        <v>-491007.89760340063</v>
      </c>
      <c r="F4204">
        <v>134217.70000000001</v>
      </c>
    </row>
    <row r="4205" spans="1:6">
      <c r="A4205" s="1">
        <v>28.02333333</v>
      </c>
      <c r="B4205" s="1">
        <v>-3.6625862119999999</v>
      </c>
      <c r="C4205" s="1">
        <v>-491612</v>
      </c>
      <c r="D4205" s="1">
        <v>134225.37289999999</v>
      </c>
      <c r="E4205">
        <f t="shared" si="65"/>
        <v>-491583.89742635243</v>
      </c>
      <c r="F4205">
        <v>134217.70000000001</v>
      </c>
    </row>
    <row r="4206" spans="1:6">
      <c r="A4206" s="1">
        <v>28.03</v>
      </c>
      <c r="B4206" s="1">
        <v>-3.5915374760000001</v>
      </c>
      <c r="C4206" s="1">
        <v>-482021</v>
      </c>
      <c r="D4206" s="1">
        <v>134210.21030000001</v>
      </c>
      <c r="E4206">
        <f t="shared" si="65"/>
        <v>-482047.89949252526</v>
      </c>
      <c r="F4206">
        <v>134217.70000000001</v>
      </c>
    </row>
    <row r="4207" spans="1:6">
      <c r="A4207" s="1">
        <v>28.036666669999999</v>
      </c>
      <c r="B4207" s="1">
        <v>-3.4532547</v>
      </c>
      <c r="C4207" s="1">
        <v>-463474</v>
      </c>
      <c r="D4207" s="1">
        <v>134213.67389999999</v>
      </c>
      <c r="E4207">
        <f t="shared" si="65"/>
        <v>-463487.90334819007</v>
      </c>
      <c r="F4207">
        <v>134217.70000000001</v>
      </c>
    </row>
    <row r="4208" spans="1:6">
      <c r="A4208" s="1">
        <v>28.043333329999999</v>
      </c>
      <c r="B4208" s="1">
        <v>-3.5300254820000001</v>
      </c>
      <c r="C4208" s="1">
        <v>-473776</v>
      </c>
      <c r="D4208" s="1">
        <v>134213.1955</v>
      </c>
      <c r="E4208">
        <f t="shared" si="65"/>
        <v>-473791.90113543143</v>
      </c>
      <c r="F4208">
        <v>134217.70000000001</v>
      </c>
    </row>
    <row r="4209" spans="1:6">
      <c r="A4209" s="1">
        <v>28.05</v>
      </c>
      <c r="B4209" s="1">
        <v>-3.8270950319999999</v>
      </c>
      <c r="C4209" s="1">
        <v>-513691</v>
      </c>
      <c r="D4209" s="1">
        <v>134224.783</v>
      </c>
      <c r="E4209">
        <f t="shared" si="65"/>
        <v>-513663.89287646645</v>
      </c>
      <c r="F4209">
        <v>134217.70000000001</v>
      </c>
    </row>
    <row r="4210" spans="1:6">
      <c r="A4210" s="1">
        <v>28.056666669999998</v>
      </c>
      <c r="B4210" s="1">
        <v>-4.1155815120000003</v>
      </c>
      <c r="C4210" s="1">
        <v>-552360</v>
      </c>
      <c r="D4210" s="1">
        <v>134211.8965</v>
      </c>
      <c r="E4210">
        <f t="shared" si="65"/>
        <v>-552383.88470316248</v>
      </c>
      <c r="F4210">
        <v>134217.70000000001</v>
      </c>
    </row>
    <row r="4211" spans="1:6">
      <c r="A4211" s="1">
        <v>28.063333329999999</v>
      </c>
      <c r="B4211" s="1">
        <v>-4.314422607</v>
      </c>
      <c r="C4211" s="1">
        <v>-579060</v>
      </c>
      <c r="D4211" s="1">
        <v>134214.9466</v>
      </c>
      <c r="E4211">
        <f t="shared" si="65"/>
        <v>-579071.87913954398</v>
      </c>
      <c r="F4211">
        <v>134217.70000000001</v>
      </c>
    </row>
    <row r="4212" spans="1:6">
      <c r="A4212" s="1">
        <v>28.07</v>
      </c>
      <c r="B4212" s="1">
        <v>-4.5151710510000003</v>
      </c>
      <c r="C4212" s="1">
        <v>-606011</v>
      </c>
      <c r="D4212" s="1">
        <v>134216.62059999999</v>
      </c>
      <c r="E4212">
        <f t="shared" si="65"/>
        <v>-606015.87357180275</v>
      </c>
      <c r="F4212">
        <v>134217.70000000001</v>
      </c>
    </row>
    <row r="4213" spans="1:6">
      <c r="A4213" s="1">
        <v>28.076666670000002</v>
      </c>
      <c r="B4213" s="1">
        <v>-4.7097206119999999</v>
      </c>
      <c r="C4213" s="1">
        <v>-632156</v>
      </c>
      <c r="D4213" s="1">
        <v>134223.67319999999</v>
      </c>
      <c r="E4213">
        <f t="shared" si="65"/>
        <v>-632127.86818523239</v>
      </c>
      <c r="F4213">
        <v>134217.70000000001</v>
      </c>
    </row>
    <row r="4214" spans="1:6">
      <c r="A4214" s="1">
        <v>28.083333329999999</v>
      </c>
      <c r="B4214" s="1">
        <v>-4.8432350160000004</v>
      </c>
      <c r="C4214" s="1">
        <v>-650064</v>
      </c>
      <c r="D4214" s="1">
        <v>134221.03159999999</v>
      </c>
      <c r="E4214">
        <f t="shared" si="65"/>
        <v>-650047.86440698325</v>
      </c>
      <c r="F4214">
        <v>134217.70000000001</v>
      </c>
    </row>
    <row r="4215" spans="1:6">
      <c r="A4215" s="1">
        <v>28.09</v>
      </c>
      <c r="B4215" s="1">
        <v>-4.9691200259999997</v>
      </c>
      <c r="C4215" s="1">
        <v>-666936</v>
      </c>
      <c r="D4215" s="1">
        <v>134216.11809999999</v>
      </c>
      <c r="E4215">
        <f t="shared" si="65"/>
        <v>-666943.86091366026</v>
      </c>
      <c r="F4215">
        <v>134217.70000000001</v>
      </c>
    </row>
    <row r="4216" spans="1:6">
      <c r="A4216" s="1">
        <v>28.096666670000001</v>
      </c>
      <c r="B4216" s="1">
        <v>-4.9667358400000001</v>
      </c>
      <c r="C4216" s="1">
        <v>-666615</v>
      </c>
      <c r="D4216" s="1">
        <v>134215.91589999999</v>
      </c>
      <c r="E4216">
        <f t="shared" si="65"/>
        <v>-666623.86095236812</v>
      </c>
      <c r="F4216">
        <v>134217.70000000001</v>
      </c>
    </row>
    <row r="4217" spans="1:6">
      <c r="A4217" s="1">
        <v>28.103333330000002</v>
      </c>
      <c r="B4217" s="1">
        <v>-4.7769546509999996</v>
      </c>
      <c r="C4217" s="1">
        <v>-641149</v>
      </c>
      <c r="D4217" s="1">
        <v>134217.1</v>
      </c>
      <c r="E4217">
        <f t="shared" si="65"/>
        <v>-641151.86626152275</v>
      </c>
      <c r="F4217">
        <v>134217.70000000001</v>
      </c>
    </row>
    <row r="4218" spans="1:6">
      <c r="A4218" s="1">
        <v>28.11</v>
      </c>
      <c r="B4218" s="1">
        <v>-4.450798035</v>
      </c>
      <c r="C4218" s="1">
        <v>-597398</v>
      </c>
      <c r="D4218" s="1">
        <v>134222.6709</v>
      </c>
      <c r="E4218">
        <f t="shared" si="65"/>
        <v>-597375.87542221951</v>
      </c>
      <c r="F4218">
        <v>134217.70000000001</v>
      </c>
    </row>
    <row r="4219" spans="1:6">
      <c r="A4219" s="1">
        <v>28.116666670000001</v>
      </c>
      <c r="B4219" s="1">
        <v>-4.145622253</v>
      </c>
      <c r="C4219" s="1">
        <v>-556389</v>
      </c>
      <c r="D4219" s="1">
        <v>134211.2151</v>
      </c>
      <c r="E4219">
        <f t="shared" si="65"/>
        <v>-556415.88386647811</v>
      </c>
      <c r="F4219">
        <v>134217.70000000001</v>
      </c>
    </row>
    <row r="4220" spans="1:6">
      <c r="A4220" s="1">
        <v>28.123333330000001</v>
      </c>
      <c r="B4220" s="1">
        <v>-3.8619041439999999</v>
      </c>
      <c r="C4220" s="1">
        <v>-518343</v>
      </c>
      <c r="D4220" s="1">
        <v>134219.54060000001</v>
      </c>
      <c r="E4220">
        <f t="shared" si="65"/>
        <v>-518335.89182814886</v>
      </c>
      <c r="F4220">
        <v>134217.70000000001</v>
      </c>
    </row>
    <row r="4221" spans="1:6">
      <c r="A4221" s="1">
        <v>28.13</v>
      </c>
      <c r="B4221" s="1">
        <v>-3.575325012</v>
      </c>
      <c r="C4221" s="1">
        <v>-479874</v>
      </c>
      <c r="D4221" s="1">
        <v>134218.2874</v>
      </c>
      <c r="E4221">
        <f t="shared" si="65"/>
        <v>-479871.89986311243</v>
      </c>
      <c r="F4221">
        <v>134217.70000000001</v>
      </c>
    </row>
    <row r="4222" spans="1:6">
      <c r="A4222" s="1">
        <v>28.13666667</v>
      </c>
      <c r="B4222" s="1">
        <v>-3.711223602</v>
      </c>
      <c r="C4222" s="1">
        <v>-498087</v>
      </c>
      <c r="D4222" s="1">
        <v>134210.99170000001</v>
      </c>
      <c r="E4222">
        <f t="shared" si="65"/>
        <v>-498111.89604615542</v>
      </c>
      <c r="F4222">
        <v>134217.70000000001</v>
      </c>
    </row>
    <row r="4223" spans="1:6">
      <c r="A4223" s="1">
        <v>28.143333330000001</v>
      </c>
      <c r="B4223" s="1">
        <v>-4.2099952700000003</v>
      </c>
      <c r="C4223" s="1">
        <v>-565042</v>
      </c>
      <c r="D4223" s="1">
        <v>134214.4026</v>
      </c>
      <c r="E4223">
        <f t="shared" si="65"/>
        <v>-565055.88215027913</v>
      </c>
      <c r="F4223">
        <v>134217.70000000001</v>
      </c>
    </row>
    <row r="4224" spans="1:6">
      <c r="A4224" s="1">
        <v>28.15</v>
      </c>
      <c r="B4224" s="1">
        <v>-4.6672821039999999</v>
      </c>
      <c r="C4224" s="1">
        <v>-626421</v>
      </c>
      <c r="D4224" s="1">
        <v>134215.37119999999</v>
      </c>
      <c r="E4224">
        <f t="shared" si="65"/>
        <v>-626431.86925004085</v>
      </c>
      <c r="F4224">
        <v>134217.70000000001</v>
      </c>
    </row>
    <row r="4225" spans="1:6">
      <c r="A4225" s="1">
        <v>28.15666667</v>
      </c>
      <c r="B4225" s="1">
        <v>-4.7960281370000004</v>
      </c>
      <c r="C4225" s="1">
        <v>-643705</v>
      </c>
      <c r="D4225" s="1">
        <v>134216.26850000001</v>
      </c>
      <c r="E4225">
        <f t="shared" si="65"/>
        <v>-643711.86568342499</v>
      </c>
      <c r="F4225">
        <v>134217.70000000001</v>
      </c>
    </row>
    <row r="4226" spans="1:6">
      <c r="A4226" s="1">
        <v>28.16333333</v>
      </c>
      <c r="B4226" s="1">
        <v>-4.6839714050000003</v>
      </c>
      <c r="C4226" s="1">
        <v>-628684</v>
      </c>
      <c r="D4226" s="1">
        <v>134220.2899</v>
      </c>
      <c r="E4226">
        <f t="shared" si="65"/>
        <v>-628671.86884486862</v>
      </c>
      <c r="F4226">
        <v>134217.70000000001</v>
      </c>
    </row>
    <row r="4227" spans="1:6">
      <c r="A4227" s="1">
        <v>28.17</v>
      </c>
      <c r="B4227" s="1">
        <v>-4.5251846310000001</v>
      </c>
      <c r="C4227" s="1">
        <v>-607357</v>
      </c>
      <c r="D4227" s="1">
        <v>134217.065</v>
      </c>
      <c r="E4227">
        <f t="shared" ref="E4227:E4290" si="66">F4227*B4227</f>
        <v>-607359.87324816873</v>
      </c>
      <c r="F4227">
        <v>134217.70000000001</v>
      </c>
    </row>
    <row r="4228" spans="1:6">
      <c r="A4228" s="1">
        <v>28.176666669999999</v>
      </c>
      <c r="B4228" s="1">
        <v>-4.0888786320000001</v>
      </c>
      <c r="C4228" s="1">
        <v>-548825</v>
      </c>
      <c r="D4228" s="1">
        <v>134223.84210000001</v>
      </c>
      <c r="E4228">
        <f t="shared" si="66"/>
        <v>-548799.88556618651</v>
      </c>
      <c r="F4228">
        <v>134217.70000000001</v>
      </c>
    </row>
    <row r="4229" spans="1:6">
      <c r="A4229" s="1">
        <v>28.18333333</v>
      </c>
      <c r="B4229" s="1">
        <v>-3.6568641660000001</v>
      </c>
      <c r="C4229" s="1">
        <v>-490796</v>
      </c>
      <c r="D4229" s="1">
        <v>134212.25880000001</v>
      </c>
      <c r="E4229">
        <f t="shared" si="66"/>
        <v>-490815.89757293824</v>
      </c>
      <c r="F4229">
        <v>134217.70000000001</v>
      </c>
    </row>
    <row r="4230" spans="1:6">
      <c r="A4230" s="1">
        <v>28.19</v>
      </c>
      <c r="B4230" s="1">
        <v>-3.47661972</v>
      </c>
      <c r="C4230" s="1">
        <v>-466613</v>
      </c>
      <c r="D4230" s="1">
        <v>134214.56400000001</v>
      </c>
      <c r="E4230">
        <f t="shared" si="66"/>
        <v>-466623.90259304404</v>
      </c>
      <c r="F4230">
        <v>134217.70000000001</v>
      </c>
    </row>
    <row r="4231" spans="1:6">
      <c r="A4231" s="1">
        <v>28.196666669999999</v>
      </c>
      <c r="B4231" s="1">
        <v>-3.5762786869999998</v>
      </c>
      <c r="C4231" s="1">
        <v>-480031</v>
      </c>
      <c r="D4231" s="1">
        <v>134226.39619999999</v>
      </c>
      <c r="E4231">
        <f t="shared" si="66"/>
        <v>-479999.8999281599</v>
      </c>
      <c r="F4231">
        <v>134217.70000000001</v>
      </c>
    </row>
    <row r="4232" spans="1:6">
      <c r="A4232" s="1">
        <v>28.20333333</v>
      </c>
      <c r="B4232" s="1">
        <v>-3.8185119630000002</v>
      </c>
      <c r="C4232" s="1">
        <v>-512502</v>
      </c>
      <c r="D4232" s="1">
        <v>134215.10920000001</v>
      </c>
      <c r="E4232">
        <f t="shared" si="66"/>
        <v>-512511.89309634519</v>
      </c>
      <c r="F4232">
        <v>134217.70000000001</v>
      </c>
    </row>
    <row r="4233" spans="1:6">
      <c r="A4233" s="1">
        <v>28.21</v>
      </c>
      <c r="B4233" s="1">
        <v>-4.1012763980000004</v>
      </c>
      <c r="C4233" s="1">
        <v>-550477</v>
      </c>
      <c r="D4233" s="1">
        <v>134220.8977</v>
      </c>
      <c r="E4233">
        <f t="shared" si="66"/>
        <v>-550463.88520384475</v>
      </c>
      <c r="F4233">
        <v>134217.70000000001</v>
      </c>
    </row>
    <row r="4234" spans="1:6">
      <c r="A4234" s="1">
        <v>28.216666669999999</v>
      </c>
      <c r="B4234" s="1">
        <v>-4.3592453000000004</v>
      </c>
      <c r="C4234" s="1">
        <v>-585101</v>
      </c>
      <c r="D4234" s="1">
        <v>134220.7102</v>
      </c>
      <c r="E4234">
        <f t="shared" si="66"/>
        <v>-585087.8779018101</v>
      </c>
      <c r="F4234">
        <v>134217.70000000001</v>
      </c>
    </row>
    <row r="4235" spans="1:6">
      <c r="A4235" s="1">
        <v>28.223333329999999</v>
      </c>
      <c r="B4235" s="1">
        <v>-4.3559074400000002</v>
      </c>
      <c r="C4235" s="1">
        <v>-584639</v>
      </c>
      <c r="D4235" s="1">
        <v>134217.49840000001</v>
      </c>
      <c r="E4235">
        <f t="shared" si="66"/>
        <v>-584639.87800968811</v>
      </c>
      <c r="F4235">
        <v>134217.70000000001</v>
      </c>
    </row>
    <row r="4236" spans="1:6">
      <c r="A4236" s="1">
        <v>28.23</v>
      </c>
      <c r="B4236" s="1">
        <v>-4.1713714599999996</v>
      </c>
      <c r="C4236" s="1">
        <v>-559863</v>
      </c>
      <c r="D4236" s="1">
        <v>134215.5704</v>
      </c>
      <c r="E4236">
        <f t="shared" si="66"/>
        <v>-559871.883206842</v>
      </c>
      <c r="F4236">
        <v>134217.70000000001</v>
      </c>
    </row>
    <row r="4237" spans="1:6">
      <c r="A4237" s="1">
        <v>28.236666670000002</v>
      </c>
      <c r="B4237" s="1">
        <v>-4.0059089659999998</v>
      </c>
      <c r="C4237" s="1">
        <v>-537656</v>
      </c>
      <c r="D4237" s="1">
        <v>134215.731</v>
      </c>
      <c r="E4237">
        <f t="shared" si="66"/>
        <v>-537663.88782589824</v>
      </c>
      <c r="F4237">
        <v>134217.70000000001</v>
      </c>
    </row>
    <row r="4238" spans="1:6">
      <c r="A4238" s="1">
        <v>28.243333329999999</v>
      </c>
      <c r="B4238" s="1">
        <v>-3.8714408869999999</v>
      </c>
      <c r="C4238" s="1">
        <v>-519600</v>
      </c>
      <c r="D4238" s="1">
        <v>134213.59520000001</v>
      </c>
      <c r="E4238">
        <f t="shared" si="66"/>
        <v>-519615.89153909992</v>
      </c>
      <c r="F4238">
        <v>134217.70000000001</v>
      </c>
    </row>
    <row r="4239" spans="1:6">
      <c r="A4239" s="1">
        <v>28.25</v>
      </c>
      <c r="B4239" s="1">
        <v>-3.6659240720000001</v>
      </c>
      <c r="C4239" s="1">
        <v>-492010</v>
      </c>
      <c r="D4239" s="1">
        <v>134211.7268</v>
      </c>
      <c r="E4239">
        <f t="shared" si="66"/>
        <v>-492031.89731847448</v>
      </c>
      <c r="F4239">
        <v>134217.70000000001</v>
      </c>
    </row>
    <row r="4240" spans="1:6">
      <c r="A4240" s="1">
        <v>28.256666670000001</v>
      </c>
      <c r="B4240" s="1">
        <v>-3.5295486450000002</v>
      </c>
      <c r="C4240" s="1">
        <v>-473752</v>
      </c>
      <c r="D4240" s="1">
        <v>134224.52770000001</v>
      </c>
      <c r="E4240">
        <f t="shared" si="66"/>
        <v>-473727.90117001656</v>
      </c>
      <c r="F4240">
        <v>134217.70000000001</v>
      </c>
    </row>
    <row r="4241" spans="1:6">
      <c r="A4241" s="1">
        <v>28.263333329999998</v>
      </c>
      <c r="B4241" s="1">
        <v>-3.5367012020000002</v>
      </c>
      <c r="C4241" s="1">
        <v>-474665</v>
      </c>
      <c r="D4241" s="1">
        <v>134211.2248</v>
      </c>
      <c r="E4241">
        <f t="shared" si="66"/>
        <v>-474687.90091967548</v>
      </c>
      <c r="F4241">
        <v>134217.70000000001</v>
      </c>
    </row>
    <row r="4242" spans="1:6">
      <c r="A4242" s="1">
        <v>28.27</v>
      </c>
      <c r="B4242" s="1">
        <v>-3.3931732179999998</v>
      </c>
      <c r="C4242" s="1">
        <v>-455446</v>
      </c>
      <c r="D4242" s="1">
        <v>134224.21160000001</v>
      </c>
      <c r="E4242">
        <f t="shared" si="66"/>
        <v>-455423.90502155863</v>
      </c>
      <c r="F4242">
        <v>134217.70000000001</v>
      </c>
    </row>
    <row r="4243" spans="1:6">
      <c r="A4243" s="1">
        <v>28.276666670000001</v>
      </c>
      <c r="B4243" s="1">
        <v>-3.1404495240000001</v>
      </c>
      <c r="C4243" s="1">
        <v>-421482</v>
      </c>
      <c r="D4243" s="1">
        <v>134210.72260000001</v>
      </c>
      <c r="E4243">
        <f t="shared" si="66"/>
        <v>-421503.91207737487</v>
      </c>
      <c r="F4243">
        <v>134217.70000000001</v>
      </c>
    </row>
    <row r="4244" spans="1:6">
      <c r="A4244" s="1">
        <v>28.283333330000001</v>
      </c>
      <c r="B4244" s="1">
        <v>-2.9783248900000001</v>
      </c>
      <c r="C4244" s="1">
        <v>-399722</v>
      </c>
      <c r="D4244" s="1">
        <v>134210.3413</v>
      </c>
      <c r="E4244">
        <f t="shared" si="66"/>
        <v>-399743.91658855305</v>
      </c>
      <c r="F4244">
        <v>134217.70000000001</v>
      </c>
    </row>
    <row r="4245" spans="1:6">
      <c r="A4245" s="1">
        <v>28.29</v>
      </c>
      <c r="B4245" s="1">
        <v>-2.9945373540000002</v>
      </c>
      <c r="C4245" s="1">
        <v>-401902</v>
      </c>
      <c r="D4245" s="1">
        <v>134211.71710000001</v>
      </c>
      <c r="E4245">
        <f t="shared" si="66"/>
        <v>-401919.91621796589</v>
      </c>
      <c r="F4245">
        <v>134217.70000000001</v>
      </c>
    </row>
    <row r="4246" spans="1:6">
      <c r="A4246" s="1">
        <v>28.29666667</v>
      </c>
      <c r="B4246" s="1">
        <v>-2.948284149</v>
      </c>
      <c r="C4246" s="1">
        <v>-395701</v>
      </c>
      <c r="D4246" s="1">
        <v>134213.997</v>
      </c>
      <c r="E4246">
        <f t="shared" si="66"/>
        <v>-395711.91742523736</v>
      </c>
      <c r="F4246">
        <v>134217.70000000001</v>
      </c>
    </row>
    <row r="4247" spans="1:6">
      <c r="A4247" s="1">
        <v>28.303333330000001</v>
      </c>
      <c r="B4247" s="1">
        <v>-2.8471946720000001</v>
      </c>
      <c r="C4247" s="1">
        <v>-382167</v>
      </c>
      <c r="D4247" s="1">
        <v>134225.80609999999</v>
      </c>
      <c r="E4247">
        <f t="shared" si="66"/>
        <v>-382143.92032809445</v>
      </c>
      <c r="F4247">
        <v>134217.70000000001</v>
      </c>
    </row>
    <row r="4248" spans="1:6">
      <c r="A4248" s="1">
        <v>28.31</v>
      </c>
      <c r="B4248" s="1">
        <v>-3.0126571659999999</v>
      </c>
      <c r="C4248" s="1">
        <v>-404326</v>
      </c>
      <c r="D4248" s="1">
        <v>134209.09770000001</v>
      </c>
      <c r="E4248">
        <f t="shared" si="66"/>
        <v>-404351.91570903821</v>
      </c>
      <c r="F4248">
        <v>134217.70000000001</v>
      </c>
    </row>
    <row r="4249" spans="1:6">
      <c r="A4249" s="1">
        <v>28.31666667</v>
      </c>
      <c r="B4249" s="1">
        <v>-3.2920837399999998</v>
      </c>
      <c r="C4249" s="1">
        <v>-441848</v>
      </c>
      <c r="D4249" s="1">
        <v>134215.29790000001</v>
      </c>
      <c r="E4249">
        <f t="shared" si="66"/>
        <v>-441855.90779019799</v>
      </c>
      <c r="F4249">
        <v>134217.70000000001</v>
      </c>
    </row>
    <row r="4250" spans="1:6">
      <c r="A4250" s="1">
        <v>28.323333330000001</v>
      </c>
      <c r="B4250" s="1">
        <v>-3.4399032589999998</v>
      </c>
      <c r="C4250" s="1">
        <v>-461670</v>
      </c>
      <c r="D4250" s="1">
        <v>134210.16959999999</v>
      </c>
      <c r="E4250">
        <f t="shared" si="66"/>
        <v>-461695.9036454843</v>
      </c>
      <c r="F4250">
        <v>134217.70000000001</v>
      </c>
    </row>
    <row r="4251" spans="1:6">
      <c r="A4251" s="1">
        <v>28.33</v>
      </c>
      <c r="B4251" s="1">
        <v>-3.5009384159999999</v>
      </c>
      <c r="C4251" s="1">
        <v>-469862</v>
      </c>
      <c r="D4251" s="1">
        <v>134210.3014</v>
      </c>
      <c r="E4251">
        <f t="shared" si="66"/>
        <v>-469887.90203716321</v>
      </c>
      <c r="F4251">
        <v>134217.70000000001</v>
      </c>
    </row>
    <row r="4252" spans="1:6">
      <c r="A4252" s="1">
        <v>28.33666667</v>
      </c>
      <c r="B4252" s="1">
        <v>-3.6168098450000001</v>
      </c>
      <c r="C4252" s="1">
        <v>-485441</v>
      </c>
      <c r="D4252" s="1">
        <v>134218.00450000001</v>
      </c>
      <c r="E4252">
        <f t="shared" si="66"/>
        <v>-485439.89873325656</v>
      </c>
      <c r="F4252">
        <v>134217.70000000001</v>
      </c>
    </row>
    <row r="4253" spans="1:6">
      <c r="A4253" s="1">
        <v>28.34333333</v>
      </c>
      <c r="B4253" s="1">
        <v>-3.6115646360000002</v>
      </c>
      <c r="C4253" s="1">
        <v>-484751</v>
      </c>
      <c r="D4253" s="1">
        <v>134221.88130000001</v>
      </c>
      <c r="E4253">
        <f t="shared" si="66"/>
        <v>-484735.8988452573</v>
      </c>
      <c r="F4253">
        <v>134217.70000000001</v>
      </c>
    </row>
    <row r="4254" spans="1:6">
      <c r="A4254" s="1">
        <v>28.35</v>
      </c>
      <c r="B4254" s="1">
        <v>-3.4255981449999999</v>
      </c>
      <c r="C4254" s="1">
        <v>-459762</v>
      </c>
      <c r="D4254" s="1">
        <v>134213.64110000001</v>
      </c>
      <c r="E4254">
        <f t="shared" si="66"/>
        <v>-459775.90414616652</v>
      </c>
      <c r="F4254">
        <v>134217.70000000001</v>
      </c>
    </row>
    <row r="4255" spans="1:6">
      <c r="A4255" s="1">
        <v>28.356666669999999</v>
      </c>
      <c r="B4255" s="1">
        <v>-3.276824951</v>
      </c>
      <c r="C4255" s="1">
        <v>-439789</v>
      </c>
      <c r="D4255" s="1">
        <v>134211.92970000001</v>
      </c>
      <c r="E4255">
        <f t="shared" si="66"/>
        <v>-439807.90822583274</v>
      </c>
      <c r="F4255">
        <v>134217.70000000001</v>
      </c>
    </row>
    <row r="4256" spans="1:6">
      <c r="A4256" s="1">
        <v>28.36333333</v>
      </c>
      <c r="B4256" s="1">
        <v>-3.3459663389999998</v>
      </c>
      <c r="C4256" s="1">
        <v>-449095</v>
      </c>
      <c r="D4256" s="1">
        <v>134219.82010000001</v>
      </c>
      <c r="E4256">
        <f t="shared" si="66"/>
        <v>-449087.90629800031</v>
      </c>
      <c r="F4256">
        <v>134217.70000000001</v>
      </c>
    </row>
    <row r="4257" spans="1:6">
      <c r="A4257" s="1">
        <v>28.37</v>
      </c>
      <c r="B4257" s="1">
        <v>-3.3259391780000001</v>
      </c>
      <c r="C4257" s="1">
        <v>-446393</v>
      </c>
      <c r="D4257" s="1">
        <v>134215.62330000001</v>
      </c>
      <c r="E4257">
        <f t="shared" si="66"/>
        <v>-446399.90681105066</v>
      </c>
      <c r="F4257">
        <v>134217.70000000001</v>
      </c>
    </row>
    <row r="4258" spans="1:6">
      <c r="A4258" s="1">
        <v>28.376666669999999</v>
      </c>
      <c r="B4258" s="1">
        <v>-3.1428337100000001</v>
      </c>
      <c r="C4258" s="1">
        <v>-421804</v>
      </c>
      <c r="D4258" s="1">
        <v>134211.36429999999</v>
      </c>
      <c r="E4258">
        <f t="shared" si="66"/>
        <v>-421823.91203866707</v>
      </c>
      <c r="F4258">
        <v>134217.70000000001</v>
      </c>
    </row>
    <row r="4259" spans="1:6">
      <c r="A4259" s="1">
        <v>28.383333329999999</v>
      </c>
      <c r="B4259" s="1">
        <v>-3.0851364139999999</v>
      </c>
      <c r="C4259" s="1">
        <v>-414053</v>
      </c>
      <c r="D4259" s="1">
        <v>134208.97640000001</v>
      </c>
      <c r="E4259">
        <f t="shared" si="66"/>
        <v>-414079.91367332783</v>
      </c>
      <c r="F4259">
        <v>134217.70000000001</v>
      </c>
    </row>
    <row r="4260" spans="1:6">
      <c r="A4260" s="1">
        <v>28.39</v>
      </c>
      <c r="B4260" s="1">
        <v>-3.2081604000000001</v>
      </c>
      <c r="C4260" s="1">
        <v>-430623</v>
      </c>
      <c r="D4260" s="1">
        <v>134227.3909</v>
      </c>
      <c r="E4260">
        <f t="shared" si="66"/>
        <v>-430591.91011908004</v>
      </c>
      <c r="F4260">
        <v>134217.70000000001</v>
      </c>
    </row>
    <row r="4261" spans="1:6">
      <c r="A4261" s="1">
        <v>28.396666669999998</v>
      </c>
      <c r="B4261" s="1">
        <v>-3.3464431760000002</v>
      </c>
      <c r="C4261" s="1">
        <v>-449129</v>
      </c>
      <c r="D4261" s="1">
        <v>134210.85500000001</v>
      </c>
      <c r="E4261">
        <f t="shared" si="66"/>
        <v>-449151.90626341524</v>
      </c>
      <c r="F4261">
        <v>134217.70000000001</v>
      </c>
    </row>
    <row r="4262" spans="1:6">
      <c r="A4262" s="1">
        <v>28.403333329999999</v>
      </c>
      <c r="B4262" s="1">
        <v>-3.3726692200000001</v>
      </c>
      <c r="C4262" s="1">
        <v>-452649</v>
      </c>
      <c r="D4262" s="1">
        <v>134210.90849999999</v>
      </c>
      <c r="E4262">
        <f t="shared" si="66"/>
        <v>-452671.90556919406</v>
      </c>
      <c r="F4262">
        <v>134217.70000000001</v>
      </c>
    </row>
    <row r="4263" spans="1:6">
      <c r="A4263" s="1">
        <v>28.41</v>
      </c>
      <c r="B4263" s="1">
        <v>-3.314971924</v>
      </c>
      <c r="C4263" s="1">
        <v>-444917</v>
      </c>
      <c r="D4263" s="1">
        <v>134214.40969999999</v>
      </c>
      <c r="E4263">
        <f t="shared" si="66"/>
        <v>-444927.90720385482</v>
      </c>
      <c r="F4263">
        <v>134217.70000000001</v>
      </c>
    </row>
    <row r="4264" spans="1:6">
      <c r="A4264" s="1">
        <v>28.416666670000001</v>
      </c>
      <c r="B4264" s="1">
        <v>-3.2238960269999999</v>
      </c>
      <c r="C4264" s="1">
        <v>-432687</v>
      </c>
      <c r="D4264" s="1">
        <v>134212.45490000001</v>
      </c>
      <c r="E4264">
        <f t="shared" si="66"/>
        <v>-432703.90978307795</v>
      </c>
      <c r="F4264">
        <v>134217.70000000001</v>
      </c>
    </row>
    <row r="4265" spans="1:6">
      <c r="A4265" s="1">
        <v>28.423333329999998</v>
      </c>
      <c r="B4265" s="1">
        <v>-3.1013488769999999</v>
      </c>
      <c r="C4265" s="1">
        <v>-416271</v>
      </c>
      <c r="D4265" s="1">
        <v>134222.56460000001</v>
      </c>
      <c r="E4265">
        <f t="shared" si="66"/>
        <v>-416255.91316852294</v>
      </c>
      <c r="F4265">
        <v>134217.70000000001</v>
      </c>
    </row>
    <row r="4266" spans="1:6">
      <c r="A4266" s="1">
        <v>28.43</v>
      </c>
      <c r="B4266" s="1">
        <v>-2.96497345</v>
      </c>
      <c r="C4266" s="1">
        <v>-397967</v>
      </c>
      <c r="D4266" s="1">
        <v>134222.78709999999</v>
      </c>
      <c r="E4266">
        <f t="shared" si="66"/>
        <v>-397951.91702006501</v>
      </c>
      <c r="F4266">
        <v>134217.70000000001</v>
      </c>
    </row>
    <row r="4267" spans="1:6">
      <c r="A4267" s="1">
        <v>28.436666670000001</v>
      </c>
      <c r="B4267" s="1">
        <v>-2.8915405270000001</v>
      </c>
      <c r="C4267" s="1">
        <v>-388083</v>
      </c>
      <c r="D4267" s="1">
        <v>134213.23209999999</v>
      </c>
      <c r="E4267">
        <f t="shared" si="66"/>
        <v>-388095.91899072792</v>
      </c>
      <c r="F4267">
        <v>134217.70000000001</v>
      </c>
    </row>
    <row r="4268" spans="1:6">
      <c r="A4268" s="1">
        <v>28.443333330000002</v>
      </c>
      <c r="B4268" s="1">
        <v>-2.8090476990000002</v>
      </c>
      <c r="C4268" s="1">
        <v>-377020</v>
      </c>
      <c r="D4268" s="1">
        <v>134216.304</v>
      </c>
      <c r="E4268">
        <f t="shared" si="66"/>
        <v>-377023.92135007237</v>
      </c>
      <c r="F4268">
        <v>134217.70000000001</v>
      </c>
    </row>
    <row r="4269" spans="1:6">
      <c r="A4269" s="1">
        <v>28.45</v>
      </c>
      <c r="B4269" s="1">
        <v>-3.0016899110000002</v>
      </c>
      <c r="C4269" s="1">
        <v>-402854</v>
      </c>
      <c r="D4269" s="1">
        <v>134209.0662</v>
      </c>
      <c r="E4269">
        <f t="shared" si="66"/>
        <v>-402879.91596762475</v>
      </c>
      <c r="F4269">
        <v>134217.70000000001</v>
      </c>
    </row>
    <row r="4270" spans="1:6">
      <c r="A4270" s="1">
        <v>28.456666670000001</v>
      </c>
      <c r="B4270" s="1">
        <v>-3.3950805659999999</v>
      </c>
      <c r="C4270" s="1">
        <v>-455703</v>
      </c>
      <c r="D4270" s="1">
        <v>134224.5025</v>
      </c>
      <c r="E4270">
        <f t="shared" si="66"/>
        <v>-455679.90488321823</v>
      </c>
      <c r="F4270">
        <v>134217.70000000001</v>
      </c>
    </row>
    <row r="4271" spans="1:6">
      <c r="A4271" s="1">
        <v>28.463333330000001</v>
      </c>
      <c r="B4271" s="1">
        <v>-3.729820251</v>
      </c>
      <c r="C4271" s="1">
        <v>-500582</v>
      </c>
      <c r="D4271" s="1">
        <v>134210.75719999999</v>
      </c>
      <c r="E4271">
        <f t="shared" si="66"/>
        <v>-500607.89550264273</v>
      </c>
      <c r="F4271">
        <v>134217.70000000001</v>
      </c>
    </row>
    <row r="4272" spans="1:6">
      <c r="A4272" s="1">
        <v>28.47</v>
      </c>
      <c r="B4272" s="1">
        <v>-3.819465637</v>
      </c>
      <c r="C4272" s="1">
        <v>-512633</v>
      </c>
      <c r="D4272" s="1">
        <v>134215.8953</v>
      </c>
      <c r="E4272">
        <f t="shared" si="66"/>
        <v>-512639.89302717493</v>
      </c>
      <c r="F4272">
        <v>134217.70000000001</v>
      </c>
    </row>
    <row r="4273" spans="1:6">
      <c r="A4273" s="1">
        <v>28.47666667</v>
      </c>
      <c r="B4273" s="1">
        <v>-3.7155151370000001</v>
      </c>
      <c r="C4273" s="1">
        <v>-498692</v>
      </c>
      <c r="D4273" s="1">
        <v>134218.8046</v>
      </c>
      <c r="E4273">
        <f t="shared" si="66"/>
        <v>-498687.89600332495</v>
      </c>
      <c r="F4273">
        <v>134217.70000000001</v>
      </c>
    </row>
    <row r="4274" spans="1:6">
      <c r="A4274" s="1">
        <v>28.483333330000001</v>
      </c>
      <c r="B4274" s="1">
        <v>-3.5901069639999998</v>
      </c>
      <c r="C4274" s="1">
        <v>-481827</v>
      </c>
      <c r="D4274" s="1">
        <v>134209.6502</v>
      </c>
      <c r="E4274">
        <f t="shared" si="66"/>
        <v>-481855.89946206281</v>
      </c>
      <c r="F4274">
        <v>134217.70000000001</v>
      </c>
    </row>
    <row r="4275" spans="1:6">
      <c r="A4275" s="1">
        <v>28.49</v>
      </c>
      <c r="B4275" s="1">
        <v>-3.3411979679999999</v>
      </c>
      <c r="C4275" s="1">
        <v>-448452</v>
      </c>
      <c r="D4275" s="1">
        <v>134218.9252</v>
      </c>
      <c r="E4275">
        <f t="shared" si="66"/>
        <v>-448447.90650963364</v>
      </c>
      <c r="F4275">
        <v>134217.70000000001</v>
      </c>
    </row>
    <row r="4276" spans="1:6">
      <c r="A4276" s="1">
        <v>28.49666667</v>
      </c>
      <c r="B4276" s="1">
        <v>-3.11756134</v>
      </c>
      <c r="C4276" s="1">
        <v>-418400</v>
      </c>
      <c r="D4276" s="1">
        <v>134207.46359999999</v>
      </c>
      <c r="E4276">
        <f t="shared" si="66"/>
        <v>-418431.91266371805</v>
      </c>
      <c r="F4276">
        <v>134217.70000000001</v>
      </c>
    </row>
    <row r="4277" spans="1:6">
      <c r="A4277" s="1">
        <v>28.50333333</v>
      </c>
      <c r="B4277" s="1">
        <v>-3.0832290649999998</v>
      </c>
      <c r="C4277" s="1">
        <v>-413818</v>
      </c>
      <c r="D4277" s="1">
        <v>134215.78200000001</v>
      </c>
      <c r="E4277">
        <f t="shared" si="66"/>
        <v>-413823.9136774505</v>
      </c>
      <c r="F4277">
        <v>134217.70000000001</v>
      </c>
    </row>
    <row r="4278" spans="1:6">
      <c r="A4278" s="1">
        <v>28.51</v>
      </c>
      <c r="B4278" s="1">
        <v>-3.2329559329999999</v>
      </c>
      <c r="C4278" s="1">
        <v>-433936</v>
      </c>
      <c r="D4278" s="1">
        <v>134222.677</v>
      </c>
      <c r="E4278">
        <f t="shared" si="66"/>
        <v>-433919.90952861414</v>
      </c>
      <c r="F4278">
        <v>134217.70000000001</v>
      </c>
    </row>
    <row r="4279" spans="1:6">
      <c r="A4279" s="1">
        <v>28.516666669999999</v>
      </c>
      <c r="B4279" s="1">
        <v>-3.3526420589999999</v>
      </c>
      <c r="C4279" s="1">
        <v>-449993</v>
      </c>
      <c r="D4279" s="1">
        <v>134220.41250000001</v>
      </c>
      <c r="E4279">
        <f t="shared" si="66"/>
        <v>-449983.9060822443</v>
      </c>
      <c r="F4279">
        <v>134217.70000000001</v>
      </c>
    </row>
    <row r="4280" spans="1:6">
      <c r="A4280" s="1">
        <v>28.52333333</v>
      </c>
      <c r="B4280" s="1">
        <v>-3.4794807429999999</v>
      </c>
      <c r="C4280" s="1">
        <v>-466990</v>
      </c>
      <c r="D4280" s="1">
        <v>134212.55480000001</v>
      </c>
      <c r="E4280">
        <f t="shared" si="66"/>
        <v>-467007.90251975111</v>
      </c>
      <c r="F4280">
        <v>134217.70000000001</v>
      </c>
    </row>
    <row r="4281" spans="1:6">
      <c r="A4281" s="1">
        <v>28.53</v>
      </c>
      <c r="B4281" s="1">
        <v>-3.6888122559999998</v>
      </c>
      <c r="C4281" s="1">
        <v>-495097</v>
      </c>
      <c r="D4281" s="1">
        <v>134215.83040000001</v>
      </c>
      <c r="E4281">
        <f t="shared" si="66"/>
        <v>-495103.89673213119</v>
      </c>
      <c r="F4281">
        <v>134217.70000000001</v>
      </c>
    </row>
    <row r="4282" spans="1:6">
      <c r="A4282" s="1">
        <v>28.536666669999999</v>
      </c>
      <c r="B4282" s="1">
        <v>-3.894329071</v>
      </c>
      <c r="C4282" s="1">
        <v>-522694</v>
      </c>
      <c r="D4282" s="1">
        <v>134219.26869999999</v>
      </c>
      <c r="E4282">
        <f t="shared" si="66"/>
        <v>-522687.89095275674</v>
      </c>
      <c r="F4282">
        <v>134217.70000000001</v>
      </c>
    </row>
    <row r="4283" spans="1:6">
      <c r="A4283" s="1">
        <v>28.543333329999999</v>
      </c>
      <c r="B4283" s="1">
        <v>-4.0841102600000001</v>
      </c>
      <c r="C4283" s="1">
        <v>-548183</v>
      </c>
      <c r="D4283" s="1">
        <v>134223.3596</v>
      </c>
      <c r="E4283">
        <f t="shared" si="66"/>
        <v>-548159.88564360212</v>
      </c>
      <c r="F4283">
        <v>134217.70000000001</v>
      </c>
    </row>
    <row r="4284" spans="1:6">
      <c r="A4284" s="1">
        <v>28.55</v>
      </c>
      <c r="B4284" s="1">
        <v>-4.295825958</v>
      </c>
      <c r="C4284" s="1">
        <v>-576602</v>
      </c>
      <c r="D4284" s="1">
        <v>134223.78039999999</v>
      </c>
      <c r="E4284">
        <f t="shared" si="66"/>
        <v>-576575.87968305661</v>
      </c>
      <c r="F4284">
        <v>134217.70000000001</v>
      </c>
    </row>
    <row r="4285" spans="1:6">
      <c r="A4285" s="1">
        <v>28.556666669999998</v>
      </c>
      <c r="B4285" s="1">
        <v>-4.615306854</v>
      </c>
      <c r="C4285" s="1">
        <v>-619482</v>
      </c>
      <c r="D4285" s="1">
        <v>134223.36139999999</v>
      </c>
      <c r="E4285">
        <f t="shared" si="66"/>
        <v>-619455.87073811586</v>
      </c>
      <c r="F4285">
        <v>134217.70000000001</v>
      </c>
    </row>
    <row r="4286" spans="1:6">
      <c r="A4286" s="1">
        <v>28.563333329999999</v>
      </c>
      <c r="B4286" s="1">
        <v>-4.817008972</v>
      </c>
      <c r="C4286" s="1">
        <v>-646533</v>
      </c>
      <c r="D4286" s="1">
        <v>134218.766</v>
      </c>
      <c r="E4286">
        <f t="shared" si="66"/>
        <v>-646527.86510120449</v>
      </c>
      <c r="F4286">
        <v>134217.70000000001</v>
      </c>
    </row>
    <row r="4287" spans="1:6">
      <c r="A4287" s="1">
        <v>28.57</v>
      </c>
      <c r="B4287" s="1">
        <v>-4.9476623540000002</v>
      </c>
      <c r="C4287" s="1">
        <v>-664058</v>
      </c>
      <c r="D4287" s="1">
        <v>134216.5153</v>
      </c>
      <c r="E4287">
        <f t="shared" si="66"/>
        <v>-664063.86153046589</v>
      </c>
      <c r="F4287">
        <v>134217.70000000001</v>
      </c>
    </row>
    <row r="4288" spans="1:6">
      <c r="A4288" s="1">
        <v>28.576666670000002</v>
      </c>
      <c r="B4288" s="1">
        <v>-4.9476623540000002</v>
      </c>
      <c r="C4288" s="1">
        <v>-664066</v>
      </c>
      <c r="D4288" s="1">
        <v>134218.13219999999</v>
      </c>
      <c r="E4288">
        <f t="shared" si="66"/>
        <v>-664063.86153046589</v>
      </c>
      <c r="F4288">
        <v>134217.70000000001</v>
      </c>
    </row>
    <row r="4289" spans="1:6">
      <c r="A4289" s="1">
        <v>28.583333329999999</v>
      </c>
      <c r="B4289" s="1">
        <v>-4.7812461849999996</v>
      </c>
      <c r="C4289" s="1">
        <v>-641758</v>
      </c>
      <c r="D4289" s="1">
        <v>134224.0025</v>
      </c>
      <c r="E4289">
        <f t="shared" si="66"/>
        <v>-641727.86608447449</v>
      </c>
      <c r="F4289">
        <v>134217.70000000001</v>
      </c>
    </row>
    <row r="4290" spans="1:6">
      <c r="A4290" s="1">
        <v>28.59</v>
      </c>
      <c r="B4290" s="1">
        <v>-4.5080184939999999</v>
      </c>
      <c r="C4290" s="1">
        <v>-605068</v>
      </c>
      <c r="D4290" s="1">
        <v>134220.38990000001</v>
      </c>
      <c r="E4290">
        <f t="shared" si="66"/>
        <v>-605055.87382214388</v>
      </c>
      <c r="F4290">
        <v>134217.70000000001</v>
      </c>
    </row>
    <row r="4291" spans="1:6">
      <c r="A4291" s="1">
        <v>28.596666670000001</v>
      </c>
      <c r="B4291" s="1">
        <v>-4.1761398319999996</v>
      </c>
      <c r="C4291" s="1">
        <v>-560493</v>
      </c>
      <c r="D4291" s="1">
        <v>134213.1783</v>
      </c>
      <c r="E4291">
        <f t="shared" ref="E4291:E4354" si="67">F4291*B4291</f>
        <v>-560511.88312942639</v>
      </c>
      <c r="F4291">
        <v>134217.70000000001</v>
      </c>
    </row>
    <row r="4292" spans="1:6">
      <c r="A4292" s="1">
        <v>28.603333330000002</v>
      </c>
      <c r="B4292" s="1">
        <v>-4.0068626399999996</v>
      </c>
      <c r="C4292" s="1">
        <v>-537808</v>
      </c>
      <c r="D4292" s="1">
        <v>134221.7211</v>
      </c>
      <c r="E4292">
        <f t="shared" si="67"/>
        <v>-537791.88775672799</v>
      </c>
      <c r="F4292">
        <v>134217.70000000001</v>
      </c>
    </row>
    <row r="4293" spans="1:6">
      <c r="A4293" s="1">
        <v>28.61</v>
      </c>
      <c r="B4293" s="1">
        <v>-3.8561820980000001</v>
      </c>
      <c r="C4293" s="1">
        <v>-517577</v>
      </c>
      <c r="D4293" s="1">
        <v>134220.0619</v>
      </c>
      <c r="E4293">
        <f t="shared" si="67"/>
        <v>-517567.89197473467</v>
      </c>
      <c r="F4293">
        <v>134217.70000000001</v>
      </c>
    </row>
    <row r="4294" spans="1:6">
      <c r="A4294" s="1">
        <v>28.616666670000001</v>
      </c>
      <c r="B4294" s="1">
        <v>-3.927230835</v>
      </c>
      <c r="C4294" s="1">
        <v>-527097</v>
      </c>
      <c r="D4294" s="1">
        <v>134215.94560000001</v>
      </c>
      <c r="E4294">
        <f t="shared" si="67"/>
        <v>-527103.8900427795</v>
      </c>
      <c r="F4294">
        <v>134217.70000000001</v>
      </c>
    </row>
    <row r="4295" spans="1:6">
      <c r="A4295" s="1">
        <v>28.623333330000001</v>
      </c>
      <c r="B4295" s="1">
        <v>-4.3435096739999999</v>
      </c>
      <c r="C4295" s="1">
        <v>-582979</v>
      </c>
      <c r="D4295" s="1">
        <v>134218.41870000001</v>
      </c>
      <c r="E4295">
        <f t="shared" si="67"/>
        <v>-582975.87837202987</v>
      </c>
      <c r="F4295">
        <v>134217.70000000001</v>
      </c>
    </row>
    <row r="4296" spans="1:6">
      <c r="A4296" s="1">
        <v>28.63</v>
      </c>
      <c r="B4296" s="1">
        <v>-4.9314498899999997</v>
      </c>
      <c r="C4296" s="1">
        <v>-661912</v>
      </c>
      <c r="D4296" s="1">
        <v>134222.59469999999</v>
      </c>
      <c r="E4296">
        <f t="shared" si="67"/>
        <v>-661887.86190105299</v>
      </c>
      <c r="F4296">
        <v>134217.70000000001</v>
      </c>
    </row>
    <row r="4297" spans="1:6">
      <c r="A4297" s="1">
        <v>28.63666667</v>
      </c>
      <c r="B4297" s="1">
        <v>-5.6400299069999997</v>
      </c>
      <c r="C4297" s="1">
        <v>-756960</v>
      </c>
      <c r="D4297" s="1">
        <v>134212.05429999999</v>
      </c>
      <c r="E4297">
        <f t="shared" si="67"/>
        <v>-756991.84204875398</v>
      </c>
      <c r="F4297">
        <v>134217.70000000001</v>
      </c>
    </row>
    <row r="4298" spans="1:6">
      <c r="A4298" s="1">
        <v>28.643333330000001</v>
      </c>
      <c r="B4298" s="1">
        <v>-6.2842369079999996</v>
      </c>
      <c r="C4298" s="1">
        <v>-843449</v>
      </c>
      <c r="D4298" s="1">
        <v>134216.61410000001</v>
      </c>
      <c r="E4298">
        <f t="shared" si="67"/>
        <v>-843455.82404687162</v>
      </c>
      <c r="F4298">
        <v>134217.70000000001</v>
      </c>
    </row>
    <row r="4299" spans="1:6">
      <c r="A4299" s="1">
        <v>28.65</v>
      </c>
      <c r="B4299" s="1">
        <v>-6.9961547849999999</v>
      </c>
      <c r="C4299" s="1">
        <v>-939017</v>
      </c>
      <c r="D4299" s="1">
        <v>134219.01439999999</v>
      </c>
      <c r="E4299">
        <f t="shared" si="67"/>
        <v>-939007.80408669461</v>
      </c>
      <c r="F4299">
        <v>134217.70000000001</v>
      </c>
    </row>
    <row r="4300" spans="1:6">
      <c r="A4300" s="1">
        <v>28.65666667</v>
      </c>
      <c r="B4300" s="1">
        <v>-7.5321197509999998</v>
      </c>
      <c r="C4300" s="1">
        <v>-1010969</v>
      </c>
      <c r="D4300" s="1">
        <v>134221.0471</v>
      </c>
      <c r="E4300">
        <f t="shared" si="67"/>
        <v>-1010943.7891037927</v>
      </c>
      <c r="F4300">
        <v>134217.70000000001</v>
      </c>
    </row>
    <row r="4301" spans="1:6">
      <c r="A4301" s="1">
        <v>28.66333333</v>
      </c>
      <c r="B4301" s="1">
        <v>-7.6584815979999998</v>
      </c>
      <c r="C4301" s="1">
        <v>-1027879</v>
      </c>
      <c r="D4301" s="1">
        <v>134214.46359999999</v>
      </c>
      <c r="E4301">
        <f t="shared" si="67"/>
        <v>-1027903.7855758846</v>
      </c>
      <c r="F4301">
        <v>134217.70000000001</v>
      </c>
    </row>
    <row r="4302" spans="1:6">
      <c r="A4302" s="1">
        <v>28.67</v>
      </c>
      <c r="B4302" s="1">
        <v>-7.5745582579999997</v>
      </c>
      <c r="C4302" s="1">
        <v>-1016637</v>
      </c>
      <c r="D4302" s="1">
        <v>134217.33189999999</v>
      </c>
      <c r="E4302">
        <f t="shared" si="67"/>
        <v>-1016639.7879047666</v>
      </c>
      <c r="F4302">
        <v>134217.70000000001</v>
      </c>
    </row>
    <row r="4303" spans="1:6">
      <c r="A4303" s="1">
        <v>28.676666669999999</v>
      </c>
      <c r="B4303" s="1">
        <v>-7.3790550230000003</v>
      </c>
      <c r="C4303" s="1">
        <v>-990394</v>
      </c>
      <c r="D4303" s="1">
        <v>134216.9149</v>
      </c>
      <c r="E4303">
        <f t="shared" si="67"/>
        <v>-990399.79336050723</v>
      </c>
      <c r="F4303">
        <v>134217.70000000001</v>
      </c>
    </row>
    <row r="4304" spans="1:6">
      <c r="A4304" s="1">
        <v>28.68333333</v>
      </c>
      <c r="B4304" s="1">
        <v>-7.2722435000000001</v>
      </c>
      <c r="C4304" s="1">
        <v>-976032</v>
      </c>
      <c r="D4304" s="1">
        <v>134213.32769999999</v>
      </c>
      <c r="E4304">
        <f t="shared" si="67"/>
        <v>-976063.79640995013</v>
      </c>
      <c r="F4304">
        <v>134217.70000000001</v>
      </c>
    </row>
    <row r="4305" spans="1:6">
      <c r="A4305" s="1">
        <v>28.69</v>
      </c>
      <c r="B4305" s="1">
        <v>-7.2393417360000001</v>
      </c>
      <c r="C4305" s="1">
        <v>-971651</v>
      </c>
      <c r="D4305" s="1">
        <v>134218.14240000001</v>
      </c>
      <c r="E4305">
        <f t="shared" si="67"/>
        <v>-971647.79731992725</v>
      </c>
      <c r="F4305">
        <v>134217.70000000001</v>
      </c>
    </row>
    <row r="4306" spans="1:6">
      <c r="A4306" s="1">
        <v>28.696666669999999</v>
      </c>
      <c r="B4306" s="1">
        <v>-7.4119567870000003</v>
      </c>
      <c r="C4306" s="1">
        <v>-994815</v>
      </c>
      <c r="D4306" s="1">
        <v>134217.5931</v>
      </c>
      <c r="E4306">
        <f t="shared" si="67"/>
        <v>-994815.79245052999</v>
      </c>
      <c r="F4306">
        <v>134217.70000000001</v>
      </c>
    </row>
    <row r="4307" spans="1:6">
      <c r="A4307" s="1">
        <v>28.70333333</v>
      </c>
      <c r="B4307" s="1">
        <v>-7.8959465030000002</v>
      </c>
      <c r="C4307" s="1">
        <v>-1059807</v>
      </c>
      <c r="D4307" s="1">
        <v>134221.65410000001</v>
      </c>
      <c r="E4307">
        <f t="shared" si="67"/>
        <v>-1059775.7789557031</v>
      </c>
      <c r="F4307">
        <v>134217.70000000001</v>
      </c>
    </row>
    <row r="4308" spans="1:6">
      <c r="A4308" s="1">
        <v>28.71</v>
      </c>
      <c r="B4308" s="1">
        <v>-8.5763931269999993</v>
      </c>
      <c r="C4308" s="1">
        <v>-1151093</v>
      </c>
      <c r="D4308" s="1">
        <v>134216.4454</v>
      </c>
      <c r="E4308">
        <f t="shared" si="67"/>
        <v>-1151103.759801748</v>
      </c>
      <c r="F4308">
        <v>134217.70000000001</v>
      </c>
    </row>
    <row r="4309" spans="1:6">
      <c r="A4309" s="1">
        <v>28.716666669999999</v>
      </c>
      <c r="B4309" s="1">
        <v>-9.4137191770000008</v>
      </c>
      <c r="C4309" s="1">
        <v>-1263486</v>
      </c>
      <c r="D4309" s="1">
        <v>134217.51550000001</v>
      </c>
      <c r="E4309">
        <f t="shared" si="67"/>
        <v>-1263487.7363828332</v>
      </c>
      <c r="F4309">
        <v>134217.70000000001</v>
      </c>
    </row>
    <row r="4310" spans="1:6">
      <c r="A4310" s="1">
        <v>28.723333329999999</v>
      </c>
      <c r="B4310" s="1">
        <v>-10.216236110000001</v>
      </c>
      <c r="C4310" s="1">
        <v>-1371229</v>
      </c>
      <c r="D4310" s="1">
        <v>134220.56659999999</v>
      </c>
      <c r="E4310">
        <f t="shared" si="67"/>
        <v>-1371199.7133411472</v>
      </c>
      <c r="F4310">
        <v>134217.70000000001</v>
      </c>
    </row>
    <row r="4311" spans="1:6">
      <c r="A4311" s="1">
        <v>28.73</v>
      </c>
      <c r="B4311" s="1">
        <v>-10.80656052</v>
      </c>
      <c r="C4311" s="1">
        <v>-1450405</v>
      </c>
      <c r="D4311" s="1">
        <v>134215.22949999999</v>
      </c>
      <c r="E4311">
        <f t="shared" si="67"/>
        <v>-1450431.697905204</v>
      </c>
      <c r="F4311">
        <v>134217.70000000001</v>
      </c>
    </row>
    <row r="4312" spans="1:6">
      <c r="A4312" s="1">
        <v>28.736666670000002</v>
      </c>
      <c r="B4312" s="1">
        <v>-11.24954224</v>
      </c>
      <c r="C4312" s="1">
        <v>-1509889</v>
      </c>
      <c r="D4312" s="1">
        <v>134217.81690000001</v>
      </c>
      <c r="E4312">
        <f t="shared" si="67"/>
        <v>-1509887.6855056481</v>
      </c>
      <c r="F4312">
        <v>134217.70000000001</v>
      </c>
    </row>
    <row r="4313" spans="1:6">
      <c r="A4313" s="1">
        <v>28.743333329999999</v>
      </c>
      <c r="B4313" s="1">
        <v>-11.74116135</v>
      </c>
      <c r="C4313" s="1">
        <v>-1575887</v>
      </c>
      <c r="D4313" s="1">
        <v>134219.0056</v>
      </c>
      <c r="E4313">
        <f t="shared" si="67"/>
        <v>-1575871.6717258953</v>
      </c>
      <c r="F4313">
        <v>134217.70000000001</v>
      </c>
    </row>
    <row r="4314" spans="1:6">
      <c r="A4314" s="1">
        <v>28.75</v>
      </c>
      <c r="B4314" s="1">
        <v>-12.31431961</v>
      </c>
      <c r="C4314" s="1">
        <v>-1652799</v>
      </c>
      <c r="D4314" s="1">
        <v>134217.64679999999</v>
      </c>
      <c r="E4314">
        <f t="shared" si="67"/>
        <v>-1652799.6551190971</v>
      </c>
      <c r="F4314">
        <v>134217.70000000001</v>
      </c>
    </row>
    <row r="4315" spans="1:6">
      <c r="A4315" s="1">
        <v>28.756666670000001</v>
      </c>
      <c r="B4315" s="1">
        <v>-12.67957687</v>
      </c>
      <c r="C4315" s="1">
        <v>-1701852</v>
      </c>
      <c r="D4315" s="1">
        <v>134219.9363</v>
      </c>
      <c r="E4315">
        <f t="shared" si="67"/>
        <v>-1701823.6444645992</v>
      </c>
      <c r="F4315">
        <v>134217.70000000001</v>
      </c>
    </row>
    <row r="4316" spans="1:6">
      <c r="A4316" s="1">
        <v>28.763333329999998</v>
      </c>
      <c r="B4316" s="1">
        <v>-12.933731079999999</v>
      </c>
      <c r="C4316" s="1">
        <v>-1735929</v>
      </c>
      <c r="D4316" s="1">
        <v>134217.1868</v>
      </c>
      <c r="E4316">
        <f t="shared" si="67"/>
        <v>-1735935.637976116</v>
      </c>
      <c r="F4316">
        <v>134217.70000000001</v>
      </c>
    </row>
    <row r="4317" spans="1:6">
      <c r="A4317" s="1">
        <v>28.77</v>
      </c>
      <c r="B4317" s="1">
        <v>-13.261318210000001</v>
      </c>
      <c r="C4317" s="1">
        <v>-1779879</v>
      </c>
      <c r="D4317" s="1">
        <v>134215.84280000001</v>
      </c>
      <c r="E4317">
        <f t="shared" si="67"/>
        <v>-1779903.6291143172</v>
      </c>
      <c r="F4317">
        <v>134217.70000000001</v>
      </c>
    </row>
    <row r="4318" spans="1:6">
      <c r="A4318" s="1">
        <v>28.776666670000001</v>
      </c>
      <c r="B4318" s="1">
        <v>-13.638496399999999</v>
      </c>
      <c r="C4318" s="1">
        <v>-1830533</v>
      </c>
      <c r="D4318" s="1">
        <v>134218.09460000001</v>
      </c>
      <c r="E4318">
        <f t="shared" si="67"/>
        <v>-1830527.61826628</v>
      </c>
      <c r="F4318">
        <v>134217.70000000001</v>
      </c>
    </row>
    <row r="4319" spans="1:6">
      <c r="A4319" s="1">
        <v>28.783333330000001</v>
      </c>
      <c r="B4319" s="1">
        <v>-13.773441310000001</v>
      </c>
      <c r="C4319" s="1">
        <v>-1848671</v>
      </c>
      <c r="D4319" s="1">
        <v>134219.97870000001</v>
      </c>
      <c r="E4319">
        <f t="shared" si="67"/>
        <v>-1848639.6137131872</v>
      </c>
      <c r="F4319">
        <v>134217.70000000001</v>
      </c>
    </row>
    <row r="4320" spans="1:6">
      <c r="A4320" s="1">
        <v>28.79</v>
      </c>
      <c r="B4320" s="1">
        <v>-13.68284225</v>
      </c>
      <c r="C4320" s="1">
        <v>-1836507</v>
      </c>
      <c r="D4320" s="1">
        <v>134219.70129999999</v>
      </c>
      <c r="E4320">
        <f t="shared" si="67"/>
        <v>-1836479.6162578252</v>
      </c>
      <c r="F4320">
        <v>134217.70000000001</v>
      </c>
    </row>
    <row r="4321" spans="1:6">
      <c r="A4321" s="1">
        <v>28.79666667</v>
      </c>
      <c r="B4321" s="1">
        <v>-13.77153397</v>
      </c>
      <c r="C4321" s="1">
        <v>-1848365</v>
      </c>
      <c r="D4321" s="1">
        <v>134216.34830000001</v>
      </c>
      <c r="E4321">
        <f t="shared" si="67"/>
        <v>-1848383.6149252693</v>
      </c>
      <c r="F4321">
        <v>134217.70000000001</v>
      </c>
    </row>
    <row r="4322" spans="1:6">
      <c r="A4322" s="1">
        <v>28.803333330000001</v>
      </c>
      <c r="B4322" s="1">
        <v>-14.017581939999999</v>
      </c>
      <c r="C4322" s="1">
        <v>-1881384</v>
      </c>
      <c r="D4322" s="1">
        <v>134216.0159</v>
      </c>
      <c r="E4322">
        <f t="shared" si="67"/>
        <v>-1881407.6075483381</v>
      </c>
      <c r="F4322">
        <v>134217.70000000001</v>
      </c>
    </row>
    <row r="4323" spans="1:6">
      <c r="A4323" s="1">
        <v>28.81</v>
      </c>
      <c r="B4323" s="1">
        <v>-14.27602768</v>
      </c>
      <c r="C4323" s="1">
        <v>-1916109</v>
      </c>
      <c r="D4323" s="1">
        <v>134218.63860000001</v>
      </c>
      <c r="E4323">
        <f t="shared" si="67"/>
        <v>-1916095.6003459361</v>
      </c>
      <c r="F4323">
        <v>134217.70000000001</v>
      </c>
    </row>
    <row r="4324" spans="1:6">
      <c r="A4324" s="1">
        <v>28.81666667</v>
      </c>
      <c r="B4324" s="1">
        <v>-14.452457430000001</v>
      </c>
      <c r="C4324" s="1">
        <v>-1939771</v>
      </c>
      <c r="D4324" s="1">
        <v>134217.38200000001</v>
      </c>
      <c r="E4324">
        <f t="shared" si="67"/>
        <v>-1939775.5956025112</v>
      </c>
      <c r="F4324">
        <v>134217.70000000001</v>
      </c>
    </row>
    <row r="4325" spans="1:6">
      <c r="A4325" s="1">
        <v>28.823333330000001</v>
      </c>
      <c r="B4325" s="1">
        <v>-14.71090317</v>
      </c>
      <c r="C4325" s="1">
        <v>-1974492</v>
      </c>
      <c r="D4325" s="1">
        <v>134219.63140000001</v>
      </c>
      <c r="E4325">
        <f t="shared" si="67"/>
        <v>-1974463.5884001092</v>
      </c>
      <c r="F4325">
        <v>134217.70000000001</v>
      </c>
    </row>
    <row r="4326" spans="1:6">
      <c r="A4326" s="1">
        <v>28.83</v>
      </c>
      <c r="B4326" s="1">
        <v>-14.96124268</v>
      </c>
      <c r="C4326" s="1">
        <v>-2008092</v>
      </c>
      <c r="D4326" s="1">
        <v>134219.59950000001</v>
      </c>
      <c r="E4326">
        <f t="shared" si="67"/>
        <v>-2008063.5816514362</v>
      </c>
      <c r="F4326">
        <v>134217.70000000001</v>
      </c>
    </row>
    <row r="4327" spans="1:6">
      <c r="A4327" s="1">
        <v>28.83666667</v>
      </c>
      <c r="B4327" s="1">
        <v>-14.94455338</v>
      </c>
      <c r="C4327" s="1">
        <v>-2005795</v>
      </c>
      <c r="D4327" s="1">
        <v>134215.78750000001</v>
      </c>
      <c r="E4327">
        <f t="shared" si="67"/>
        <v>-2005823.5821908263</v>
      </c>
      <c r="F4327">
        <v>134217.70000000001</v>
      </c>
    </row>
    <row r="4328" spans="1:6">
      <c r="A4328" s="1">
        <v>28.84333333</v>
      </c>
      <c r="B4328" s="1">
        <v>-14.815330510000001</v>
      </c>
      <c r="C4328" s="1">
        <v>-1988486</v>
      </c>
      <c r="D4328" s="1">
        <v>134218.133</v>
      </c>
      <c r="E4328">
        <f t="shared" si="67"/>
        <v>-1988479.5857920272</v>
      </c>
      <c r="F4328">
        <v>134217.70000000001</v>
      </c>
    </row>
    <row r="4329" spans="1:6">
      <c r="A4329" s="1">
        <v>28.85</v>
      </c>
      <c r="B4329" s="1">
        <v>-14.812469480000001</v>
      </c>
      <c r="C4329" s="1">
        <v>-1988075</v>
      </c>
      <c r="D4329" s="1">
        <v>134216.31030000001</v>
      </c>
      <c r="E4329">
        <f t="shared" si="67"/>
        <v>-1988095.5849257964</v>
      </c>
      <c r="F4329">
        <v>134217.70000000001</v>
      </c>
    </row>
    <row r="4330" spans="1:6">
      <c r="A4330" s="1">
        <v>28.856666669999999</v>
      </c>
      <c r="B4330" s="1">
        <v>-14.95075226</v>
      </c>
      <c r="C4330" s="1">
        <v>-2006665</v>
      </c>
      <c r="D4330" s="1">
        <v>134218.32999999999</v>
      </c>
      <c r="E4330">
        <f t="shared" si="67"/>
        <v>-2006655.5816070021</v>
      </c>
      <c r="F4330">
        <v>134217.70000000001</v>
      </c>
    </row>
    <row r="4331" spans="1:6">
      <c r="A4331" s="1">
        <v>28.86333333</v>
      </c>
      <c r="B4331" s="1">
        <v>-15.09237289</v>
      </c>
      <c r="C4331" s="1">
        <v>-2025636</v>
      </c>
      <c r="D4331" s="1">
        <v>134215.87280000001</v>
      </c>
      <c r="E4331">
        <f t="shared" si="67"/>
        <v>-2025663.5768381532</v>
      </c>
      <c r="F4331">
        <v>134217.70000000001</v>
      </c>
    </row>
    <row r="4332" spans="1:6">
      <c r="A4332" s="1">
        <v>28.87</v>
      </c>
      <c r="B4332" s="1">
        <v>-15.314579009999999</v>
      </c>
      <c r="C4332" s="1">
        <v>-2055469</v>
      </c>
      <c r="D4332" s="1">
        <v>134216.48740000001</v>
      </c>
      <c r="E4332">
        <f t="shared" si="67"/>
        <v>-2055487.5711904771</v>
      </c>
      <c r="F4332">
        <v>134217.70000000001</v>
      </c>
    </row>
    <row r="4333" spans="1:6">
      <c r="A4333" s="1">
        <v>28.876666669999999</v>
      </c>
      <c r="B4333" s="1">
        <v>-15.711307529999999</v>
      </c>
      <c r="C4333" s="1">
        <v>-2108745</v>
      </c>
      <c r="D4333" s="1">
        <v>134218.3008</v>
      </c>
      <c r="E4333">
        <f t="shared" si="67"/>
        <v>-2108735.5606692811</v>
      </c>
      <c r="F4333">
        <v>134217.70000000001</v>
      </c>
    </row>
    <row r="4334" spans="1:6">
      <c r="A4334" s="1">
        <v>28.883333329999999</v>
      </c>
      <c r="B4334" s="1">
        <v>-16.095161439999998</v>
      </c>
      <c r="C4334" s="1">
        <v>-2160284</v>
      </c>
      <c r="D4334" s="1">
        <v>134219.46770000001</v>
      </c>
      <c r="E4334">
        <f t="shared" si="67"/>
        <v>-2160255.5496054878</v>
      </c>
      <c r="F4334">
        <v>134217.70000000001</v>
      </c>
    </row>
    <row r="4335" spans="1:6">
      <c r="A4335" s="1">
        <v>28.89</v>
      </c>
      <c r="B4335" s="1">
        <v>-16.37268066</v>
      </c>
      <c r="C4335" s="1">
        <v>-2197481</v>
      </c>
      <c r="D4335" s="1">
        <v>134216.32320000001</v>
      </c>
      <c r="E4335">
        <f t="shared" si="67"/>
        <v>-2197503.5410196823</v>
      </c>
      <c r="F4335">
        <v>134217.70000000001</v>
      </c>
    </row>
    <row r="4336" spans="1:6">
      <c r="A4336" s="1">
        <v>28.896666669999998</v>
      </c>
      <c r="B4336" s="1">
        <v>-16.736984249999999</v>
      </c>
      <c r="C4336" s="1">
        <v>-2246404</v>
      </c>
      <c r="D4336" s="1">
        <v>134217.967</v>
      </c>
      <c r="E4336">
        <f t="shared" si="67"/>
        <v>-2246399.5309712249</v>
      </c>
      <c r="F4336">
        <v>134217.70000000001</v>
      </c>
    </row>
    <row r="4337" spans="1:6">
      <c r="A4337" s="1">
        <v>28.903333329999999</v>
      </c>
      <c r="B4337" s="1">
        <v>-17.182350159999999</v>
      </c>
      <c r="C4337" s="1">
        <v>-2306167</v>
      </c>
      <c r="D4337" s="1">
        <v>134217.20420000001</v>
      </c>
      <c r="E4337">
        <f t="shared" si="67"/>
        <v>-2306175.5190698318</v>
      </c>
      <c r="F4337">
        <v>134217.70000000001</v>
      </c>
    </row>
    <row r="4338" spans="1:6">
      <c r="A4338" s="1">
        <v>28.91</v>
      </c>
      <c r="B4338" s="1">
        <v>-17.614841460000001</v>
      </c>
      <c r="C4338" s="1">
        <v>-2364251</v>
      </c>
      <c r="D4338" s="1">
        <v>134219.26079999999</v>
      </c>
      <c r="E4338">
        <f t="shared" si="67"/>
        <v>-2364223.5066258423</v>
      </c>
      <c r="F4338">
        <v>134217.70000000001</v>
      </c>
    </row>
    <row r="4339" spans="1:6">
      <c r="A4339" s="1">
        <v>28.916666670000001</v>
      </c>
      <c r="B4339" s="1">
        <v>-18.00680161</v>
      </c>
      <c r="C4339" s="1">
        <v>-2416820</v>
      </c>
      <c r="D4339" s="1">
        <v>134217.06159999999</v>
      </c>
      <c r="E4339">
        <f t="shared" si="67"/>
        <v>-2416831.4964504973</v>
      </c>
      <c r="F4339">
        <v>134217.70000000001</v>
      </c>
    </row>
    <row r="4340" spans="1:6">
      <c r="A4340" s="1">
        <v>28.923333329999998</v>
      </c>
      <c r="B4340" s="1">
        <v>-18.455505370000001</v>
      </c>
      <c r="C4340" s="1">
        <v>-2477044</v>
      </c>
      <c r="D4340" s="1">
        <v>134217.0778</v>
      </c>
      <c r="E4340">
        <f t="shared" si="67"/>
        <v>-2477055.4830990494</v>
      </c>
      <c r="F4340">
        <v>134217.70000000001</v>
      </c>
    </row>
    <row r="4341" spans="1:6">
      <c r="A4341" s="1">
        <v>28.93</v>
      </c>
      <c r="B4341" s="1">
        <v>-18.84794235</v>
      </c>
      <c r="C4341" s="1">
        <v>-2529756</v>
      </c>
      <c r="D4341" s="1">
        <v>134219.21359999999</v>
      </c>
      <c r="E4341">
        <f t="shared" si="67"/>
        <v>-2529727.471949595</v>
      </c>
      <c r="F4341">
        <v>134217.70000000001</v>
      </c>
    </row>
    <row r="4342" spans="1:6">
      <c r="A4342" s="1">
        <v>28.936666670000001</v>
      </c>
      <c r="B4342" s="1">
        <v>-19.090175630000001</v>
      </c>
      <c r="C4342" s="1">
        <v>-2562258</v>
      </c>
      <c r="D4342" s="1">
        <v>134218.6709</v>
      </c>
      <c r="E4342">
        <f t="shared" si="67"/>
        <v>-2562239.4656546512</v>
      </c>
      <c r="F4342">
        <v>134217.70000000001</v>
      </c>
    </row>
    <row r="4343" spans="1:6">
      <c r="A4343" s="1">
        <v>28.943333330000002</v>
      </c>
      <c r="B4343" s="1">
        <v>-19.449710849999999</v>
      </c>
      <c r="C4343" s="1">
        <v>-2610485</v>
      </c>
      <c r="D4343" s="1">
        <v>134217.1624</v>
      </c>
      <c r="E4343">
        <f t="shared" si="67"/>
        <v>-2610495.455952045</v>
      </c>
      <c r="F4343">
        <v>134217.70000000001</v>
      </c>
    </row>
    <row r="4344" spans="1:6">
      <c r="A4344" s="1">
        <v>28.95</v>
      </c>
      <c r="B4344" s="1">
        <v>-20.009517670000001</v>
      </c>
      <c r="C4344" s="1">
        <v>-2685629</v>
      </c>
      <c r="D4344" s="1">
        <v>134217.57810000001</v>
      </c>
      <c r="E4344">
        <f t="shared" si="67"/>
        <v>-2685631.4397767596</v>
      </c>
      <c r="F4344">
        <v>134217.70000000001</v>
      </c>
    </row>
    <row r="4345" spans="1:6">
      <c r="A4345" s="1">
        <v>28.956666670000001</v>
      </c>
      <c r="B4345" s="1">
        <v>-20.619869229999999</v>
      </c>
      <c r="C4345" s="1">
        <v>-2767522</v>
      </c>
      <c r="D4345" s="1">
        <v>134216.27309999999</v>
      </c>
      <c r="E4345">
        <f t="shared" si="67"/>
        <v>-2767551.422351371</v>
      </c>
      <c r="F4345">
        <v>134217.70000000001</v>
      </c>
    </row>
    <row r="4346" spans="1:6">
      <c r="A4346" s="1">
        <v>28.963333330000001</v>
      </c>
      <c r="B4346" s="1">
        <v>-21.09146118</v>
      </c>
      <c r="C4346" s="1">
        <v>-2830866</v>
      </c>
      <c r="D4346" s="1">
        <v>134218.5814</v>
      </c>
      <c r="E4346">
        <f t="shared" si="67"/>
        <v>-2830847.4092188864</v>
      </c>
      <c r="F4346">
        <v>134217.70000000001</v>
      </c>
    </row>
    <row r="4347" spans="1:6">
      <c r="A4347" s="1">
        <v>28.97</v>
      </c>
      <c r="B4347" s="1">
        <v>-21.549701689999999</v>
      </c>
      <c r="C4347" s="1">
        <v>-2892327</v>
      </c>
      <c r="D4347" s="1">
        <v>134216.56789999999</v>
      </c>
      <c r="E4347">
        <f t="shared" si="67"/>
        <v>-2892351.3965179133</v>
      </c>
      <c r="F4347">
        <v>134217.70000000001</v>
      </c>
    </row>
    <row r="4348" spans="1:6">
      <c r="A4348" s="1">
        <v>28.97666667</v>
      </c>
      <c r="B4348" s="1">
        <v>-21.969795229999999</v>
      </c>
      <c r="C4348" s="1">
        <v>-2948722</v>
      </c>
      <c r="D4348" s="1">
        <v>134217.09080000001</v>
      </c>
      <c r="E4348">
        <f t="shared" si="67"/>
        <v>-2948735.3852415713</v>
      </c>
      <c r="F4348">
        <v>134217.70000000001</v>
      </c>
    </row>
    <row r="4349" spans="1:6">
      <c r="A4349" s="1">
        <v>28.983333330000001</v>
      </c>
      <c r="B4349" s="1">
        <v>-22.212982180000001</v>
      </c>
      <c r="C4349" s="1">
        <v>-2981388</v>
      </c>
      <c r="D4349" s="1">
        <v>134218.26819999999</v>
      </c>
      <c r="E4349">
        <f t="shared" si="67"/>
        <v>-2981375.3783405866</v>
      </c>
      <c r="F4349">
        <v>134217.70000000001</v>
      </c>
    </row>
    <row r="4350" spans="1:6">
      <c r="A4350" s="1">
        <v>28.99</v>
      </c>
      <c r="B4350" s="1">
        <v>-22.338867189999998</v>
      </c>
      <c r="C4350" s="1">
        <v>-2998275</v>
      </c>
      <c r="D4350" s="1">
        <v>134217.86230000001</v>
      </c>
      <c r="E4350">
        <f t="shared" si="67"/>
        <v>-2998271.3748472631</v>
      </c>
      <c r="F4350">
        <v>134217.70000000001</v>
      </c>
    </row>
    <row r="4351" spans="1:6">
      <c r="A4351" s="1">
        <v>28.99666667</v>
      </c>
      <c r="B4351" s="1">
        <v>-22.578239440000001</v>
      </c>
      <c r="C4351" s="1">
        <v>-3030426</v>
      </c>
      <c r="D4351" s="1">
        <v>134218.87959999999</v>
      </c>
      <c r="E4351">
        <f t="shared" si="67"/>
        <v>-3030399.3676860882</v>
      </c>
      <c r="F4351">
        <v>134217.70000000001</v>
      </c>
    </row>
    <row r="4352" spans="1:6">
      <c r="A4352" s="1">
        <v>29.00333333</v>
      </c>
      <c r="B4352" s="1">
        <v>-22.88103104</v>
      </c>
      <c r="C4352" s="1">
        <v>-3071056</v>
      </c>
      <c r="D4352" s="1">
        <v>134218.42730000001</v>
      </c>
      <c r="E4352">
        <f t="shared" si="67"/>
        <v>-3071039.359817408</v>
      </c>
      <c r="F4352">
        <v>134217.70000000001</v>
      </c>
    </row>
    <row r="4353" spans="1:6">
      <c r="A4353" s="1">
        <v>29.01</v>
      </c>
      <c r="B4353" s="1">
        <v>-23.088455199999999</v>
      </c>
      <c r="C4353" s="1">
        <v>-3098874</v>
      </c>
      <c r="D4353" s="1">
        <v>134217.4681</v>
      </c>
      <c r="E4353">
        <f t="shared" si="67"/>
        <v>-3098879.35349704</v>
      </c>
      <c r="F4353">
        <v>134217.70000000001</v>
      </c>
    </row>
    <row r="4354" spans="1:6">
      <c r="A4354" s="1">
        <v>29.016666669999999</v>
      </c>
      <c r="B4354" s="1">
        <v>-23.200988769999999</v>
      </c>
      <c r="C4354" s="1">
        <v>-3113983</v>
      </c>
      <c r="D4354" s="1">
        <v>134217.68489999999</v>
      </c>
      <c r="E4354">
        <f t="shared" si="67"/>
        <v>-3113983.350435229</v>
      </c>
      <c r="F4354">
        <v>134217.70000000001</v>
      </c>
    </row>
    <row r="4355" spans="1:6">
      <c r="A4355" s="1">
        <v>29.02333333</v>
      </c>
      <c r="B4355" s="1">
        <v>-23.316860200000001</v>
      </c>
      <c r="C4355" s="1">
        <v>-3129533</v>
      </c>
      <c r="D4355" s="1">
        <v>134217.5993</v>
      </c>
      <c r="E4355">
        <f t="shared" ref="E4355:E4418" si="68">F4355*B4355</f>
        <v>-3129535.3472655402</v>
      </c>
      <c r="F4355">
        <v>134217.70000000001</v>
      </c>
    </row>
    <row r="4356" spans="1:6">
      <c r="A4356" s="1">
        <v>29.03</v>
      </c>
      <c r="B4356" s="1">
        <v>-23.313045500000001</v>
      </c>
      <c r="C4356" s="1">
        <v>-3129042</v>
      </c>
      <c r="D4356" s="1">
        <v>134218.5001</v>
      </c>
      <c r="E4356">
        <f t="shared" si="68"/>
        <v>-3129023.3470053505</v>
      </c>
      <c r="F4356">
        <v>134217.70000000001</v>
      </c>
    </row>
    <row r="4357" spans="1:6">
      <c r="A4357" s="1">
        <v>29.036666669999999</v>
      </c>
      <c r="B4357" s="1">
        <v>-23.202896119999998</v>
      </c>
      <c r="C4357" s="1">
        <v>-3114217</v>
      </c>
      <c r="D4357" s="1">
        <v>134216.73670000001</v>
      </c>
      <c r="E4357">
        <f t="shared" si="68"/>
        <v>-3114239.3505653241</v>
      </c>
      <c r="F4357">
        <v>134217.70000000001</v>
      </c>
    </row>
    <row r="4358" spans="1:6">
      <c r="A4358" s="1">
        <v>29.043333329999999</v>
      </c>
      <c r="B4358" s="1">
        <v>-23.303985600000001</v>
      </c>
      <c r="C4358" s="1">
        <v>-3127800</v>
      </c>
      <c r="D4358" s="1">
        <v>134217.3847</v>
      </c>
      <c r="E4358">
        <f t="shared" si="68"/>
        <v>-3127807.3480651202</v>
      </c>
      <c r="F4358">
        <v>134217.70000000001</v>
      </c>
    </row>
    <row r="4359" spans="1:6">
      <c r="A4359" s="1">
        <v>29.05</v>
      </c>
      <c r="B4359" s="1">
        <v>-23.665428160000001</v>
      </c>
      <c r="C4359" s="1">
        <v>-3176341</v>
      </c>
      <c r="D4359" s="1">
        <v>134218.61540000001</v>
      </c>
      <c r="E4359">
        <f t="shared" si="68"/>
        <v>-3176319.3371504326</v>
      </c>
      <c r="F4359">
        <v>134217.70000000001</v>
      </c>
    </row>
    <row r="4360" spans="1:6">
      <c r="A4360" s="1">
        <v>29.056666669999998</v>
      </c>
      <c r="B4360" s="1">
        <v>-24.059295649999999</v>
      </c>
      <c r="C4360" s="1">
        <v>-3229206</v>
      </c>
      <c r="D4360" s="1">
        <v>134218.64240000001</v>
      </c>
      <c r="E4360">
        <f t="shared" si="68"/>
        <v>-3229183.3257630053</v>
      </c>
      <c r="F4360">
        <v>134217.70000000001</v>
      </c>
    </row>
    <row r="4361" spans="1:6">
      <c r="A4361" s="1">
        <v>29.063333329999999</v>
      </c>
      <c r="B4361" s="1">
        <v>-24.305343629999999</v>
      </c>
      <c r="C4361" s="1">
        <v>-3262214</v>
      </c>
      <c r="D4361" s="1">
        <v>134217.9749</v>
      </c>
      <c r="E4361">
        <f t="shared" si="68"/>
        <v>-3262207.3197282511</v>
      </c>
      <c r="F4361">
        <v>134217.70000000001</v>
      </c>
    </row>
    <row r="4362" spans="1:6">
      <c r="A4362" s="1">
        <v>29.07</v>
      </c>
      <c r="B4362" s="1">
        <v>-24.653434749999999</v>
      </c>
      <c r="C4362" s="1">
        <v>-3308898</v>
      </c>
      <c r="D4362" s="1">
        <v>134216.5111</v>
      </c>
      <c r="E4362">
        <f t="shared" si="68"/>
        <v>-3308927.3092450751</v>
      </c>
      <c r="F4362">
        <v>134217.70000000001</v>
      </c>
    </row>
    <row r="4363" spans="1:6">
      <c r="A4363" s="1">
        <v>29.076666670000002</v>
      </c>
      <c r="B4363" s="1">
        <v>-25.104999540000001</v>
      </c>
      <c r="C4363" s="1">
        <v>-3369525</v>
      </c>
      <c r="D4363" s="1">
        <v>134217.2898</v>
      </c>
      <c r="E4363">
        <f t="shared" si="68"/>
        <v>-3369535.2967598583</v>
      </c>
      <c r="F4363">
        <v>134217.70000000001</v>
      </c>
    </row>
    <row r="4364" spans="1:6">
      <c r="A4364" s="1">
        <v>29.083333329999999</v>
      </c>
      <c r="B4364" s="1">
        <v>-25.403976440000001</v>
      </c>
      <c r="C4364" s="1">
        <v>-3409663</v>
      </c>
      <c r="D4364" s="1">
        <v>134217.68859999999</v>
      </c>
      <c r="E4364">
        <f t="shared" si="68"/>
        <v>-3409663.2886309884</v>
      </c>
      <c r="F4364">
        <v>134217.70000000001</v>
      </c>
    </row>
    <row r="4365" spans="1:6">
      <c r="A4365" s="1">
        <v>29.09</v>
      </c>
      <c r="B4365" s="1">
        <v>-25.49028397</v>
      </c>
      <c r="C4365" s="1">
        <v>-3421221</v>
      </c>
      <c r="D4365" s="1">
        <v>134216.66880000001</v>
      </c>
      <c r="E4365">
        <f t="shared" si="68"/>
        <v>-3421247.2868002695</v>
      </c>
      <c r="F4365">
        <v>134217.70000000001</v>
      </c>
    </row>
    <row r="4366" spans="1:6">
      <c r="A4366" s="1">
        <v>29.096666670000001</v>
      </c>
      <c r="B4366" s="1">
        <v>-25.521755219999999</v>
      </c>
      <c r="C4366" s="1">
        <v>-3425498</v>
      </c>
      <c r="D4366" s="1">
        <v>134218.74669999999</v>
      </c>
      <c r="E4366">
        <f t="shared" si="68"/>
        <v>-3425471.2855913942</v>
      </c>
      <c r="F4366">
        <v>134217.70000000001</v>
      </c>
    </row>
    <row r="4367" spans="1:6">
      <c r="A4367" s="1">
        <v>29.103333330000002</v>
      </c>
      <c r="B4367" s="1">
        <v>-25.58803558</v>
      </c>
      <c r="C4367" s="1">
        <v>-3434344</v>
      </c>
      <c r="D4367" s="1">
        <v>134216.79010000001</v>
      </c>
      <c r="E4367">
        <f t="shared" si="68"/>
        <v>-3434367.2830657661</v>
      </c>
      <c r="F4367">
        <v>134217.70000000001</v>
      </c>
    </row>
    <row r="4368" spans="1:6">
      <c r="A4368" s="1">
        <v>29.11</v>
      </c>
      <c r="B4368" s="1">
        <v>-25.491714479999999</v>
      </c>
      <c r="C4368" s="1">
        <v>-3421434</v>
      </c>
      <c r="D4368" s="1">
        <v>134217.4926</v>
      </c>
      <c r="E4368">
        <f t="shared" si="68"/>
        <v>-3421439.2865622961</v>
      </c>
      <c r="F4368">
        <v>134217.70000000001</v>
      </c>
    </row>
    <row r="4369" spans="1:6">
      <c r="A4369" s="1">
        <v>29.116666670000001</v>
      </c>
      <c r="B4369" s="1">
        <v>-25.255203250000001</v>
      </c>
      <c r="C4369" s="1">
        <v>-3389665</v>
      </c>
      <c r="D4369" s="1">
        <v>134216.50049999999</v>
      </c>
      <c r="E4369">
        <f t="shared" si="68"/>
        <v>-3389695.2932475256</v>
      </c>
      <c r="F4369">
        <v>134217.70000000001</v>
      </c>
    </row>
    <row r="4370" spans="1:6">
      <c r="A4370" s="1">
        <v>29.123333330000001</v>
      </c>
      <c r="B4370" s="1">
        <v>-24.965286249999998</v>
      </c>
      <c r="C4370" s="1">
        <v>-3350755</v>
      </c>
      <c r="D4370" s="1">
        <v>134216.56640000001</v>
      </c>
      <c r="E4370">
        <f t="shared" si="68"/>
        <v>-3350783.3003166253</v>
      </c>
      <c r="F4370">
        <v>134217.70000000001</v>
      </c>
    </row>
    <row r="4371" spans="1:6">
      <c r="A4371" s="1">
        <v>29.13</v>
      </c>
      <c r="B4371" s="1">
        <v>-24.65200424</v>
      </c>
      <c r="C4371" s="1">
        <v>-3308730</v>
      </c>
      <c r="D4371" s="1">
        <v>134217.4846</v>
      </c>
      <c r="E4371">
        <f t="shared" si="68"/>
        <v>-3308735.3094830485</v>
      </c>
      <c r="F4371">
        <v>134217.70000000001</v>
      </c>
    </row>
    <row r="4372" spans="1:6">
      <c r="A4372" s="1">
        <v>29.13666667</v>
      </c>
      <c r="B4372" s="1">
        <v>-24.43933487</v>
      </c>
      <c r="C4372" s="1">
        <v>-3280201</v>
      </c>
      <c r="D4372" s="1">
        <v>134218.0963</v>
      </c>
      <c r="E4372">
        <f t="shared" si="68"/>
        <v>-3280191.3157811994</v>
      </c>
      <c r="F4372">
        <v>134217.70000000001</v>
      </c>
    </row>
    <row r="4373" spans="1:6">
      <c r="A4373" s="1">
        <v>29.143333330000001</v>
      </c>
      <c r="B4373" s="1">
        <v>-24.424076079999999</v>
      </c>
      <c r="C4373" s="1">
        <v>-3278157</v>
      </c>
      <c r="D4373" s="1">
        <v>134218.26029999999</v>
      </c>
      <c r="E4373">
        <f t="shared" si="68"/>
        <v>-3278143.3160826163</v>
      </c>
      <c r="F4373">
        <v>134217.70000000001</v>
      </c>
    </row>
    <row r="4374" spans="1:6">
      <c r="A4374" s="1">
        <v>29.15</v>
      </c>
      <c r="B4374" s="1">
        <v>-24.713516240000001</v>
      </c>
      <c r="C4374" s="1">
        <v>-3317011</v>
      </c>
      <c r="D4374" s="1">
        <v>134218.49679999999</v>
      </c>
      <c r="E4374">
        <f t="shared" si="68"/>
        <v>-3316991.3086454482</v>
      </c>
      <c r="F4374">
        <v>134217.70000000001</v>
      </c>
    </row>
    <row r="4375" spans="1:6">
      <c r="A4375" s="1">
        <v>29.15666667</v>
      </c>
      <c r="B4375" s="1">
        <v>-25.140762330000001</v>
      </c>
      <c r="C4375" s="1">
        <v>-3374331</v>
      </c>
      <c r="D4375" s="1">
        <v>134217.52910000001</v>
      </c>
      <c r="E4375">
        <f t="shared" si="68"/>
        <v>-3374335.2961792415</v>
      </c>
      <c r="F4375">
        <v>134217.70000000001</v>
      </c>
    </row>
    <row r="4376" spans="1:6">
      <c r="A4376" s="1">
        <v>29.16333333</v>
      </c>
      <c r="B4376" s="1">
        <v>-25.687217709999999</v>
      </c>
      <c r="C4376" s="1">
        <v>-3447677</v>
      </c>
      <c r="D4376" s="1">
        <v>134217.61120000001</v>
      </c>
      <c r="E4376">
        <f t="shared" si="68"/>
        <v>-3447679.2804354671</v>
      </c>
      <c r="F4376">
        <v>134217.70000000001</v>
      </c>
    </row>
    <row r="4377" spans="1:6">
      <c r="A4377" s="1">
        <v>29.17</v>
      </c>
      <c r="B4377" s="1">
        <v>-26.316642760000001</v>
      </c>
      <c r="C4377" s="1">
        <v>-3532146</v>
      </c>
      <c r="D4377" s="1">
        <v>134217.196</v>
      </c>
      <c r="E4377">
        <f t="shared" si="68"/>
        <v>-3532159.2629688522</v>
      </c>
      <c r="F4377">
        <v>134217.70000000001</v>
      </c>
    </row>
    <row r="4378" spans="1:6">
      <c r="A4378" s="1">
        <v>29.176666669999999</v>
      </c>
      <c r="B4378" s="1">
        <v>-26.872158049999999</v>
      </c>
      <c r="C4378" s="1">
        <v>-3606751</v>
      </c>
      <c r="D4378" s="1">
        <v>134218.88159999999</v>
      </c>
      <c r="E4378">
        <f t="shared" si="68"/>
        <v>-3606719.2475074851</v>
      </c>
      <c r="F4378">
        <v>134217.70000000001</v>
      </c>
    </row>
    <row r="4379" spans="1:6">
      <c r="A4379" s="1">
        <v>29.18333333</v>
      </c>
      <c r="B4379" s="1">
        <v>-27.259349820000001</v>
      </c>
      <c r="C4379" s="1">
        <v>-3658694</v>
      </c>
      <c r="D4379" s="1">
        <v>134217.94810000001</v>
      </c>
      <c r="E4379">
        <f t="shared" si="68"/>
        <v>-3658687.2363358145</v>
      </c>
      <c r="F4379">
        <v>134217.70000000001</v>
      </c>
    </row>
    <row r="4380" spans="1:6">
      <c r="A4380" s="1">
        <v>29.19</v>
      </c>
      <c r="B4380" s="1">
        <v>-27.537345890000001</v>
      </c>
      <c r="C4380" s="1">
        <v>-3696021</v>
      </c>
      <c r="D4380" s="1">
        <v>134218.49059999999</v>
      </c>
      <c r="E4380">
        <f t="shared" si="68"/>
        <v>-3695999.2294602534</v>
      </c>
      <c r="F4380">
        <v>134217.70000000001</v>
      </c>
    </row>
    <row r="4381" spans="1:6">
      <c r="A4381" s="1">
        <v>29.196666669999999</v>
      </c>
      <c r="B4381" s="1">
        <v>-27.70471573</v>
      </c>
      <c r="C4381" s="1">
        <v>-3718470</v>
      </c>
      <c r="D4381" s="1">
        <v>134217.94459999999</v>
      </c>
      <c r="E4381">
        <f t="shared" si="68"/>
        <v>-3718463.2244344214</v>
      </c>
      <c r="F4381">
        <v>134217.70000000001</v>
      </c>
    </row>
    <row r="4382" spans="1:6">
      <c r="A4382" s="1">
        <v>29.20333333</v>
      </c>
      <c r="B4382" s="1">
        <v>-27.698993680000001</v>
      </c>
      <c r="C4382" s="1">
        <v>-3717672</v>
      </c>
      <c r="D4382" s="1">
        <v>134216.8615</v>
      </c>
      <c r="E4382">
        <f t="shared" si="68"/>
        <v>-3717695.2240441362</v>
      </c>
      <c r="F4382">
        <v>134217.70000000001</v>
      </c>
    </row>
    <row r="4383" spans="1:6">
      <c r="A4383" s="1">
        <v>29.21</v>
      </c>
      <c r="B4383" s="1">
        <v>-27.654647829999998</v>
      </c>
      <c r="C4383" s="1">
        <v>-3711772</v>
      </c>
      <c r="D4383" s="1">
        <v>134218.74050000001</v>
      </c>
      <c r="E4383">
        <f t="shared" si="68"/>
        <v>-3711743.2260525911</v>
      </c>
      <c r="F4383">
        <v>134217.70000000001</v>
      </c>
    </row>
    <row r="4384" spans="1:6">
      <c r="A4384" s="1">
        <v>29.216666669999999</v>
      </c>
      <c r="B4384" s="1">
        <v>-27.81486511</v>
      </c>
      <c r="C4384" s="1">
        <v>-3733225</v>
      </c>
      <c r="D4384" s="1">
        <v>134216.90109999999</v>
      </c>
      <c r="E4384">
        <f t="shared" si="68"/>
        <v>-3733247.2208744474</v>
      </c>
      <c r="F4384">
        <v>134217.70000000001</v>
      </c>
    </row>
    <row r="4385" spans="1:6">
      <c r="A4385" s="1">
        <v>29.223333329999999</v>
      </c>
      <c r="B4385" s="1">
        <v>-28.149127960000001</v>
      </c>
      <c r="C4385" s="1">
        <v>-3778102</v>
      </c>
      <c r="D4385" s="1">
        <v>134217.37270000001</v>
      </c>
      <c r="E4385">
        <f t="shared" si="68"/>
        <v>-3778111.2117968923</v>
      </c>
      <c r="F4385">
        <v>134217.70000000001</v>
      </c>
    </row>
    <row r="4386" spans="1:6">
      <c r="A4386" s="1">
        <v>29.23</v>
      </c>
      <c r="B4386" s="1">
        <v>-28.45811844</v>
      </c>
      <c r="C4386" s="1">
        <v>-3819561</v>
      </c>
      <c r="D4386" s="1">
        <v>134216.9198</v>
      </c>
      <c r="E4386">
        <f t="shared" si="68"/>
        <v>-3819583.2033443884</v>
      </c>
      <c r="F4386">
        <v>134217.70000000001</v>
      </c>
    </row>
    <row r="4387" spans="1:6">
      <c r="A4387" s="1">
        <v>29.236666670000002</v>
      </c>
      <c r="B4387" s="1">
        <v>-28.826236720000001</v>
      </c>
      <c r="C4387" s="1">
        <v>-3868968</v>
      </c>
      <c r="D4387" s="1">
        <v>134216.89540000001</v>
      </c>
      <c r="E4387">
        <f t="shared" si="68"/>
        <v>-3868991.1922139446</v>
      </c>
      <c r="F4387">
        <v>134217.70000000001</v>
      </c>
    </row>
    <row r="4388" spans="1:6">
      <c r="A4388" s="1">
        <v>29.243333329999999</v>
      </c>
      <c r="B4388" s="1">
        <v>-29.414653779999998</v>
      </c>
      <c r="C4388" s="1">
        <v>-3947972</v>
      </c>
      <c r="D4388" s="1">
        <v>134217.864</v>
      </c>
      <c r="E4388">
        <f t="shared" si="68"/>
        <v>-3947967.1766479062</v>
      </c>
      <c r="F4388">
        <v>134217.70000000001</v>
      </c>
    </row>
    <row r="4389" spans="1:6">
      <c r="A4389" s="1">
        <v>29.25</v>
      </c>
      <c r="B4389" s="1">
        <v>-30.10177612</v>
      </c>
      <c r="C4389" s="1">
        <v>-4040208</v>
      </c>
      <c r="D4389" s="1">
        <v>134218.25949999999</v>
      </c>
      <c r="E4389">
        <f t="shared" si="68"/>
        <v>-4040191.1567413243</v>
      </c>
      <c r="F4389">
        <v>134217.70000000001</v>
      </c>
    </row>
    <row r="4390" spans="1:6">
      <c r="A4390" s="1">
        <v>29.256666670000001</v>
      </c>
      <c r="B4390" s="1">
        <v>-30.68113327</v>
      </c>
      <c r="C4390" s="1">
        <v>-4117924</v>
      </c>
      <c r="D4390" s="1">
        <v>134216.81539999999</v>
      </c>
      <c r="E4390">
        <f t="shared" si="68"/>
        <v>-4117951.1408928796</v>
      </c>
      <c r="F4390">
        <v>134217.70000000001</v>
      </c>
    </row>
    <row r="4391" spans="1:6">
      <c r="A4391" s="1">
        <v>29.263333329999998</v>
      </c>
      <c r="B4391" s="1">
        <v>-31.228065489999999</v>
      </c>
      <c r="C4391" s="1">
        <v>-4191370</v>
      </c>
      <c r="D4391" s="1">
        <v>134218.04819999999</v>
      </c>
      <c r="E4391">
        <f t="shared" si="68"/>
        <v>-4191359.1255171732</v>
      </c>
      <c r="F4391">
        <v>134217.70000000001</v>
      </c>
    </row>
    <row r="4392" spans="1:6">
      <c r="A4392" s="1">
        <v>29.27</v>
      </c>
      <c r="B4392" s="1">
        <v>-31.801700589999999</v>
      </c>
      <c r="C4392" s="1">
        <v>-4268338</v>
      </c>
      <c r="D4392" s="1">
        <v>134217.28779999999</v>
      </c>
      <c r="E4392">
        <f t="shared" si="68"/>
        <v>-4268351.1092784433</v>
      </c>
      <c r="F4392">
        <v>134217.70000000001</v>
      </c>
    </row>
    <row r="4393" spans="1:6">
      <c r="A4393" s="1">
        <v>29.276666670000001</v>
      </c>
      <c r="B4393" s="1">
        <v>-32.260894780000001</v>
      </c>
      <c r="C4393" s="1">
        <v>-4330010</v>
      </c>
      <c r="D4393" s="1">
        <v>134218.53390000001</v>
      </c>
      <c r="E4393">
        <f t="shared" si="68"/>
        <v>-4329983.0973136062</v>
      </c>
      <c r="F4393">
        <v>134217.70000000001</v>
      </c>
    </row>
    <row r="4394" spans="1:6">
      <c r="A4394" s="1">
        <v>29.283333330000001</v>
      </c>
      <c r="B4394" s="1">
        <v>-32.649517060000001</v>
      </c>
      <c r="C4394" s="1">
        <v>-4382126</v>
      </c>
      <c r="D4394" s="1">
        <v>134217.17670000001</v>
      </c>
      <c r="E4394">
        <f t="shared" si="68"/>
        <v>-4382143.0859039621</v>
      </c>
      <c r="F4394">
        <v>134217.70000000001</v>
      </c>
    </row>
    <row r="4395" spans="1:6">
      <c r="A4395" s="1">
        <v>29.29</v>
      </c>
      <c r="B4395" s="1">
        <v>-33.151149750000002</v>
      </c>
      <c r="C4395" s="1">
        <v>-4449482</v>
      </c>
      <c r="D4395" s="1">
        <v>134218.02960000001</v>
      </c>
      <c r="E4395">
        <f t="shared" si="68"/>
        <v>-4449471.0718005756</v>
      </c>
      <c r="F4395">
        <v>134217.70000000001</v>
      </c>
    </row>
    <row r="4396" spans="1:6">
      <c r="A4396" s="1">
        <v>29.29666667</v>
      </c>
      <c r="B4396" s="1">
        <v>-33.756732939999999</v>
      </c>
      <c r="C4396" s="1">
        <v>-4530768</v>
      </c>
      <c r="D4396" s="1">
        <v>134218.20199999999</v>
      </c>
      <c r="E4396">
        <f t="shared" si="68"/>
        <v>-4530751.0547210379</v>
      </c>
      <c r="F4396">
        <v>134217.70000000001</v>
      </c>
    </row>
    <row r="4397" spans="1:6">
      <c r="A4397" s="1">
        <v>29.303333330000001</v>
      </c>
      <c r="B4397" s="1">
        <v>-34.282207489999998</v>
      </c>
      <c r="C4397" s="1">
        <v>-4601276</v>
      </c>
      <c r="D4397" s="1">
        <v>134217.61129999999</v>
      </c>
      <c r="E4397">
        <f t="shared" si="68"/>
        <v>-4601279.0402305732</v>
      </c>
      <c r="F4397">
        <v>134217.70000000001</v>
      </c>
    </row>
    <row r="4398" spans="1:6">
      <c r="A4398" s="1">
        <v>29.31</v>
      </c>
      <c r="B4398" s="1">
        <v>-34.781932830000002</v>
      </c>
      <c r="C4398" s="1">
        <v>-4668345</v>
      </c>
      <c r="D4398" s="1">
        <v>134217.52669999999</v>
      </c>
      <c r="E4398">
        <f t="shared" si="68"/>
        <v>-4668351.025997092</v>
      </c>
      <c r="F4398">
        <v>134217.70000000001</v>
      </c>
    </row>
    <row r="4399" spans="1:6">
      <c r="A4399" s="1">
        <v>29.31666667</v>
      </c>
      <c r="B4399" s="1">
        <v>-35.544395450000003</v>
      </c>
      <c r="C4399" s="1">
        <v>-4770701</v>
      </c>
      <c r="D4399" s="1">
        <v>134218.0937</v>
      </c>
      <c r="E4399">
        <f t="shared" si="68"/>
        <v>-4770687.0051894663</v>
      </c>
      <c r="F4399">
        <v>134217.70000000001</v>
      </c>
    </row>
    <row r="4400" spans="1:6">
      <c r="A4400" s="1">
        <v>29.323333330000001</v>
      </c>
      <c r="B4400" s="1">
        <v>-36.356449130000001</v>
      </c>
      <c r="C4400" s="1">
        <v>-4879691</v>
      </c>
      <c r="D4400" s="1">
        <v>134218.0306</v>
      </c>
      <c r="E4400">
        <f t="shared" si="68"/>
        <v>-4879678.9823956015</v>
      </c>
      <c r="F4400">
        <v>134217.70000000001</v>
      </c>
    </row>
    <row r="4401" spans="1:6">
      <c r="A4401" s="1">
        <v>29.33</v>
      </c>
      <c r="B4401" s="1">
        <v>-37.005901340000001</v>
      </c>
      <c r="C4401" s="1">
        <v>-4966879</v>
      </c>
      <c r="D4401" s="1">
        <v>134218.56570000001</v>
      </c>
      <c r="E4401">
        <f t="shared" si="68"/>
        <v>-4966846.9642817182</v>
      </c>
      <c r="F4401">
        <v>134217.70000000001</v>
      </c>
    </row>
    <row r="4402" spans="1:6">
      <c r="A4402" s="1">
        <v>29.33666667</v>
      </c>
      <c r="B4402" s="1">
        <v>-37.706851960000002</v>
      </c>
      <c r="C4402" s="1">
        <v>-5060901</v>
      </c>
      <c r="D4402" s="1">
        <v>134217.01190000001</v>
      </c>
      <c r="E4402">
        <f t="shared" si="68"/>
        <v>-5060926.9443116924</v>
      </c>
      <c r="F4402">
        <v>134217.70000000001</v>
      </c>
    </row>
    <row r="4403" spans="1:6">
      <c r="A4403" s="1">
        <v>29.34333333</v>
      </c>
      <c r="B4403" s="1">
        <v>-38.628578189999999</v>
      </c>
      <c r="C4403" s="1">
        <v>-5184645</v>
      </c>
      <c r="D4403" s="1">
        <v>134217.85740000001</v>
      </c>
      <c r="E4403">
        <f t="shared" si="68"/>
        <v>-5184638.9189319629</v>
      </c>
      <c r="F4403">
        <v>134217.70000000001</v>
      </c>
    </row>
    <row r="4404" spans="1:6">
      <c r="A4404" s="1">
        <v>29.35</v>
      </c>
      <c r="B4404" s="1">
        <v>-39.777278899999999</v>
      </c>
      <c r="C4404" s="1">
        <v>-5338832</v>
      </c>
      <c r="D4404" s="1">
        <v>134218.13020000001</v>
      </c>
      <c r="E4404">
        <f t="shared" si="68"/>
        <v>-5338814.8862165306</v>
      </c>
      <c r="F4404">
        <v>134217.70000000001</v>
      </c>
    </row>
    <row r="4405" spans="1:6">
      <c r="A4405" s="1">
        <v>29.356666669999999</v>
      </c>
      <c r="B4405" s="1">
        <v>-40.934562679999999</v>
      </c>
      <c r="C4405" s="1">
        <v>-5494149</v>
      </c>
      <c r="D4405" s="1">
        <v>134217.85010000001</v>
      </c>
      <c r="E4405">
        <f t="shared" si="68"/>
        <v>-5494142.8534154361</v>
      </c>
      <c r="F4405">
        <v>134217.70000000001</v>
      </c>
    </row>
    <row r="4406" spans="1:6">
      <c r="A4406" s="1">
        <v>29.36333333</v>
      </c>
      <c r="B4406" s="1">
        <v>-42.184829710000002</v>
      </c>
      <c r="C4406" s="1">
        <v>-5661958</v>
      </c>
      <c r="D4406" s="1">
        <v>134217.8702</v>
      </c>
      <c r="E4406">
        <f t="shared" si="68"/>
        <v>-5661950.8185678674</v>
      </c>
      <c r="F4406">
        <v>134217.70000000001</v>
      </c>
    </row>
    <row r="4407" spans="1:6">
      <c r="A4407" s="1">
        <v>29.37</v>
      </c>
      <c r="B4407" s="1">
        <v>-43.645381929999999</v>
      </c>
      <c r="C4407" s="1">
        <v>-5857962</v>
      </c>
      <c r="D4407" s="1">
        <v>134217.22390000001</v>
      </c>
      <c r="E4407">
        <f t="shared" si="68"/>
        <v>-5857982.7782661617</v>
      </c>
      <c r="F4407">
        <v>134217.70000000001</v>
      </c>
    </row>
    <row r="4408" spans="1:6">
      <c r="A4408" s="1">
        <v>29.376666669999999</v>
      </c>
      <c r="B4408" s="1">
        <v>-45.261859889999997</v>
      </c>
      <c r="C4408" s="1">
        <v>-6074942</v>
      </c>
      <c r="D4408" s="1">
        <v>134217.6838</v>
      </c>
      <c r="E4408">
        <f t="shared" si="68"/>
        <v>-6074942.7321580527</v>
      </c>
      <c r="F4408">
        <v>134217.70000000001</v>
      </c>
    </row>
    <row r="4409" spans="1:6">
      <c r="A4409" s="1">
        <v>29.383333329999999</v>
      </c>
      <c r="B4409" s="1">
        <v>-47.00899124</v>
      </c>
      <c r="C4409" s="1">
        <v>-6309444</v>
      </c>
      <c r="D4409" s="1">
        <v>134217.8131</v>
      </c>
      <c r="E4409">
        <f t="shared" si="68"/>
        <v>-6309438.6835529488</v>
      </c>
      <c r="F4409">
        <v>134217.70000000001</v>
      </c>
    </row>
    <row r="4410" spans="1:6">
      <c r="A4410" s="1">
        <v>29.39</v>
      </c>
      <c r="B4410" s="1">
        <v>-48.76661301</v>
      </c>
      <c r="C4410" s="1">
        <v>-6545370</v>
      </c>
      <c r="D4410" s="1">
        <v>134218.26120000001</v>
      </c>
      <c r="E4410">
        <f t="shared" si="68"/>
        <v>-6545342.6349922772</v>
      </c>
      <c r="F4410">
        <v>134217.70000000001</v>
      </c>
    </row>
    <row r="4411" spans="1:6">
      <c r="A4411" s="1">
        <v>29.396666669999998</v>
      </c>
      <c r="B4411" s="1">
        <v>-50.385475159999999</v>
      </c>
      <c r="C4411" s="1">
        <v>-6762594</v>
      </c>
      <c r="D4411" s="1">
        <v>134217.13260000001</v>
      </c>
      <c r="E4411">
        <f t="shared" si="68"/>
        <v>-6762622.5893823327</v>
      </c>
      <c r="F4411">
        <v>134217.70000000001</v>
      </c>
    </row>
    <row r="4412" spans="1:6">
      <c r="A4412" s="1">
        <v>29.403333329999999</v>
      </c>
      <c r="B4412" s="1">
        <v>-52.01244354</v>
      </c>
      <c r="C4412" s="1">
        <v>-6980981</v>
      </c>
      <c r="D4412" s="1">
        <v>134217.5165</v>
      </c>
      <c r="E4412">
        <f t="shared" si="68"/>
        <v>-6980990.5433186581</v>
      </c>
      <c r="F4412">
        <v>134217.70000000001</v>
      </c>
    </row>
    <row r="4413" spans="1:6">
      <c r="A4413" s="1">
        <v>29.41</v>
      </c>
      <c r="B4413" s="1">
        <v>-53.792953490000002</v>
      </c>
      <c r="C4413" s="1">
        <v>-7219973</v>
      </c>
      <c r="D4413" s="1">
        <v>134217.82089999999</v>
      </c>
      <c r="E4413">
        <f t="shared" si="68"/>
        <v>-7219966.4936347743</v>
      </c>
      <c r="F4413">
        <v>134217.70000000001</v>
      </c>
    </row>
    <row r="4414" spans="1:6">
      <c r="A4414" s="1">
        <v>29.416666670000001</v>
      </c>
      <c r="B4414" s="1">
        <v>-55.650711059999999</v>
      </c>
      <c r="C4414" s="1">
        <v>-7469280</v>
      </c>
      <c r="D4414" s="1">
        <v>134217.15299999999</v>
      </c>
      <c r="E4414">
        <f t="shared" si="68"/>
        <v>-7469310.4418377625</v>
      </c>
      <c r="F4414">
        <v>134217.70000000001</v>
      </c>
    </row>
    <row r="4415" spans="1:6">
      <c r="A4415" s="1">
        <v>29.423333329999998</v>
      </c>
      <c r="B4415" s="1">
        <v>-57.494640349999997</v>
      </c>
      <c r="C4415" s="1">
        <v>-7716807</v>
      </c>
      <c r="D4415" s="1">
        <v>134217.8498</v>
      </c>
      <c r="E4415">
        <f t="shared" si="68"/>
        <v>-7716798.3901041951</v>
      </c>
      <c r="F4415">
        <v>134217.70000000001</v>
      </c>
    </row>
    <row r="4416" spans="1:6">
      <c r="A4416" s="1">
        <v>29.43</v>
      </c>
      <c r="B4416" s="1">
        <v>-59.29231644</v>
      </c>
      <c r="C4416" s="1">
        <v>-7958104</v>
      </c>
      <c r="D4416" s="1">
        <v>134218.13279999999</v>
      </c>
      <c r="E4416">
        <f t="shared" si="68"/>
        <v>-7958078.3402489889</v>
      </c>
      <c r="F4416">
        <v>134217.70000000001</v>
      </c>
    </row>
    <row r="4417" spans="1:6">
      <c r="A4417" s="1">
        <v>29.436666670000001</v>
      </c>
      <c r="B4417" s="1">
        <v>-61.221122739999998</v>
      </c>
      <c r="C4417" s="1">
        <v>-8216943</v>
      </c>
      <c r="D4417" s="1">
        <v>134217.4503</v>
      </c>
      <c r="E4417">
        <f t="shared" si="68"/>
        <v>-8216958.2855804982</v>
      </c>
      <c r="F4417">
        <v>134217.70000000001</v>
      </c>
    </row>
    <row r="4418" spans="1:6">
      <c r="A4418" s="1">
        <v>29.443333330000002</v>
      </c>
      <c r="B4418" s="1">
        <v>-63.18378448</v>
      </c>
      <c r="C4418" s="1">
        <v>-8480359</v>
      </c>
      <c r="D4418" s="1">
        <v>134217.33230000001</v>
      </c>
      <c r="E4418">
        <f t="shared" si="68"/>
        <v>-8480382.2302012965</v>
      </c>
      <c r="F4418">
        <v>134217.70000000001</v>
      </c>
    </row>
    <row r="4419" spans="1:6">
      <c r="A4419" s="1">
        <v>29.45</v>
      </c>
      <c r="B4419" s="1">
        <v>-65.214633939999999</v>
      </c>
      <c r="C4419" s="1">
        <v>-8752965</v>
      </c>
      <c r="D4419" s="1">
        <v>134217.80470000001</v>
      </c>
      <c r="E4419">
        <f t="shared" ref="E4419:E4482" si="69">F4419*B4419</f>
        <v>-8752958.1737687383</v>
      </c>
      <c r="F4419">
        <v>134217.70000000001</v>
      </c>
    </row>
    <row r="4420" spans="1:6">
      <c r="A4420" s="1">
        <v>29.456666670000001</v>
      </c>
      <c r="B4420" s="1">
        <v>-67.45290756</v>
      </c>
      <c r="C4420" s="1">
        <v>-9053382</v>
      </c>
      <c r="D4420" s="1">
        <v>134217.81700000001</v>
      </c>
      <c r="E4420">
        <f t="shared" si="69"/>
        <v>-9053374.1110158134</v>
      </c>
      <c r="F4420">
        <v>134217.70000000001</v>
      </c>
    </row>
    <row r="4421" spans="1:6">
      <c r="A4421" s="1">
        <v>29.463333330000001</v>
      </c>
      <c r="B4421" s="1">
        <v>-69.974899289999996</v>
      </c>
      <c r="C4421" s="1">
        <v>-9391885</v>
      </c>
      <c r="D4421" s="1">
        <v>134217.91380000001</v>
      </c>
      <c r="E4421">
        <f t="shared" si="69"/>
        <v>-9391870.0404354334</v>
      </c>
      <c r="F4421">
        <v>134217.70000000001</v>
      </c>
    </row>
    <row r="4422" spans="1:6">
      <c r="A4422" s="1">
        <v>29.47</v>
      </c>
      <c r="B4422" s="1">
        <v>-72.740077970000002</v>
      </c>
      <c r="C4422" s="1">
        <v>-9762981</v>
      </c>
      <c r="D4422" s="1">
        <v>134217.35680000001</v>
      </c>
      <c r="E4422">
        <f t="shared" si="69"/>
        <v>-9763005.9629540704</v>
      </c>
      <c r="F4422">
        <v>134217.70000000001</v>
      </c>
    </row>
    <row r="4423" spans="1:6">
      <c r="A4423" s="1">
        <v>29.47666667</v>
      </c>
      <c r="B4423" s="1">
        <v>-75.836658479999997</v>
      </c>
      <c r="C4423" s="1">
        <v>-10178641</v>
      </c>
      <c r="D4423" s="1">
        <v>134217.9522</v>
      </c>
      <c r="E4423">
        <f t="shared" si="69"/>
        <v>-10178621.876871096</v>
      </c>
      <c r="F4423">
        <v>134217.70000000001</v>
      </c>
    </row>
    <row r="4424" spans="1:6">
      <c r="A4424" s="1">
        <v>29.483333330000001</v>
      </c>
      <c r="B4424" s="1">
        <v>-79.318046570000007</v>
      </c>
      <c r="C4424" s="1">
        <v>-10645908</v>
      </c>
      <c r="D4424" s="1">
        <v>134217.98009999999</v>
      </c>
      <c r="E4424">
        <f t="shared" si="69"/>
        <v>-10645885.77911829</v>
      </c>
      <c r="F4424">
        <v>134217.70000000001</v>
      </c>
    </row>
    <row r="4425" spans="1:6">
      <c r="A4425" s="1">
        <v>29.49</v>
      </c>
      <c r="B4425" s="1">
        <v>-82.983970639999995</v>
      </c>
      <c r="C4425" s="1">
        <v>-11137889</v>
      </c>
      <c r="D4425" s="1">
        <v>134217.35440000001</v>
      </c>
      <c r="E4425">
        <f t="shared" si="69"/>
        <v>-11137917.676168328</v>
      </c>
      <c r="F4425">
        <v>134217.70000000001</v>
      </c>
    </row>
    <row r="4426" spans="1:6">
      <c r="A4426" s="1">
        <v>29.49666667</v>
      </c>
      <c r="B4426" s="1">
        <v>-86.573600769999999</v>
      </c>
      <c r="C4426" s="1">
        <v>-11619712</v>
      </c>
      <c r="D4426" s="1">
        <v>134217.728</v>
      </c>
      <c r="E4426">
        <f t="shared" si="69"/>
        <v>-11619709.57606763</v>
      </c>
      <c r="F4426">
        <v>134217.70000000001</v>
      </c>
    </row>
    <row r="4427" spans="1:6">
      <c r="A4427" s="1">
        <v>29.50333333</v>
      </c>
      <c r="B4427" s="1">
        <v>-90.219974519999994</v>
      </c>
      <c r="C4427" s="1">
        <v>-12109122</v>
      </c>
      <c r="D4427" s="1">
        <v>134217.75020000001</v>
      </c>
      <c r="E4427">
        <f t="shared" si="69"/>
        <v>-12109117.474133004</v>
      </c>
      <c r="F4427">
        <v>134217.70000000001</v>
      </c>
    </row>
    <row r="4428" spans="1:6">
      <c r="A4428" s="1">
        <v>29.51</v>
      </c>
      <c r="B4428" s="1">
        <v>-94.315528869999994</v>
      </c>
      <c r="C4428" s="1">
        <v>-12658807</v>
      </c>
      <c r="D4428" s="1">
        <v>134217.63260000001</v>
      </c>
      <c r="E4428">
        <f t="shared" si="69"/>
        <v>-12658813.359214999</v>
      </c>
      <c r="F4428">
        <v>134217.70000000001</v>
      </c>
    </row>
    <row r="4429" spans="1:6">
      <c r="A4429" s="1">
        <v>29.516666669999999</v>
      </c>
      <c r="B4429" s="1">
        <v>-98.772048949999999</v>
      </c>
      <c r="C4429" s="1">
        <v>-13256986</v>
      </c>
      <c r="D4429" s="1">
        <v>134217.99119999999</v>
      </c>
      <c r="E4429">
        <f t="shared" si="69"/>
        <v>-13256957.234356416</v>
      </c>
      <c r="F4429">
        <v>134217.70000000001</v>
      </c>
    </row>
    <row r="4430" spans="1:6">
      <c r="A4430" s="1">
        <v>29.52333333</v>
      </c>
      <c r="B4430" s="1">
        <v>-103.4550667</v>
      </c>
      <c r="C4430" s="1">
        <v>-13885496</v>
      </c>
      <c r="D4430" s="1">
        <v>134217.6507</v>
      </c>
      <c r="E4430">
        <f t="shared" si="69"/>
        <v>-13885501.105820592</v>
      </c>
      <c r="F4430">
        <v>134217.70000000001</v>
      </c>
    </row>
    <row r="4431" spans="1:6">
      <c r="A4431" s="1">
        <v>29.53</v>
      </c>
      <c r="B4431" s="1">
        <v>-108.46710210000001</v>
      </c>
      <c r="C4431" s="1">
        <v>-14558226</v>
      </c>
      <c r="D4431" s="1">
        <v>134217.8939</v>
      </c>
      <c r="E4431">
        <f t="shared" si="69"/>
        <v>-14558204.969527172</v>
      </c>
      <c r="F4431">
        <v>134217.70000000001</v>
      </c>
    </row>
    <row r="4432" spans="1:6">
      <c r="A4432" s="1">
        <v>29.536666669999999</v>
      </c>
      <c r="B4432" s="1">
        <v>-114.0599251</v>
      </c>
      <c r="C4432" s="1">
        <v>-15308844</v>
      </c>
      <c r="D4432" s="1">
        <v>134217.5527</v>
      </c>
      <c r="E4432">
        <f t="shared" si="69"/>
        <v>-15308860.809094271</v>
      </c>
      <c r="F4432">
        <v>134217.70000000001</v>
      </c>
    </row>
    <row r="4433" spans="1:6">
      <c r="A4433" s="1">
        <v>29.543333329999999</v>
      </c>
      <c r="B4433" s="1">
        <v>-120.1090813</v>
      </c>
      <c r="C4433" s="1">
        <v>-16120761</v>
      </c>
      <c r="D4433" s="1">
        <v>134217.6697</v>
      </c>
      <c r="E4433">
        <f t="shared" si="69"/>
        <v>-16120764.641199011</v>
      </c>
      <c r="F4433">
        <v>134217.70000000001</v>
      </c>
    </row>
    <row r="4434" spans="1:6">
      <c r="A4434" s="1">
        <v>29.55</v>
      </c>
      <c r="B4434" s="1">
        <v>-126.3384819</v>
      </c>
      <c r="C4434" s="1">
        <v>-16956866</v>
      </c>
      <c r="D4434" s="1">
        <v>134217.7438</v>
      </c>
      <c r="E4434">
        <f t="shared" si="69"/>
        <v>-16956860.462109633</v>
      </c>
      <c r="F4434">
        <v>134217.70000000001</v>
      </c>
    </row>
    <row r="4435" spans="1:6">
      <c r="A4435" s="1">
        <v>29.556666669999998</v>
      </c>
      <c r="B4435" s="1">
        <v>-132.97986979999999</v>
      </c>
      <c r="C4435" s="1">
        <v>-17848282</v>
      </c>
      <c r="D4435" s="1">
        <v>134217.9235</v>
      </c>
      <c r="E4435">
        <f t="shared" si="69"/>
        <v>-17848252.27085546</v>
      </c>
      <c r="F4435">
        <v>134217.70000000001</v>
      </c>
    </row>
    <row r="4436" spans="1:6">
      <c r="A4436" s="1">
        <v>29.563333329999999</v>
      </c>
      <c r="B4436" s="1">
        <v>-140.1462555</v>
      </c>
      <c r="C4436" s="1">
        <v>-18810143</v>
      </c>
      <c r="D4436" s="1">
        <v>134217.9492</v>
      </c>
      <c r="E4436">
        <f t="shared" si="69"/>
        <v>-18810108.076822352</v>
      </c>
      <c r="F4436">
        <v>134217.70000000001</v>
      </c>
    </row>
    <row r="4437" spans="1:6">
      <c r="A4437" s="1">
        <v>29.57</v>
      </c>
      <c r="B4437" s="1">
        <v>-147.72605899999999</v>
      </c>
      <c r="C4437" s="1">
        <v>-19827442</v>
      </c>
      <c r="D4437" s="1">
        <v>134217.63320000001</v>
      </c>
      <c r="E4437">
        <f t="shared" si="69"/>
        <v>-19827451.8690443</v>
      </c>
      <c r="F4437">
        <v>134217.70000000001</v>
      </c>
    </row>
    <row r="4438" spans="1:6">
      <c r="A4438" s="1">
        <v>29.576666670000002</v>
      </c>
      <c r="B4438" s="1">
        <v>-155.61914440000001</v>
      </c>
      <c r="C4438" s="1">
        <v>-20886856</v>
      </c>
      <c r="D4438" s="1">
        <v>134217.7794</v>
      </c>
      <c r="E4438">
        <f t="shared" si="69"/>
        <v>-20886843.637335882</v>
      </c>
      <c r="F4438">
        <v>134217.70000000001</v>
      </c>
    </row>
    <row r="4439" spans="1:6">
      <c r="A4439" s="1">
        <v>29.583333329999999</v>
      </c>
      <c r="B4439" s="1">
        <v>-164.00957109999999</v>
      </c>
      <c r="C4439" s="1">
        <v>-22012986</v>
      </c>
      <c r="D4439" s="1">
        <v>134217.69140000001</v>
      </c>
      <c r="E4439">
        <f t="shared" si="69"/>
        <v>-22012987.411028471</v>
      </c>
      <c r="F4439">
        <v>134217.70000000001</v>
      </c>
    </row>
    <row r="4440" spans="1:6">
      <c r="A4440" s="1">
        <v>29.59</v>
      </c>
      <c r="B4440" s="1">
        <v>-173.04420469999999</v>
      </c>
      <c r="C4440" s="1">
        <v>-23225571</v>
      </c>
      <c r="D4440" s="1">
        <v>134217.56039999999</v>
      </c>
      <c r="E4440">
        <f t="shared" si="69"/>
        <v>-23225595.153163191</v>
      </c>
      <c r="F4440">
        <v>134217.70000000001</v>
      </c>
    </row>
    <row r="4441" spans="1:6">
      <c r="A4441" s="1">
        <v>29.596666670000001</v>
      </c>
      <c r="B4441" s="1">
        <v>-182.55376820000001</v>
      </c>
      <c r="C4441" s="1">
        <v>-24501956</v>
      </c>
      <c r="D4441" s="1">
        <v>134217.7499</v>
      </c>
      <c r="E4441">
        <f t="shared" si="69"/>
        <v>-24501946.894137144</v>
      </c>
      <c r="F4441">
        <v>134217.70000000001</v>
      </c>
    </row>
    <row r="4442" spans="1:6">
      <c r="A4442" s="1">
        <v>29.603333330000002</v>
      </c>
      <c r="B4442" s="1">
        <v>-192.6431656</v>
      </c>
      <c r="C4442" s="1">
        <v>-25856158</v>
      </c>
      <c r="D4442" s="1">
        <v>134217.88370000001</v>
      </c>
      <c r="E4442">
        <f t="shared" si="69"/>
        <v>-25856122.607551124</v>
      </c>
      <c r="F4442">
        <v>134217.70000000001</v>
      </c>
    </row>
    <row r="4443" spans="1:6">
      <c r="A4443" s="1">
        <v>29.61</v>
      </c>
      <c r="B4443" s="1">
        <v>-203.52983470000001</v>
      </c>
      <c r="C4443" s="1">
        <v>-27317314</v>
      </c>
      <c r="D4443" s="1">
        <v>134217.7378</v>
      </c>
      <c r="E4443">
        <f t="shared" si="69"/>
        <v>-27317306.294814192</v>
      </c>
      <c r="F4443">
        <v>134217.70000000001</v>
      </c>
    </row>
    <row r="4444" spans="1:6">
      <c r="A4444" s="1">
        <v>29.616666670000001</v>
      </c>
      <c r="B4444" s="1">
        <v>-215.19756319999999</v>
      </c>
      <c r="C4444" s="1">
        <v>-28883319</v>
      </c>
      <c r="D4444" s="1">
        <v>134217.6862</v>
      </c>
      <c r="E4444">
        <f t="shared" si="69"/>
        <v>-28883321.97830864</v>
      </c>
      <c r="F4444">
        <v>134217.70000000001</v>
      </c>
    </row>
    <row r="4445" spans="1:6">
      <c r="A4445" s="1">
        <v>29.623333330000001</v>
      </c>
      <c r="B4445" s="1">
        <v>-227.38695139999999</v>
      </c>
      <c r="C4445" s="1">
        <v>-30519344</v>
      </c>
      <c r="D4445" s="1">
        <v>134217.65760000001</v>
      </c>
      <c r="E4445">
        <f t="shared" si="69"/>
        <v>-30519353.62691978</v>
      </c>
      <c r="F4445">
        <v>134217.70000000001</v>
      </c>
    </row>
    <row r="4446" spans="1:6">
      <c r="A4446" s="1">
        <v>29.63</v>
      </c>
      <c r="B4446" s="1">
        <v>-240.06843570000001</v>
      </c>
      <c r="C4446" s="1">
        <v>-32221412</v>
      </c>
      <c r="D4446" s="1">
        <v>134217.61139999999</v>
      </c>
      <c r="E4446">
        <f t="shared" si="69"/>
        <v>-32221433.282251894</v>
      </c>
      <c r="F4446">
        <v>134217.70000000001</v>
      </c>
    </row>
    <row r="4447" spans="1:6">
      <c r="A4447" s="1">
        <v>29.63666667</v>
      </c>
      <c r="B4447" s="1">
        <v>-253.3688545</v>
      </c>
      <c r="C4447" s="1">
        <v>-34006560</v>
      </c>
      <c r="D4447" s="1">
        <v>134217.6017</v>
      </c>
      <c r="E4447">
        <f t="shared" si="69"/>
        <v>-34006584.902624652</v>
      </c>
      <c r="F4447">
        <v>134217.70000000001</v>
      </c>
    </row>
    <row r="4448" spans="1:6">
      <c r="A4448" s="1">
        <v>29.643333330000001</v>
      </c>
      <c r="B4448" s="1">
        <v>-267.24815369999999</v>
      </c>
      <c r="C4448" s="1">
        <v>-35869412</v>
      </c>
      <c r="D4448" s="1">
        <v>134217.6232</v>
      </c>
      <c r="E4448">
        <f t="shared" si="69"/>
        <v>-35869432.518860489</v>
      </c>
      <c r="F4448">
        <v>134217.70000000001</v>
      </c>
    </row>
    <row r="4449" spans="1:6">
      <c r="A4449" s="1">
        <v>29.65</v>
      </c>
      <c r="B4449" s="1">
        <v>-281.5537453</v>
      </c>
      <c r="C4449" s="1">
        <v>-37789511</v>
      </c>
      <c r="D4449" s="1">
        <v>134217.75289999999</v>
      </c>
      <c r="E4449">
        <f t="shared" si="69"/>
        <v>-37789496.120551817</v>
      </c>
      <c r="F4449">
        <v>134217.70000000001</v>
      </c>
    </row>
    <row r="4450" spans="1:6">
      <c r="A4450" s="1">
        <v>29.65666667</v>
      </c>
      <c r="B4450" s="1">
        <v>-296.23842239999999</v>
      </c>
      <c r="C4450" s="1">
        <v>-39760432</v>
      </c>
      <c r="D4450" s="1">
        <v>134217.674</v>
      </c>
      <c r="E4450">
        <f t="shared" si="69"/>
        <v>-39760439.706156485</v>
      </c>
      <c r="F4450">
        <v>134217.70000000001</v>
      </c>
    </row>
    <row r="4451" spans="1:6">
      <c r="A4451" s="1">
        <v>29.66333333</v>
      </c>
      <c r="B4451" s="1">
        <v>-311.31410599999998</v>
      </c>
      <c r="C4451" s="1">
        <v>-41783846</v>
      </c>
      <c r="D4451" s="1">
        <v>134217.64449999999</v>
      </c>
      <c r="E4451">
        <f t="shared" si="69"/>
        <v>-41783863.284876198</v>
      </c>
      <c r="F4451">
        <v>134217.70000000001</v>
      </c>
    </row>
    <row r="4452" spans="1:6">
      <c r="A4452" s="1">
        <v>29.67</v>
      </c>
      <c r="B4452" s="1">
        <v>-326.73406599999998</v>
      </c>
      <c r="C4452" s="1">
        <v>-43853487</v>
      </c>
      <c r="D4452" s="1">
        <v>134217.67600000001</v>
      </c>
      <c r="E4452">
        <f t="shared" si="69"/>
        <v>-43853494.850168198</v>
      </c>
      <c r="F4452">
        <v>134217.70000000001</v>
      </c>
    </row>
    <row r="4453" spans="1:6">
      <c r="A4453" s="1">
        <v>29.676666669999999</v>
      </c>
      <c r="B4453" s="1">
        <v>-342.4496651</v>
      </c>
      <c r="C4453" s="1">
        <v>-45962805</v>
      </c>
      <c r="D4453" s="1">
        <v>134217.69589999999</v>
      </c>
      <c r="E4453">
        <f t="shared" si="69"/>
        <v>-45962806.415492274</v>
      </c>
      <c r="F4453">
        <v>134217.70000000001</v>
      </c>
    </row>
    <row r="4454" spans="1:6">
      <c r="A4454" s="1">
        <v>29.68333333</v>
      </c>
      <c r="B4454" s="1">
        <v>-358.46042629999999</v>
      </c>
      <c r="C4454" s="1">
        <v>-48111773</v>
      </c>
      <c r="D4454" s="1">
        <v>134217.8089</v>
      </c>
      <c r="E4454">
        <f t="shared" si="69"/>
        <v>-48111733.959005512</v>
      </c>
      <c r="F4454">
        <v>134217.70000000001</v>
      </c>
    </row>
    <row r="4455" spans="1:6">
      <c r="A4455" s="1">
        <v>29.69</v>
      </c>
      <c r="B4455" s="1">
        <v>-374.6652603</v>
      </c>
      <c r="C4455" s="1">
        <v>-50286751</v>
      </c>
      <c r="D4455" s="1">
        <v>134217.8107</v>
      </c>
      <c r="E4455">
        <f t="shared" si="69"/>
        <v>-50286709.507367313</v>
      </c>
      <c r="F4455">
        <v>134217.70000000001</v>
      </c>
    </row>
    <row r="4456" spans="1:6">
      <c r="A4456" s="1">
        <v>29.696666669999999</v>
      </c>
      <c r="B4456" s="1">
        <v>-391.01076130000001</v>
      </c>
      <c r="C4456" s="1">
        <v>-52480561</v>
      </c>
      <c r="D4456" s="1">
        <v>134217.68960000001</v>
      </c>
      <c r="E4456">
        <f t="shared" si="69"/>
        <v>-52480565.05693502</v>
      </c>
      <c r="F4456">
        <v>134217.70000000001</v>
      </c>
    </row>
    <row r="4457" spans="1:6">
      <c r="A4457" s="1">
        <v>29.70333333</v>
      </c>
      <c r="B4457" s="1">
        <v>-407.53746030000002</v>
      </c>
      <c r="C4457" s="1">
        <v>-54698763</v>
      </c>
      <c r="D4457" s="1">
        <v>134217.755</v>
      </c>
      <c r="E4457">
        <f t="shared" si="69"/>
        <v>-54698740.585307315</v>
      </c>
      <c r="F4457">
        <v>134217.70000000001</v>
      </c>
    </row>
    <row r="4458" spans="1:6">
      <c r="A4458" s="1">
        <v>29.71</v>
      </c>
      <c r="B4458" s="1">
        <v>-424.11375049999998</v>
      </c>
      <c r="C4458" s="1">
        <v>-56923560</v>
      </c>
      <c r="D4458" s="1">
        <v>134217.67139999999</v>
      </c>
      <c r="E4458">
        <f t="shared" si="69"/>
        <v>-56923572.130483851</v>
      </c>
      <c r="F4458">
        <v>134217.70000000001</v>
      </c>
    </row>
    <row r="4459" spans="1:6">
      <c r="A4459" s="1">
        <v>29.716666669999999</v>
      </c>
      <c r="B4459" s="1">
        <v>-440.44542310000003</v>
      </c>
      <c r="C4459" s="1">
        <v>-59115586</v>
      </c>
      <c r="D4459" s="1">
        <v>134217.73250000001</v>
      </c>
      <c r="E4459">
        <f t="shared" si="69"/>
        <v>-59115571.664008878</v>
      </c>
      <c r="F4459">
        <v>134217.70000000001</v>
      </c>
    </row>
    <row r="4460" spans="1:6">
      <c r="A4460" s="1">
        <v>29.723333329999999</v>
      </c>
      <c r="B4460" s="1">
        <v>-456.10284810000002</v>
      </c>
      <c r="C4460" s="1">
        <v>-61217115</v>
      </c>
      <c r="D4460" s="1">
        <v>134217.78719999999</v>
      </c>
      <c r="E4460">
        <f t="shared" si="69"/>
        <v>-61217075.235431381</v>
      </c>
      <c r="F4460">
        <v>134217.70000000001</v>
      </c>
    </row>
    <row r="4461" spans="1:6">
      <c r="A4461" s="1">
        <v>29.73</v>
      </c>
      <c r="B4461" s="1">
        <v>-470.6726074</v>
      </c>
      <c r="C4461" s="1">
        <v>-63172616</v>
      </c>
      <c r="D4461" s="1">
        <v>134217.745</v>
      </c>
      <c r="E4461">
        <f t="shared" si="69"/>
        <v>-63172594.818230987</v>
      </c>
      <c r="F4461">
        <v>134217.70000000001</v>
      </c>
    </row>
    <row r="4462" spans="1:6">
      <c r="A4462" s="1">
        <v>29.736666670000002</v>
      </c>
      <c r="B4462" s="1">
        <v>-483.61873630000002</v>
      </c>
      <c r="C4462" s="1">
        <v>-64910178</v>
      </c>
      <c r="D4462" s="1">
        <v>134217.666</v>
      </c>
      <c r="E4462">
        <f t="shared" si="69"/>
        <v>-64910194.463092521</v>
      </c>
      <c r="F4462">
        <v>134217.70000000001</v>
      </c>
    </row>
    <row r="4463" spans="1:6">
      <c r="A4463" s="1">
        <v>29.743333329999999</v>
      </c>
      <c r="B4463" s="1">
        <v>-494.38142779999998</v>
      </c>
      <c r="C4463" s="1">
        <v>-66354754</v>
      </c>
      <c r="D4463" s="1">
        <v>134217.73199999999</v>
      </c>
      <c r="E4463">
        <f t="shared" si="69"/>
        <v>-66354738.16203206</v>
      </c>
      <c r="F4463">
        <v>134217.70000000001</v>
      </c>
    </row>
    <row r="4464" spans="1:6">
      <c r="A4464" s="1">
        <v>29.75</v>
      </c>
      <c r="B4464" s="1">
        <v>-502.75897980000002</v>
      </c>
      <c r="C4464" s="1">
        <v>-67479151</v>
      </c>
      <c r="D4464" s="1">
        <v>134217.6942</v>
      </c>
      <c r="E4464">
        <f t="shared" si="69"/>
        <v>-67479153.923102468</v>
      </c>
      <c r="F4464">
        <v>134217.70000000001</v>
      </c>
    </row>
    <row r="4465" spans="1:6">
      <c r="A4465" s="1">
        <v>29.756666670000001</v>
      </c>
      <c r="B4465" s="1">
        <v>-508.95690919999998</v>
      </c>
      <c r="C4465" s="1">
        <v>-68311027</v>
      </c>
      <c r="D4465" s="1">
        <v>134217.70250000001</v>
      </c>
      <c r="E4465">
        <f t="shared" si="69"/>
        <v>-68311025.751932845</v>
      </c>
      <c r="F4465">
        <v>134217.70000000001</v>
      </c>
    </row>
    <row r="4466" spans="1:6">
      <c r="A4466" s="1">
        <v>29.763333329999998</v>
      </c>
      <c r="B4466" s="1">
        <v>-513.71908189999999</v>
      </c>
      <c r="C4466" s="1">
        <v>-68950178</v>
      </c>
      <c r="D4466" s="1">
        <v>134217.66959999999</v>
      </c>
      <c r="E4466">
        <f t="shared" si="69"/>
        <v>-68950193.618729636</v>
      </c>
      <c r="F4466">
        <v>134217.70000000001</v>
      </c>
    </row>
    <row r="4467" spans="1:6">
      <c r="A4467" s="1">
        <v>29.77</v>
      </c>
      <c r="B4467" s="1">
        <v>-518.30482480000001</v>
      </c>
      <c r="C4467" s="1">
        <v>-69565665</v>
      </c>
      <c r="D4467" s="1">
        <v>134217.66819999999</v>
      </c>
      <c r="E4467">
        <f t="shared" si="69"/>
        <v>-69565681.483558968</v>
      </c>
      <c r="F4467">
        <v>134217.70000000001</v>
      </c>
    </row>
    <row r="4468" spans="1:6">
      <c r="A4468" s="1">
        <v>29.776666670000001</v>
      </c>
      <c r="B4468" s="1">
        <v>-524.28340909999997</v>
      </c>
      <c r="C4468" s="1">
        <v>-70368098</v>
      </c>
      <c r="D4468" s="1">
        <v>134217.67079999999</v>
      </c>
      <c r="E4468">
        <f t="shared" si="69"/>
        <v>-70368113.317561075</v>
      </c>
      <c r="F4468">
        <v>134217.70000000001</v>
      </c>
    </row>
    <row r="4469" spans="1:6">
      <c r="A4469" s="1">
        <v>29.783333330000001</v>
      </c>
      <c r="B4469" s="1">
        <v>-532.95755389999999</v>
      </c>
      <c r="C4469" s="1">
        <v>-71532324</v>
      </c>
      <c r="D4469" s="1">
        <v>134217.67550000001</v>
      </c>
      <c r="E4469">
        <f t="shared" si="69"/>
        <v>-71532337.08208403</v>
      </c>
      <c r="F4469">
        <v>134217.70000000001</v>
      </c>
    </row>
    <row r="4470" spans="1:6">
      <c r="A4470" s="1">
        <v>29.79</v>
      </c>
      <c r="B4470" s="1">
        <v>-544.92092130000003</v>
      </c>
      <c r="C4470" s="1">
        <v>-73138044</v>
      </c>
      <c r="D4470" s="1">
        <v>134217.72070000001</v>
      </c>
      <c r="E4470">
        <f t="shared" si="69"/>
        <v>-73138032.738767028</v>
      </c>
      <c r="F4470">
        <v>134217.70000000001</v>
      </c>
    </row>
    <row r="4471" spans="1:6">
      <c r="A4471" s="1">
        <v>29.79666667</v>
      </c>
      <c r="B4471" s="1">
        <v>-559.91363530000001</v>
      </c>
      <c r="C4471" s="1">
        <v>-75150334</v>
      </c>
      <c r="D4471" s="1">
        <v>134217.72440000001</v>
      </c>
      <c r="E4471">
        <f t="shared" si="69"/>
        <v>-75150320.328604817</v>
      </c>
      <c r="F4471">
        <v>134217.70000000001</v>
      </c>
    </row>
    <row r="4472" spans="1:6">
      <c r="A4472" s="1">
        <v>29.803333330000001</v>
      </c>
      <c r="B4472" s="1">
        <v>-576.94911960000002</v>
      </c>
      <c r="C4472" s="1">
        <v>-77436828</v>
      </c>
      <c r="D4472" s="1">
        <v>134217.77650000001</v>
      </c>
      <c r="E4472">
        <f t="shared" si="69"/>
        <v>-77436783.849736929</v>
      </c>
      <c r="F4472">
        <v>134217.70000000001</v>
      </c>
    </row>
    <row r="4473" spans="1:6">
      <c r="A4473" s="1">
        <v>29.81</v>
      </c>
      <c r="B4473" s="1">
        <v>-594.75994109999999</v>
      </c>
      <c r="C4473" s="1">
        <v>-79827325</v>
      </c>
      <c r="D4473" s="1">
        <v>134217.723</v>
      </c>
      <c r="E4473">
        <f t="shared" si="69"/>
        <v>-79827311.34657748</v>
      </c>
      <c r="F4473">
        <v>134217.70000000001</v>
      </c>
    </row>
    <row r="4474" spans="1:6">
      <c r="A4474" s="1">
        <v>29.81666667</v>
      </c>
      <c r="B4474" s="1">
        <v>-612.35761639999998</v>
      </c>
      <c r="C4474" s="1">
        <v>-82189265</v>
      </c>
      <c r="D4474" s="1">
        <v>134217.75580000001</v>
      </c>
      <c r="E4474">
        <f t="shared" si="69"/>
        <v>-82189230.85069029</v>
      </c>
      <c r="F4474">
        <v>134217.70000000001</v>
      </c>
    </row>
    <row r="4475" spans="1:6">
      <c r="A4475" s="1">
        <v>29.823333330000001</v>
      </c>
      <c r="B4475" s="1">
        <v>-629.43172449999997</v>
      </c>
      <c r="C4475" s="1">
        <v>-84480897</v>
      </c>
      <c r="D4475" s="1">
        <v>134217.72959999999</v>
      </c>
      <c r="E4475">
        <f t="shared" si="69"/>
        <v>-84480878.369423658</v>
      </c>
      <c r="F4475">
        <v>134217.70000000001</v>
      </c>
    </row>
    <row r="4476" spans="1:6">
      <c r="A4476" s="1">
        <v>29.83</v>
      </c>
      <c r="B4476" s="1">
        <v>-646.24452589999999</v>
      </c>
      <c r="C4476" s="1">
        <v>-86737455</v>
      </c>
      <c r="D4476" s="1">
        <v>134217.70170000001</v>
      </c>
      <c r="E4476">
        <f t="shared" si="69"/>
        <v>-86737453.903888434</v>
      </c>
      <c r="F4476">
        <v>134217.70000000001</v>
      </c>
    </row>
    <row r="4477" spans="1:6">
      <c r="A4477" s="1">
        <v>29.83666667</v>
      </c>
      <c r="B4477" s="1">
        <v>-663.39778899999999</v>
      </c>
      <c r="C4477" s="1">
        <v>-89039767</v>
      </c>
      <c r="D4477" s="1">
        <v>134217.76269999999</v>
      </c>
      <c r="E4477">
        <f t="shared" si="69"/>
        <v>-89039725.424665302</v>
      </c>
      <c r="F4477">
        <v>134217.70000000001</v>
      </c>
    </row>
    <row r="4478" spans="1:6">
      <c r="A4478" s="1">
        <v>29.84333333</v>
      </c>
      <c r="B4478" s="1">
        <v>-681.46038060000001</v>
      </c>
      <c r="C4478" s="1">
        <v>-91464051</v>
      </c>
      <c r="D4478" s="1">
        <v>134217.7089</v>
      </c>
      <c r="E4478">
        <f t="shared" si="69"/>
        <v>-91464044.925256625</v>
      </c>
      <c r="F4478">
        <v>134217.70000000001</v>
      </c>
    </row>
    <row r="4479" spans="1:6">
      <c r="A4479" s="1">
        <v>29.85</v>
      </c>
      <c r="B4479" s="1">
        <v>-700.52766799999995</v>
      </c>
      <c r="C4479" s="1">
        <v>-94023259</v>
      </c>
      <c r="D4479" s="1">
        <v>134217.7665</v>
      </c>
      <c r="E4479">
        <f t="shared" si="69"/>
        <v>-94023212.385323599</v>
      </c>
      <c r="F4479">
        <v>134217.70000000001</v>
      </c>
    </row>
    <row r="4480" spans="1:6">
      <c r="A4480" s="1">
        <v>29.856666669999999</v>
      </c>
      <c r="B4480" s="1">
        <v>-720.05176540000002</v>
      </c>
      <c r="C4480" s="1">
        <v>-96643712</v>
      </c>
      <c r="D4480" s="1">
        <v>134217.728</v>
      </c>
      <c r="E4480">
        <f t="shared" si="69"/>
        <v>-96643691.832927585</v>
      </c>
      <c r="F4480">
        <v>134217.70000000001</v>
      </c>
    </row>
    <row r="4481" spans="1:6">
      <c r="A4481" s="1">
        <v>29.86333333</v>
      </c>
      <c r="B4481" s="1">
        <v>-739.09616470000003</v>
      </c>
      <c r="C4481" s="1">
        <v>-99199831</v>
      </c>
      <c r="D4481" s="1">
        <v>134217.7591</v>
      </c>
      <c r="E4481">
        <f t="shared" si="69"/>
        <v>-99199787.304855198</v>
      </c>
      <c r="F4481">
        <v>134217.70000000001</v>
      </c>
    </row>
    <row r="4482" spans="1:6">
      <c r="A4482" s="1">
        <v>29.87</v>
      </c>
      <c r="B4482" s="1">
        <v>-756.77204129999996</v>
      </c>
      <c r="C4482" s="1">
        <v>-101572223</v>
      </c>
      <c r="D4482" s="1">
        <v>134217.7267</v>
      </c>
      <c r="E4482">
        <f t="shared" si="69"/>
        <v>-101572202.80759101</v>
      </c>
      <c r="F4482">
        <v>134217.70000000001</v>
      </c>
    </row>
    <row r="4483" spans="1:6">
      <c r="A4483" s="1">
        <v>29.876666669999999</v>
      </c>
      <c r="B4483" s="1">
        <v>-772.46713639999996</v>
      </c>
      <c r="C4483" s="1">
        <v>-103678767</v>
      </c>
      <c r="D4483" s="1">
        <v>134217.70600000001</v>
      </c>
      <c r="E4483">
        <f t="shared" ref="E4483:E4546" si="70">F4483*B4483</f>
        <v>-103678762.37319428</v>
      </c>
      <c r="F4483">
        <v>134217.70000000001</v>
      </c>
    </row>
    <row r="4484" spans="1:6">
      <c r="A4484" s="1">
        <v>29.883333329999999</v>
      </c>
      <c r="B4484" s="1">
        <v>-786.00454330000002</v>
      </c>
      <c r="C4484" s="1">
        <v>-105495727</v>
      </c>
      <c r="D4484" s="1">
        <v>134217.7064</v>
      </c>
      <c r="E4484">
        <f t="shared" si="70"/>
        <v>-105495721.99127643</v>
      </c>
      <c r="F4484">
        <v>134217.70000000001</v>
      </c>
    </row>
    <row r="4485" spans="1:6">
      <c r="A4485" s="1">
        <v>29.89</v>
      </c>
      <c r="B4485" s="1">
        <v>-797.68705369999998</v>
      </c>
      <c r="C4485" s="1">
        <v>-107063729</v>
      </c>
      <c r="D4485" s="1">
        <v>134217.70920000001</v>
      </c>
      <c r="E4485">
        <f t="shared" si="70"/>
        <v>-107063721.6673905</v>
      </c>
      <c r="F4485">
        <v>134217.70000000001</v>
      </c>
    </row>
    <row r="4486" spans="1:6">
      <c r="A4486" s="1">
        <v>29.896666669999998</v>
      </c>
      <c r="B4486" s="1">
        <v>-808.02297590000001</v>
      </c>
      <c r="C4486" s="1">
        <v>-108450992</v>
      </c>
      <c r="D4486" s="1">
        <v>134217.70819999999</v>
      </c>
      <c r="E4486">
        <f t="shared" si="70"/>
        <v>-108450985.37245344</v>
      </c>
      <c r="F4486">
        <v>134217.70000000001</v>
      </c>
    </row>
    <row r="4487" spans="1:6">
      <c r="A4487" s="1">
        <v>29.903333329999999</v>
      </c>
      <c r="B4487" s="1">
        <v>-817.42334370000003</v>
      </c>
      <c r="C4487" s="1">
        <v>-109712700</v>
      </c>
      <c r="D4487" s="1">
        <v>134217.7231</v>
      </c>
      <c r="E4487">
        <f t="shared" si="70"/>
        <v>-109712681.11772351</v>
      </c>
      <c r="F4487">
        <v>134217.70000000001</v>
      </c>
    </row>
    <row r="4488" spans="1:6">
      <c r="A4488" s="1">
        <v>29.91</v>
      </c>
      <c r="B4488" s="1">
        <v>-826.16853709999998</v>
      </c>
      <c r="C4488" s="1">
        <v>-110886439</v>
      </c>
      <c r="D4488" s="1">
        <v>134217.69769999999</v>
      </c>
      <c r="E4488">
        <f t="shared" si="70"/>
        <v>-110886440.86192667</v>
      </c>
      <c r="F4488">
        <v>134217.70000000001</v>
      </c>
    </row>
    <row r="4489" spans="1:6">
      <c r="A4489" s="1">
        <v>29.916666670000001</v>
      </c>
      <c r="B4489" s="1">
        <v>-834.45739749999996</v>
      </c>
      <c r="C4489" s="1">
        <v>-111998963</v>
      </c>
      <c r="D4489" s="1">
        <v>134217.71239999999</v>
      </c>
      <c r="E4489">
        <f t="shared" si="70"/>
        <v>-111998952.64043576</v>
      </c>
      <c r="F4489">
        <v>134217.70000000001</v>
      </c>
    </row>
    <row r="4490" spans="1:6">
      <c r="A4490" s="1">
        <v>29.923333329999998</v>
      </c>
      <c r="B4490" s="1">
        <v>-842.39959720000002</v>
      </c>
      <c r="C4490" s="1">
        <v>-113064943</v>
      </c>
      <c r="D4490" s="1">
        <v>134217.7078</v>
      </c>
      <c r="E4490">
        <f t="shared" si="70"/>
        <v>-113064936.41711046</v>
      </c>
      <c r="F4490">
        <v>134217.70000000001</v>
      </c>
    </row>
    <row r="4491" spans="1:6">
      <c r="A4491" s="1">
        <v>29.93</v>
      </c>
      <c r="B4491" s="1">
        <v>-849.95079039999996</v>
      </c>
      <c r="C4491" s="1">
        <v>-114078450</v>
      </c>
      <c r="D4491" s="1">
        <v>134217.7115</v>
      </c>
      <c r="E4491">
        <f t="shared" si="70"/>
        <v>-114078440.20067008</v>
      </c>
      <c r="F4491">
        <v>134217.70000000001</v>
      </c>
    </row>
    <row r="4492" spans="1:6">
      <c r="A4492" s="1">
        <v>29.936666670000001</v>
      </c>
      <c r="B4492" s="1">
        <v>-857.11002350000001</v>
      </c>
      <c r="C4492" s="1">
        <v>-115039364</v>
      </c>
      <c r="D4492" s="1">
        <v>134217.73269999999</v>
      </c>
      <c r="E4492">
        <f t="shared" si="70"/>
        <v>-115039336.00111596</v>
      </c>
      <c r="F4492">
        <v>134217.70000000001</v>
      </c>
    </row>
    <row r="4493" spans="1:6">
      <c r="A4493" s="1">
        <v>29.943333330000002</v>
      </c>
      <c r="B4493" s="1">
        <v>-863.95311360000005</v>
      </c>
      <c r="C4493" s="1">
        <v>-115957836</v>
      </c>
      <c r="D4493" s="1">
        <v>134217.74189999999</v>
      </c>
      <c r="E4493">
        <f t="shared" si="70"/>
        <v>-115957799.81523074</v>
      </c>
      <c r="F4493">
        <v>134217.70000000001</v>
      </c>
    </row>
    <row r="4494" spans="1:6">
      <c r="A4494" s="1">
        <v>29.95</v>
      </c>
      <c r="B4494" s="1">
        <v>-870.53489690000004</v>
      </c>
      <c r="C4494" s="1">
        <v>-116841184</v>
      </c>
      <c r="D4494" s="1">
        <v>134217.6912</v>
      </c>
      <c r="E4494">
        <f t="shared" si="70"/>
        <v>-116841191.63165514</v>
      </c>
      <c r="F4494">
        <v>134217.70000000001</v>
      </c>
    </row>
    <row r="4495" spans="1:6">
      <c r="A4495" s="1">
        <v>29.956666670000001</v>
      </c>
      <c r="B4495" s="1">
        <v>-876.90591810000001</v>
      </c>
      <c r="C4495" s="1">
        <v>-117696291</v>
      </c>
      <c r="D4495" s="1">
        <v>134217.6949</v>
      </c>
      <c r="E4495">
        <f t="shared" si="70"/>
        <v>-117696295.44377038</v>
      </c>
      <c r="F4495">
        <v>134217.70000000001</v>
      </c>
    </row>
    <row r="4496" spans="1:6">
      <c r="A4496" s="1">
        <v>29.963333330000001</v>
      </c>
      <c r="B4496" s="1">
        <v>-883.15963750000003</v>
      </c>
      <c r="C4496" s="1">
        <v>-118535653</v>
      </c>
      <c r="D4496" s="1">
        <v>134217.6974</v>
      </c>
      <c r="E4496">
        <f t="shared" si="70"/>
        <v>-118535655.27808377</v>
      </c>
      <c r="F4496">
        <v>134217.70000000001</v>
      </c>
    </row>
    <row r="4497" spans="1:6">
      <c r="A4497" s="1">
        <v>29.97</v>
      </c>
      <c r="B4497" s="1">
        <v>-889.44149019999998</v>
      </c>
      <c r="C4497" s="1">
        <v>-119378798</v>
      </c>
      <c r="D4497" s="1">
        <v>134217.7078</v>
      </c>
      <c r="E4497">
        <f t="shared" si="70"/>
        <v>-119378791.09921655</v>
      </c>
      <c r="F4497">
        <v>134217.70000000001</v>
      </c>
    </row>
    <row r="4498" spans="1:6">
      <c r="A4498" s="1">
        <v>29.97666667</v>
      </c>
      <c r="B4498" s="1">
        <v>-895.80631259999996</v>
      </c>
      <c r="C4498" s="1">
        <v>-120233064</v>
      </c>
      <c r="D4498" s="1">
        <v>134217.70120000001</v>
      </c>
      <c r="E4498">
        <f t="shared" si="70"/>
        <v>-120233062.92265302</v>
      </c>
      <c r="F4498">
        <v>134217.70000000001</v>
      </c>
    </row>
    <row r="4499" spans="1:6">
      <c r="A4499" s="1">
        <v>29.983333330000001</v>
      </c>
      <c r="B4499" s="1">
        <v>-902.25124359999995</v>
      </c>
      <c r="C4499" s="1">
        <v>-121098143</v>
      </c>
      <c r="D4499" s="1">
        <v>134217.76240000001</v>
      </c>
      <c r="E4499">
        <f t="shared" si="70"/>
        <v>-121098086.73813172</v>
      </c>
      <c r="F4499">
        <v>134217.70000000001</v>
      </c>
    </row>
    <row r="4500" spans="1:6">
      <c r="A4500" s="1">
        <v>29.99</v>
      </c>
      <c r="B4500" s="1">
        <v>-908.75244139999995</v>
      </c>
      <c r="C4500" s="1">
        <v>-121970716</v>
      </c>
      <c r="D4500" s="1">
        <v>134217.75880000001</v>
      </c>
      <c r="E4500">
        <f t="shared" si="70"/>
        <v>-121970662.55409278</v>
      </c>
      <c r="F4500">
        <v>134217.70000000001</v>
      </c>
    </row>
    <row r="4501" spans="1:6">
      <c r="A4501" s="1">
        <v>29.99666667</v>
      </c>
      <c r="B4501" s="1">
        <v>-915.23504260000004</v>
      </c>
      <c r="C4501" s="1">
        <v>-122840776</v>
      </c>
      <c r="D4501" s="1">
        <v>134217.73670000001</v>
      </c>
      <c r="E4501">
        <f t="shared" si="70"/>
        <v>-122840742.37717403</v>
      </c>
      <c r="F4501">
        <v>134217.70000000001</v>
      </c>
    </row>
    <row r="4502" spans="1:6">
      <c r="A4502" s="1">
        <v>30.00333333</v>
      </c>
      <c r="B4502" s="1">
        <v>-921.60081860000003</v>
      </c>
      <c r="C4502" s="1">
        <v>-123695193</v>
      </c>
      <c r="D4502" s="1">
        <v>134217.75510000001</v>
      </c>
      <c r="E4502">
        <f t="shared" si="70"/>
        <v>-123695142.19060923</v>
      </c>
      <c r="F4502">
        <v>134217.70000000001</v>
      </c>
    </row>
    <row r="4503" spans="1:6">
      <c r="A4503" s="1">
        <v>30.01</v>
      </c>
      <c r="B4503" s="1">
        <v>-927.76918409999996</v>
      </c>
      <c r="C4503" s="1">
        <v>-124523098</v>
      </c>
      <c r="D4503" s="1">
        <v>134217.75599999999</v>
      </c>
      <c r="E4503">
        <f t="shared" si="70"/>
        <v>-124523046.02077858</v>
      </c>
      <c r="F4503">
        <v>134217.70000000001</v>
      </c>
    </row>
    <row r="4504" spans="1:6">
      <c r="A4504" s="1">
        <v>30.016666669999999</v>
      </c>
      <c r="B4504" s="1">
        <v>-933.6919785</v>
      </c>
      <c r="C4504" s="1">
        <v>-125318010</v>
      </c>
      <c r="D4504" s="1">
        <v>134217.72159999999</v>
      </c>
      <c r="E4504">
        <f t="shared" si="70"/>
        <v>-125317989.86271946</v>
      </c>
      <c r="F4504">
        <v>134217.70000000001</v>
      </c>
    </row>
    <row r="4505" spans="1:6">
      <c r="A4505" s="1">
        <v>30.02333333</v>
      </c>
      <c r="B4505" s="1">
        <v>-939.25762180000004</v>
      </c>
      <c r="C4505" s="1">
        <v>-126065023</v>
      </c>
      <c r="D4505" s="1">
        <v>134217.72690000001</v>
      </c>
      <c r="E4505">
        <f t="shared" si="70"/>
        <v>-126064997.70546588</v>
      </c>
      <c r="F4505">
        <v>134217.70000000001</v>
      </c>
    </row>
    <row r="4506" spans="1:6">
      <c r="A4506" s="1">
        <v>30.03</v>
      </c>
      <c r="B4506" s="1">
        <v>-944.22578810000005</v>
      </c>
      <c r="C4506" s="1">
        <v>-126731815</v>
      </c>
      <c r="D4506" s="1">
        <v>134217.7015</v>
      </c>
      <c r="E4506">
        <f t="shared" si="70"/>
        <v>-126731813.55946939</v>
      </c>
      <c r="F4506">
        <v>134217.70000000001</v>
      </c>
    </row>
    <row r="4507" spans="1:6">
      <c r="A4507" s="1">
        <v>30.036666669999999</v>
      </c>
      <c r="B4507" s="1">
        <v>-947.90124890000004</v>
      </c>
      <c r="C4507" s="1">
        <v>-127225150</v>
      </c>
      <c r="D4507" s="1">
        <v>134217.72589999999</v>
      </c>
      <c r="E4507">
        <f t="shared" si="70"/>
        <v>-127225125.45448555</v>
      </c>
      <c r="F4507">
        <v>134217.70000000001</v>
      </c>
    </row>
    <row r="4508" spans="1:6">
      <c r="A4508" s="1">
        <v>30.043333329999999</v>
      </c>
      <c r="B4508" s="1">
        <v>-948.29797740000004</v>
      </c>
      <c r="C4508" s="1">
        <v>-127278395</v>
      </c>
      <c r="D4508" s="1">
        <v>134217.72270000001</v>
      </c>
      <c r="E4508">
        <f t="shared" si="70"/>
        <v>-127278373.44127999</v>
      </c>
      <c r="F4508">
        <v>134217.70000000001</v>
      </c>
    </row>
    <row r="4509" spans="1:6">
      <c r="A4509" s="1">
        <v>30.05</v>
      </c>
      <c r="B4509" s="1">
        <v>-940.90414050000004</v>
      </c>
      <c r="C4509" s="1">
        <v>-126286038</v>
      </c>
      <c r="D4509" s="1">
        <v>134217.75140000001</v>
      </c>
      <c r="E4509">
        <f t="shared" si="70"/>
        <v>-126285989.65838687</v>
      </c>
      <c r="F4509">
        <v>134217.70000000001</v>
      </c>
    </row>
    <row r="4510" spans="1:6">
      <c r="A4510" s="1">
        <v>30.056666669999998</v>
      </c>
      <c r="B4510" s="1">
        <v>-917.96636579999995</v>
      </c>
      <c r="C4510" s="1">
        <v>-123207345</v>
      </c>
      <c r="D4510" s="1">
        <v>134217.71170000001</v>
      </c>
      <c r="E4510">
        <f t="shared" si="70"/>
        <v>-123207334.29503466</v>
      </c>
      <c r="F4510">
        <v>134217.70000000001</v>
      </c>
    </row>
    <row r="4511" spans="1:6">
      <c r="A4511" s="1">
        <v>30.063333329999999</v>
      </c>
      <c r="B4511" s="1">
        <v>-869.84014509999997</v>
      </c>
      <c r="C4511" s="1">
        <v>-116747943</v>
      </c>
      <c r="D4511" s="1">
        <v>134217.69930000001</v>
      </c>
      <c r="E4511">
        <f t="shared" si="70"/>
        <v>-116747943.64298828</v>
      </c>
      <c r="F4511">
        <v>134217.70000000001</v>
      </c>
    </row>
    <row r="4512" spans="1:6">
      <c r="A4512" s="1">
        <v>30.07</v>
      </c>
      <c r="B4512" s="1">
        <v>-789.68477250000001</v>
      </c>
      <c r="C4512" s="1">
        <v>-105989681</v>
      </c>
      <c r="D4512" s="1">
        <v>134217.709</v>
      </c>
      <c r="E4512">
        <f t="shared" si="70"/>
        <v>-105989673.88997325</v>
      </c>
      <c r="F4512">
        <v>134217.70000000001</v>
      </c>
    </row>
    <row r="4513" spans="1:6">
      <c r="A4513" s="1">
        <v>30.076666670000002</v>
      </c>
      <c r="B4513" s="1">
        <v>-678.54738239999995</v>
      </c>
      <c r="C4513" s="1">
        <v>-91073106</v>
      </c>
      <c r="D4513" s="1">
        <v>134217.75450000001</v>
      </c>
      <c r="E4513">
        <f t="shared" si="70"/>
        <v>-91073069.006748483</v>
      </c>
      <c r="F4513">
        <v>134217.70000000001</v>
      </c>
    </row>
    <row r="4514" spans="1:6">
      <c r="A4514" s="1">
        <v>30.083333329999999</v>
      </c>
      <c r="B4514" s="1">
        <v>-546.14400860000001</v>
      </c>
      <c r="C4514" s="1">
        <v>-73302211</v>
      </c>
      <c r="D4514" s="1">
        <v>134217.7335</v>
      </c>
      <c r="E4514">
        <f t="shared" si="70"/>
        <v>-73302192.70307222</v>
      </c>
      <c r="F4514">
        <v>134217.70000000001</v>
      </c>
    </row>
    <row r="4515" spans="1:6">
      <c r="A4515" s="1">
        <v>30.09</v>
      </c>
      <c r="B4515" s="1">
        <v>-407.35721590000003</v>
      </c>
      <c r="C4515" s="1">
        <v>-54674561</v>
      </c>
      <c r="D4515" s="1">
        <v>134217.73050000001</v>
      </c>
      <c r="E4515">
        <f t="shared" si="70"/>
        <v>-54674548.59650144</v>
      </c>
      <c r="F4515">
        <v>134217.70000000001</v>
      </c>
    </row>
    <row r="4516" spans="1:6">
      <c r="A4516" s="1">
        <v>30.096666670000001</v>
      </c>
      <c r="B4516" s="1">
        <v>-278.58734129999999</v>
      </c>
      <c r="C4516" s="1">
        <v>-37391353</v>
      </c>
      <c r="D4516" s="1">
        <v>134217.7029</v>
      </c>
      <c r="E4516">
        <f t="shared" si="70"/>
        <v>-37391352.198401012</v>
      </c>
      <c r="F4516">
        <v>134217.70000000001</v>
      </c>
    </row>
    <row r="4517" spans="1:6">
      <c r="A4517" s="1">
        <v>30.103333330000002</v>
      </c>
      <c r="B4517" s="1">
        <v>-176.67961120000001</v>
      </c>
      <c r="C4517" s="1">
        <v>-23713538</v>
      </c>
      <c r="D4517" s="1">
        <v>134217.73929999999</v>
      </c>
      <c r="E4517">
        <f t="shared" si="70"/>
        <v>-23713531.052158244</v>
      </c>
      <c r="F4517">
        <v>134217.70000000001</v>
      </c>
    </row>
    <row r="4518" spans="1:6">
      <c r="A4518" s="1">
        <v>30.11</v>
      </c>
      <c r="B4518" s="1">
        <v>-116.5108681</v>
      </c>
      <c r="C4518" s="1">
        <v>-15637833</v>
      </c>
      <c r="D4518" s="1">
        <v>134217.8052</v>
      </c>
      <c r="E4518">
        <f t="shared" si="70"/>
        <v>-15637820.74138537</v>
      </c>
      <c r="F4518">
        <v>134217.70000000001</v>
      </c>
    </row>
    <row r="4519" spans="1:6">
      <c r="A4519" s="1">
        <v>30.116666670000001</v>
      </c>
      <c r="B4519" s="1">
        <v>-107.0227623</v>
      </c>
      <c r="C4519" s="1">
        <v>-14364378</v>
      </c>
      <c r="D4519" s="1">
        <v>134217.97089999999</v>
      </c>
      <c r="E4519">
        <f t="shared" si="70"/>
        <v>-14364349.003552711</v>
      </c>
      <c r="F4519">
        <v>134217.70000000001</v>
      </c>
    </row>
    <row r="4520" spans="1:6">
      <c r="A4520" s="1">
        <v>30.123333330000001</v>
      </c>
      <c r="B4520" s="1">
        <v>-148.72169489999999</v>
      </c>
      <c r="C4520" s="1">
        <v>-19961074</v>
      </c>
      <c r="D4520" s="1">
        <v>134217.63389999999</v>
      </c>
      <c r="E4520">
        <f t="shared" si="70"/>
        <v>-19961083.82957973</v>
      </c>
      <c r="F4520">
        <v>134217.70000000001</v>
      </c>
    </row>
    <row r="4521" spans="1:6">
      <c r="A4521" s="1">
        <v>30.13</v>
      </c>
      <c r="B4521" s="1">
        <v>-234.60245130000001</v>
      </c>
      <c r="C4521" s="1">
        <v>-31487798</v>
      </c>
      <c r="D4521" s="1">
        <v>134217.68539999999</v>
      </c>
      <c r="E4521">
        <f t="shared" si="70"/>
        <v>-31487801.427848015</v>
      </c>
      <c r="F4521">
        <v>134217.70000000001</v>
      </c>
    </row>
    <row r="4522" spans="1:6">
      <c r="A4522" s="1">
        <v>30.13666667</v>
      </c>
      <c r="B4522" s="1">
        <v>-352.95581820000001</v>
      </c>
      <c r="C4522" s="1">
        <v>-47372898</v>
      </c>
      <c r="D4522" s="1">
        <v>134217.64300000001</v>
      </c>
      <c r="E4522">
        <f t="shared" si="70"/>
        <v>-47372918.120422147</v>
      </c>
      <c r="F4522">
        <v>134217.70000000001</v>
      </c>
    </row>
    <row r="4523" spans="1:6">
      <c r="A4523" s="1">
        <v>30.143333330000001</v>
      </c>
      <c r="B4523" s="1">
        <v>-489.22014239999999</v>
      </c>
      <c r="C4523" s="1">
        <v>-65661987</v>
      </c>
      <c r="D4523" s="1">
        <v>134217.66870000001</v>
      </c>
      <c r="E4523">
        <f t="shared" si="70"/>
        <v>-65662002.306600481</v>
      </c>
      <c r="F4523">
        <v>134217.70000000001</v>
      </c>
    </row>
    <row r="4524" spans="1:6">
      <c r="A4524" s="1">
        <v>30.15</v>
      </c>
      <c r="B4524" s="1">
        <v>-627.72369379999998</v>
      </c>
      <c r="C4524" s="1">
        <v>-84251639</v>
      </c>
      <c r="D4524" s="1">
        <v>134217.71369999999</v>
      </c>
      <c r="E4524">
        <f t="shared" si="70"/>
        <v>-84251630.417340264</v>
      </c>
      <c r="F4524">
        <v>134217.70000000001</v>
      </c>
    </row>
    <row r="4525" spans="1:6">
      <c r="A4525" s="1">
        <v>30.15666667</v>
      </c>
      <c r="B4525" s="1">
        <v>-753.42035290000001</v>
      </c>
      <c r="C4525" s="1">
        <v>-101122385</v>
      </c>
      <c r="D4525" s="1">
        <v>134217.7506</v>
      </c>
      <c r="E4525">
        <f t="shared" si="70"/>
        <v>-101122346.89942634</v>
      </c>
      <c r="F4525">
        <v>134217.70000000001</v>
      </c>
    </row>
    <row r="4526" spans="1:6">
      <c r="A4526" s="1">
        <v>30.16333333</v>
      </c>
      <c r="B4526" s="1">
        <v>-854.74348069999996</v>
      </c>
      <c r="C4526" s="1">
        <v>-114721714</v>
      </c>
      <c r="D4526" s="1">
        <v>134217.71160000001</v>
      </c>
      <c r="E4526">
        <f t="shared" si="70"/>
        <v>-114721704.0695484</v>
      </c>
      <c r="F4526">
        <v>134217.70000000001</v>
      </c>
    </row>
    <row r="4527" spans="1:6">
      <c r="A4527" s="1">
        <v>30.17</v>
      </c>
      <c r="B4527" s="1">
        <v>-926.70059200000003</v>
      </c>
      <c r="C4527" s="1">
        <v>-124379655</v>
      </c>
      <c r="D4527" s="1">
        <v>134217.73560000001</v>
      </c>
      <c r="E4527">
        <f t="shared" si="70"/>
        <v>-124379622.04687841</v>
      </c>
      <c r="F4527">
        <v>134217.70000000001</v>
      </c>
    </row>
    <row r="4528" spans="1:6">
      <c r="A4528" s="1">
        <v>30.176666669999999</v>
      </c>
      <c r="B4528" s="1">
        <v>-971.70019149999996</v>
      </c>
      <c r="C4528" s="1">
        <v>-130419394</v>
      </c>
      <c r="D4528" s="1">
        <v>134217.73009999999</v>
      </c>
      <c r="E4528">
        <f t="shared" si="70"/>
        <v>-130419364.79268956</v>
      </c>
      <c r="F4528">
        <v>134217.70000000001</v>
      </c>
    </row>
    <row r="4529" spans="1:6">
      <c r="A4529" s="1">
        <v>30.18333333</v>
      </c>
      <c r="B4529" s="1">
        <v>-996.97637559999998</v>
      </c>
      <c r="C4529" s="1">
        <v>-133811896</v>
      </c>
      <c r="D4529" s="1">
        <v>134217.72</v>
      </c>
      <c r="E4529">
        <f t="shared" si="70"/>
        <v>-133811876.08736813</v>
      </c>
      <c r="F4529">
        <v>134217.70000000001</v>
      </c>
    </row>
    <row r="4530" spans="1:6">
      <c r="A4530" s="1">
        <v>30.19</v>
      </c>
      <c r="B4530" s="1">
        <v>-1010.3564260000001</v>
      </c>
      <c r="C4530" s="1">
        <v>-135607775</v>
      </c>
      <c r="D4530" s="1">
        <v>134217.75870000001</v>
      </c>
      <c r="E4530">
        <f t="shared" si="70"/>
        <v>-135607715.67794022</v>
      </c>
      <c r="F4530">
        <v>134217.70000000001</v>
      </c>
    </row>
    <row r="4531" spans="1:6">
      <c r="A4531" s="1">
        <v>30.196666669999999</v>
      </c>
      <c r="B4531" s="1">
        <v>-1017.665386</v>
      </c>
      <c r="C4531" s="1">
        <v>-136588750</v>
      </c>
      <c r="D4531" s="1">
        <v>134217.74179999999</v>
      </c>
      <c r="E4531">
        <f t="shared" si="70"/>
        <v>-136588707.47853222</v>
      </c>
      <c r="F4531">
        <v>134217.70000000001</v>
      </c>
    </row>
    <row r="4532" spans="1:6">
      <c r="A4532" s="1">
        <v>30.20333333</v>
      </c>
      <c r="B4532" s="1">
        <v>-1022.364616</v>
      </c>
      <c r="C4532" s="1">
        <v>-137219479</v>
      </c>
      <c r="D4532" s="1">
        <v>134217.75049999999</v>
      </c>
      <c r="E4532">
        <f t="shared" si="70"/>
        <v>-137219427.32090321</v>
      </c>
      <c r="F4532">
        <v>134217.70000000001</v>
      </c>
    </row>
    <row r="4533" spans="1:6">
      <c r="A4533" s="1">
        <v>30.21</v>
      </c>
      <c r="B4533" s="1">
        <v>-1026.2126920000001</v>
      </c>
      <c r="C4533" s="1">
        <v>-137735926</v>
      </c>
      <c r="D4533" s="1">
        <v>134217.71830000001</v>
      </c>
      <c r="E4533">
        <f t="shared" si="70"/>
        <v>-137735907.23104843</v>
      </c>
      <c r="F4533">
        <v>134217.70000000001</v>
      </c>
    </row>
    <row r="4534" spans="1:6">
      <c r="A4534" s="1">
        <v>30.216666669999999</v>
      </c>
      <c r="B4534" s="1">
        <v>-1029.98209</v>
      </c>
      <c r="C4534" s="1">
        <v>-138241858</v>
      </c>
      <c r="D4534" s="1">
        <v>134217.72990000001</v>
      </c>
      <c r="E4534">
        <f t="shared" si="70"/>
        <v>-138241827.16099301</v>
      </c>
      <c r="F4534">
        <v>134217.70000000001</v>
      </c>
    </row>
    <row r="4535" spans="1:6">
      <c r="A4535" s="1">
        <v>30.223333329999999</v>
      </c>
      <c r="B4535" s="1">
        <v>-1033.966541</v>
      </c>
      <c r="C4535" s="1">
        <v>-138776628</v>
      </c>
      <c r="D4535" s="1">
        <v>134217.7164</v>
      </c>
      <c r="E4535">
        <f t="shared" si="70"/>
        <v>-138776611.0099757</v>
      </c>
      <c r="F4535">
        <v>134217.70000000001</v>
      </c>
    </row>
    <row r="4536" spans="1:6">
      <c r="A4536" s="1">
        <v>30.23</v>
      </c>
      <c r="B4536" s="1">
        <v>-1038.2318499999999</v>
      </c>
      <c r="C4536" s="1">
        <v>-139349111</v>
      </c>
      <c r="D4536" s="1">
        <v>134217.7193</v>
      </c>
      <c r="E4536">
        <f t="shared" si="70"/>
        <v>-139349090.97374499</v>
      </c>
      <c r="F4536">
        <v>134217.70000000001</v>
      </c>
    </row>
    <row r="4537" spans="1:6">
      <c r="A4537" s="1">
        <v>30.236666670000002</v>
      </c>
      <c r="B4537" s="1">
        <v>-1042.7136419999999</v>
      </c>
      <c r="C4537" s="1">
        <v>-139950630</v>
      </c>
      <c r="D4537" s="1">
        <v>134217.70310000001</v>
      </c>
      <c r="E4537">
        <f t="shared" si="70"/>
        <v>-139950626.7878634</v>
      </c>
      <c r="F4537">
        <v>134217.70000000001</v>
      </c>
    </row>
    <row r="4538" spans="1:6">
      <c r="A4538" s="1">
        <v>30.243333329999999</v>
      </c>
      <c r="B4538" s="1">
        <v>-1047.2397800000001</v>
      </c>
      <c r="C4538" s="1">
        <v>-140558113</v>
      </c>
      <c r="D4538" s="1">
        <v>134217.69839999999</v>
      </c>
      <c r="E4538">
        <f t="shared" si="70"/>
        <v>-140558114.62010604</v>
      </c>
      <c r="F4538">
        <v>134217.70000000001</v>
      </c>
    </row>
    <row r="4539" spans="1:6">
      <c r="A4539" s="1">
        <v>30.25</v>
      </c>
      <c r="B4539" s="1">
        <v>-1051.6238209999999</v>
      </c>
      <c r="C4539" s="1">
        <v>-141146584</v>
      </c>
      <c r="D4539" s="1">
        <v>134217.75080000001</v>
      </c>
      <c r="E4539">
        <f t="shared" si="70"/>
        <v>-141146530.51983169</v>
      </c>
      <c r="F4539">
        <v>134217.70000000001</v>
      </c>
    </row>
    <row r="4540" spans="1:6">
      <c r="A4540" s="1">
        <v>30.256666670000001</v>
      </c>
      <c r="B4540" s="1">
        <v>-1055.70364</v>
      </c>
      <c r="C4540" s="1">
        <v>-141694132</v>
      </c>
      <c r="D4540" s="1">
        <v>134217.71660000001</v>
      </c>
      <c r="E4540">
        <f t="shared" si="70"/>
        <v>-141694114.44242799</v>
      </c>
      <c r="F4540">
        <v>134217.70000000001</v>
      </c>
    </row>
    <row r="4541" spans="1:6">
      <c r="A4541" s="1">
        <v>30.263333329999998</v>
      </c>
      <c r="B4541" s="1">
        <v>-1059.3662260000001</v>
      </c>
      <c r="C4541" s="1">
        <v>-142185723</v>
      </c>
      <c r="D4541" s="1">
        <v>134217.72330000001</v>
      </c>
      <c r="E4541">
        <f t="shared" si="70"/>
        <v>-142185698.31140023</v>
      </c>
      <c r="F4541">
        <v>134217.70000000001</v>
      </c>
    </row>
    <row r="4542" spans="1:6">
      <c r="A4542" s="1">
        <v>30.27</v>
      </c>
      <c r="B4542" s="1">
        <v>-1062.5839229999999</v>
      </c>
      <c r="C4542" s="1">
        <v>-142617575</v>
      </c>
      <c r="D4542" s="1">
        <v>134217.70449999999</v>
      </c>
      <c r="E4542">
        <f t="shared" si="70"/>
        <v>-142617570.2020371</v>
      </c>
      <c r="F4542">
        <v>134217.70000000001</v>
      </c>
    </row>
    <row r="4543" spans="1:6">
      <c r="A4543" s="1">
        <v>30.276666670000001</v>
      </c>
      <c r="B4543" s="1">
        <v>-1065.407753</v>
      </c>
      <c r="C4543" s="1">
        <v>-142996633</v>
      </c>
      <c r="D4543" s="1">
        <v>134217.75150000001</v>
      </c>
      <c r="E4543">
        <f t="shared" si="70"/>
        <v>-142996578.16982812</v>
      </c>
      <c r="F4543">
        <v>134217.70000000001</v>
      </c>
    </row>
    <row r="4544" spans="1:6">
      <c r="A4544" s="1">
        <v>30.283333330000001</v>
      </c>
      <c r="B4544" s="1">
        <v>-1067.921638</v>
      </c>
      <c r="C4544" s="1">
        <v>-143334008</v>
      </c>
      <c r="D4544" s="1">
        <v>134217.7205</v>
      </c>
      <c r="E4544">
        <f t="shared" si="70"/>
        <v>-143333986.03259262</v>
      </c>
      <c r="F4544">
        <v>134217.70000000001</v>
      </c>
    </row>
    <row r="4545" spans="1:6">
      <c r="A4545" s="1">
        <v>30.29</v>
      </c>
      <c r="B4545" s="1">
        <v>-1070.196152</v>
      </c>
      <c r="C4545" s="1">
        <v>-143639286</v>
      </c>
      <c r="D4545" s="1">
        <v>134217.7187</v>
      </c>
      <c r="E4545">
        <f t="shared" si="70"/>
        <v>-143639266.07029042</v>
      </c>
      <c r="F4545">
        <v>134217.70000000001</v>
      </c>
    </row>
    <row r="4546" spans="1:6">
      <c r="A4546" s="1">
        <v>30.29666667</v>
      </c>
      <c r="B4546" s="1">
        <v>-1072.3209380000001</v>
      </c>
      <c r="C4546" s="1">
        <v>-143924482</v>
      </c>
      <c r="D4546" s="1">
        <v>134217.72990000001</v>
      </c>
      <c r="E4546">
        <f t="shared" si="70"/>
        <v>-143924449.96020263</v>
      </c>
      <c r="F4546">
        <v>134217.70000000001</v>
      </c>
    </row>
    <row r="4547" spans="1:6">
      <c r="A4547" s="1">
        <v>30.303333330000001</v>
      </c>
      <c r="B4547" s="1">
        <v>-1074.3756289999999</v>
      </c>
      <c r="C4547" s="1">
        <v>-144200264</v>
      </c>
      <c r="D4547" s="1">
        <v>134217.73540000001</v>
      </c>
      <c r="E4547">
        <f t="shared" ref="E4547:E4610" si="71">F4547*B4547</f>
        <v>-144200225.86043331</v>
      </c>
      <c r="F4547">
        <v>134217.70000000001</v>
      </c>
    </row>
    <row r="4548" spans="1:6">
      <c r="A4548" s="1">
        <v>30.31</v>
      </c>
      <c r="B4548" s="1">
        <v>-1076.393127</v>
      </c>
      <c r="C4548" s="1">
        <v>-144471043</v>
      </c>
      <c r="D4548" s="1">
        <v>134217.73079999999</v>
      </c>
      <c r="E4548">
        <f t="shared" si="71"/>
        <v>-144471009.80174792</v>
      </c>
      <c r="F4548">
        <v>134217.70000000001</v>
      </c>
    </row>
    <row r="4549" spans="1:6">
      <c r="A4549" s="1">
        <v>30.31666667</v>
      </c>
      <c r="B4549" s="1">
        <v>-1078.3619880000001</v>
      </c>
      <c r="C4549" s="1">
        <v>-144735307</v>
      </c>
      <c r="D4549" s="1">
        <v>134217.73819999999</v>
      </c>
      <c r="E4549">
        <f t="shared" si="71"/>
        <v>-144735265.79678762</v>
      </c>
      <c r="F4549">
        <v>134217.70000000001</v>
      </c>
    </row>
    <row r="4550" spans="1:6">
      <c r="A4550" s="1">
        <v>30.323333330000001</v>
      </c>
      <c r="B4550" s="1">
        <v>-1080.29747</v>
      </c>
      <c r="C4550" s="1">
        <v>-144995084</v>
      </c>
      <c r="D4550" s="1">
        <v>134217.73910000001</v>
      </c>
      <c r="E4550">
        <f t="shared" si="71"/>
        <v>-144995041.73921901</v>
      </c>
      <c r="F4550">
        <v>134217.70000000001</v>
      </c>
    </row>
    <row r="4551" spans="1:6">
      <c r="A4551" s="1">
        <v>30.33</v>
      </c>
      <c r="B4551" s="1">
        <v>-1082.239151</v>
      </c>
      <c r="C4551" s="1">
        <v>-145255648</v>
      </c>
      <c r="D4551" s="1">
        <v>134217.69839999999</v>
      </c>
      <c r="E4551">
        <f t="shared" si="71"/>
        <v>-145255649.6971727</v>
      </c>
      <c r="F4551">
        <v>134217.70000000001</v>
      </c>
    </row>
    <row r="4552" spans="1:6">
      <c r="A4552" s="1">
        <v>30.33666667</v>
      </c>
      <c r="B4552" s="1">
        <v>-1084.1932300000001</v>
      </c>
      <c r="C4552" s="1">
        <v>-145517980</v>
      </c>
      <c r="D4552" s="1">
        <v>134217.75380000001</v>
      </c>
      <c r="E4552">
        <f t="shared" si="71"/>
        <v>-145517921.68617103</v>
      </c>
      <c r="F4552">
        <v>134217.70000000001</v>
      </c>
    </row>
    <row r="4553" spans="1:6">
      <c r="A4553" s="1">
        <v>30.34333333</v>
      </c>
      <c r="B4553" s="1">
        <v>-1086.1468319999999</v>
      </c>
      <c r="C4553" s="1">
        <v>-145780162</v>
      </c>
      <c r="D4553" s="1">
        <v>134217.7298</v>
      </c>
      <c r="E4553">
        <f t="shared" si="71"/>
        <v>-145780129.65332639</v>
      </c>
      <c r="F4553">
        <v>134217.70000000001</v>
      </c>
    </row>
    <row r="4554" spans="1:6">
      <c r="A4554" s="1">
        <v>30.35</v>
      </c>
      <c r="B4554" s="1">
        <v>-1088.1047249999999</v>
      </c>
      <c r="C4554" s="1">
        <v>-146042968</v>
      </c>
      <c r="D4554" s="1">
        <v>134217.7501</v>
      </c>
      <c r="E4554">
        <f t="shared" si="71"/>
        <v>-146042913.5486325</v>
      </c>
      <c r="F4554">
        <v>134217.70000000001</v>
      </c>
    </row>
    <row r="4555" spans="1:6">
      <c r="A4555" s="1">
        <v>30.356666669999999</v>
      </c>
      <c r="B4555" s="1">
        <v>-1090.0888440000001</v>
      </c>
      <c r="C4555" s="1">
        <v>-146309261</v>
      </c>
      <c r="D4555" s="1">
        <v>134217.73989999999</v>
      </c>
      <c r="E4555">
        <f t="shared" si="71"/>
        <v>-146309217.43733883</v>
      </c>
      <c r="F4555">
        <v>134217.70000000001</v>
      </c>
    </row>
    <row r="4556" spans="1:6">
      <c r="A4556" s="1">
        <v>30.36333333</v>
      </c>
      <c r="B4556" s="1">
        <v>-1092.10825</v>
      </c>
      <c r="C4556" s="1">
        <v>-146580266</v>
      </c>
      <c r="D4556" s="1">
        <v>134217.70790000001</v>
      </c>
      <c r="E4556">
        <f t="shared" si="71"/>
        <v>-146580257.46602502</v>
      </c>
      <c r="F4556">
        <v>134217.70000000001</v>
      </c>
    </row>
    <row r="4557" spans="1:6">
      <c r="A4557" s="1">
        <v>30.37</v>
      </c>
      <c r="B4557" s="1">
        <v>-1094.154358</v>
      </c>
      <c r="C4557" s="1">
        <v>-146854898</v>
      </c>
      <c r="D4557" s="1">
        <v>134217.71520000001</v>
      </c>
      <c r="E4557">
        <f t="shared" si="71"/>
        <v>-146854881.37573662</v>
      </c>
      <c r="F4557">
        <v>134217.70000000001</v>
      </c>
    </row>
    <row r="4558" spans="1:6">
      <c r="A4558" s="1">
        <v>30.376666669999999</v>
      </c>
      <c r="B4558" s="1">
        <v>-1096.222401</v>
      </c>
      <c r="C4558" s="1">
        <v>-147132460</v>
      </c>
      <c r="D4558" s="1">
        <v>134217.70980000001</v>
      </c>
      <c r="E4558">
        <f t="shared" si="71"/>
        <v>-147132449.35069773</v>
      </c>
      <c r="F4558">
        <v>134217.70000000001</v>
      </c>
    </row>
    <row r="4559" spans="1:6">
      <c r="A4559" s="1">
        <v>30.383333329999999</v>
      </c>
      <c r="B4559" s="1">
        <v>-1098.299503</v>
      </c>
      <c r="C4559" s="1">
        <v>-147411258</v>
      </c>
      <c r="D4559" s="1">
        <v>134217.7225</v>
      </c>
      <c r="E4559">
        <f t="shared" si="71"/>
        <v>-147411233.20380312</v>
      </c>
      <c r="F4559">
        <v>134217.70000000001</v>
      </c>
    </row>
    <row r="4560" spans="1:6">
      <c r="A4560" s="1">
        <v>30.39</v>
      </c>
      <c r="B4560" s="1">
        <v>-1100.3751749999999</v>
      </c>
      <c r="C4560" s="1">
        <v>-147689839</v>
      </c>
      <c r="D4560" s="1">
        <v>134217.7126</v>
      </c>
      <c r="E4560">
        <f t="shared" si="71"/>
        <v>-147689825.12559751</v>
      </c>
      <c r="F4560">
        <v>134217.70000000001</v>
      </c>
    </row>
    <row r="4561" spans="1:6">
      <c r="A4561" s="1">
        <v>30.396666669999998</v>
      </c>
      <c r="B4561" s="1">
        <v>-1102.4284359999999</v>
      </c>
      <c r="C4561" s="1">
        <v>-147965429</v>
      </c>
      <c r="D4561" s="1">
        <v>134217.71799999999</v>
      </c>
      <c r="E4561">
        <f t="shared" si="71"/>
        <v>-147965409.0945172</v>
      </c>
      <c r="F4561">
        <v>134217.70000000001</v>
      </c>
    </row>
    <row r="4562" spans="1:6">
      <c r="A4562" s="1">
        <v>30.403333329999999</v>
      </c>
      <c r="B4562" s="1">
        <v>-1104.402065</v>
      </c>
      <c r="C4562" s="1">
        <v>-148230352</v>
      </c>
      <c r="D4562" s="1">
        <v>134217.74249999999</v>
      </c>
      <c r="E4562">
        <f t="shared" si="71"/>
        <v>-148230305.03955051</v>
      </c>
      <c r="F4562">
        <v>134217.70000000001</v>
      </c>
    </row>
    <row r="4563" spans="1:6">
      <c r="A4563" s="1">
        <v>30.41</v>
      </c>
      <c r="B4563" s="1">
        <v>-1106.162548</v>
      </c>
      <c r="C4563" s="1">
        <v>-148466645</v>
      </c>
      <c r="D4563" s="1">
        <v>134217.747</v>
      </c>
      <c r="E4563">
        <f t="shared" si="71"/>
        <v>-148466593.01869962</v>
      </c>
      <c r="F4563">
        <v>134217.70000000001</v>
      </c>
    </row>
    <row r="4564" spans="1:6">
      <c r="A4564" s="1">
        <v>30.416666670000001</v>
      </c>
      <c r="B4564" s="1">
        <v>-1107.4776649999999</v>
      </c>
      <c r="C4564" s="1">
        <v>-148643131</v>
      </c>
      <c r="D4564" s="1">
        <v>134217.72349999999</v>
      </c>
      <c r="E4564">
        <f t="shared" si="71"/>
        <v>-148643104.9976705</v>
      </c>
      <c r="F4564">
        <v>134217.70000000001</v>
      </c>
    </row>
    <row r="4565" spans="1:6">
      <c r="A4565" s="1">
        <v>30.423333329999998</v>
      </c>
      <c r="B4565" s="1">
        <v>-1107.944489</v>
      </c>
      <c r="C4565" s="1">
        <v>-148705811</v>
      </c>
      <c r="D4565" s="1">
        <v>134217.7451</v>
      </c>
      <c r="E4565">
        <f t="shared" si="71"/>
        <v>-148705761.0412553</v>
      </c>
      <c r="F4565">
        <v>134217.70000000001</v>
      </c>
    </row>
    <row r="4566" spans="1:6">
      <c r="A4566" s="1">
        <v>30.43</v>
      </c>
      <c r="B4566" s="1">
        <v>-1106.8286900000001</v>
      </c>
      <c r="C4566" s="1">
        <v>-148556019</v>
      </c>
      <c r="D4566" s="1">
        <v>134217.7163</v>
      </c>
      <c r="E4566">
        <f t="shared" si="71"/>
        <v>-148556001.065813</v>
      </c>
      <c r="F4566">
        <v>134217.70000000001</v>
      </c>
    </row>
    <row r="4567" spans="1:6">
      <c r="A4567" s="1">
        <v>30.436666670000001</v>
      </c>
      <c r="B4567" s="1">
        <v>-1103.0206679999999</v>
      </c>
      <c r="C4567" s="1">
        <v>-148044927</v>
      </c>
      <c r="D4567" s="1">
        <v>134217.72709999999</v>
      </c>
      <c r="E4567">
        <f t="shared" si="71"/>
        <v>-148044897.11142361</v>
      </c>
      <c r="F4567">
        <v>134217.70000000001</v>
      </c>
    </row>
    <row r="4568" spans="1:6">
      <c r="A4568" s="1">
        <v>30.443333330000002</v>
      </c>
      <c r="B4568" s="1">
        <v>-1095.14761</v>
      </c>
      <c r="C4568" s="1">
        <v>-146988242</v>
      </c>
      <c r="D4568" s="1">
        <v>134217.7444</v>
      </c>
      <c r="E4568">
        <f t="shared" si="71"/>
        <v>-146988193.374697</v>
      </c>
      <c r="F4568">
        <v>134217.70000000001</v>
      </c>
    </row>
    <row r="4569" spans="1:6">
      <c r="A4569" s="1">
        <v>30.45</v>
      </c>
      <c r="B4569" s="1">
        <v>-1081.888676</v>
      </c>
      <c r="C4569" s="1">
        <v>-145208608</v>
      </c>
      <c r="D4569" s="1">
        <v>134217.69839999999</v>
      </c>
      <c r="E4569">
        <f t="shared" si="71"/>
        <v>-145208609.74876523</v>
      </c>
      <c r="F4569">
        <v>134217.70000000001</v>
      </c>
    </row>
    <row r="4570" spans="1:6">
      <c r="A4570" s="1">
        <v>30.456666670000001</v>
      </c>
      <c r="B4570" s="1">
        <v>-1062.4942779999999</v>
      </c>
      <c r="C4570" s="1">
        <v>-142605591</v>
      </c>
      <c r="D4570" s="1">
        <v>134217.74960000001</v>
      </c>
      <c r="E4570">
        <f t="shared" si="71"/>
        <v>-142605538.2563206</v>
      </c>
      <c r="F4570">
        <v>134217.70000000001</v>
      </c>
    </row>
    <row r="4571" spans="1:6">
      <c r="A4571" s="1">
        <v>30.463333330000001</v>
      </c>
      <c r="B4571" s="1">
        <v>-1037.3578070000001</v>
      </c>
      <c r="C4571" s="1">
        <v>-139231782</v>
      </c>
      <c r="D4571" s="1">
        <v>134217.7029</v>
      </c>
      <c r="E4571">
        <f t="shared" si="71"/>
        <v>-139231778.93258393</v>
      </c>
      <c r="F4571">
        <v>134217.70000000001</v>
      </c>
    </row>
    <row r="4572" spans="1:6">
      <c r="A4572" s="1">
        <v>30.47</v>
      </c>
      <c r="B4572" s="1">
        <v>-1008.4486010000001</v>
      </c>
      <c r="C4572" s="1">
        <v>-135351699</v>
      </c>
      <c r="D4572" s="1">
        <v>134217.74679999999</v>
      </c>
      <c r="E4572">
        <f t="shared" si="71"/>
        <v>-135351651.79443771</v>
      </c>
      <c r="F4572">
        <v>134217.70000000001</v>
      </c>
    </row>
    <row r="4573" spans="1:6">
      <c r="A4573" s="1">
        <v>30.47666667</v>
      </c>
      <c r="B4573" s="1">
        <v>-979.18367390000003</v>
      </c>
      <c r="C4573" s="1">
        <v>-131423776</v>
      </c>
      <c r="D4573" s="1">
        <v>134217.69529999999</v>
      </c>
      <c r="E4573">
        <f t="shared" si="71"/>
        <v>-131423780.58840805</v>
      </c>
      <c r="F4573">
        <v>134217.70000000001</v>
      </c>
    </row>
    <row r="4574" spans="1:6">
      <c r="A4574" s="1">
        <v>30.483333330000001</v>
      </c>
      <c r="B4574" s="1">
        <v>-953.78541949999999</v>
      </c>
      <c r="C4574" s="1">
        <v>-128014927</v>
      </c>
      <c r="D4574" s="1">
        <v>134217.74369999999</v>
      </c>
      <c r="E4574">
        <f t="shared" si="71"/>
        <v>-128014885.29882516</v>
      </c>
      <c r="F4574">
        <v>134217.70000000001</v>
      </c>
    </row>
    <row r="4575" spans="1:6">
      <c r="A4575" s="1">
        <v>30.49</v>
      </c>
      <c r="B4575" s="1">
        <v>-936.33556369999997</v>
      </c>
      <c r="C4575" s="1">
        <v>-125672855</v>
      </c>
      <c r="D4575" s="1">
        <v>134217.75260000001</v>
      </c>
      <c r="E4575">
        <f t="shared" si="71"/>
        <v>-125672805.7880175</v>
      </c>
      <c r="F4575">
        <v>134217.70000000001</v>
      </c>
    </row>
    <row r="4576" spans="1:6">
      <c r="A4576" s="1">
        <v>30.49666667</v>
      </c>
      <c r="B4576" s="1">
        <v>-929.72612379999998</v>
      </c>
      <c r="C4576" s="1">
        <v>-124785752</v>
      </c>
      <c r="D4576" s="1">
        <v>134217.75380000001</v>
      </c>
      <c r="E4576">
        <f t="shared" si="71"/>
        <v>-124785701.96635127</v>
      </c>
      <c r="F4576">
        <v>134217.70000000001</v>
      </c>
    </row>
    <row r="4577" spans="1:6">
      <c r="A4577" s="1">
        <v>30.50333333</v>
      </c>
      <c r="B4577" s="1">
        <v>-934.90314479999995</v>
      </c>
      <c r="C4577" s="1">
        <v>-125480599</v>
      </c>
      <c r="D4577" s="1">
        <v>134217.75260000001</v>
      </c>
      <c r="E4577">
        <f t="shared" si="71"/>
        <v>-125480549.81782296</v>
      </c>
      <c r="F4577">
        <v>134217.70000000001</v>
      </c>
    </row>
    <row r="4578" spans="1:6">
      <c r="A4578" s="1">
        <v>30.51</v>
      </c>
      <c r="B4578" s="1">
        <v>-950.60586929999999</v>
      </c>
      <c r="C4578" s="1">
        <v>-127588177</v>
      </c>
      <c r="D4578" s="1">
        <v>134217.74590000001</v>
      </c>
      <c r="E4578">
        <f t="shared" si="71"/>
        <v>-127588133.38394663</v>
      </c>
      <c r="F4578">
        <v>134217.70000000001</v>
      </c>
    </row>
    <row r="4579" spans="1:6">
      <c r="A4579" s="1">
        <v>30.516666669999999</v>
      </c>
      <c r="B4579" s="1">
        <v>-973.8068581</v>
      </c>
      <c r="C4579" s="1">
        <v>-130702169</v>
      </c>
      <c r="D4579" s="1">
        <v>134217.7537</v>
      </c>
      <c r="E4579">
        <f t="shared" si="71"/>
        <v>-130702116.73840839</v>
      </c>
      <c r="F4579">
        <v>134217.70000000001</v>
      </c>
    </row>
    <row r="4580" spans="1:6">
      <c r="A4580" s="1">
        <v>30.52333333</v>
      </c>
      <c r="B4580" s="1">
        <v>-1000.606537</v>
      </c>
      <c r="C4580" s="1">
        <v>-134299113</v>
      </c>
      <c r="D4580" s="1">
        <v>134217.70499999999</v>
      </c>
      <c r="E4580">
        <f t="shared" si="71"/>
        <v>-134299108.00110492</v>
      </c>
      <c r="F4580">
        <v>134217.70000000001</v>
      </c>
    </row>
    <row r="4581" spans="1:6">
      <c r="A4581" s="1">
        <v>30.53</v>
      </c>
      <c r="B4581" s="1">
        <v>-1027.2030830000001</v>
      </c>
      <c r="C4581" s="1">
        <v>-137868861</v>
      </c>
      <c r="D4581" s="1">
        <v>134217.72510000001</v>
      </c>
      <c r="E4581">
        <f t="shared" si="71"/>
        <v>-137868835.23316914</v>
      </c>
      <c r="F4581">
        <v>134217.70000000001</v>
      </c>
    </row>
    <row r="4582" spans="1:6">
      <c r="A4582" s="1">
        <v>30.536666669999999</v>
      </c>
      <c r="B4582" s="1">
        <v>-1050.7073399999999</v>
      </c>
      <c r="C4582" s="1">
        <v>-141023566</v>
      </c>
      <c r="D4582" s="1">
        <v>134217.74129999999</v>
      </c>
      <c r="E4582">
        <f t="shared" si="71"/>
        <v>-141023522.54791799</v>
      </c>
      <c r="F4582">
        <v>134217.70000000001</v>
      </c>
    </row>
    <row r="4583" spans="1:6">
      <c r="A4583" s="1">
        <v>30.543333329999999</v>
      </c>
      <c r="B4583" s="1">
        <v>-1069.507122</v>
      </c>
      <c r="C4583" s="1">
        <v>-143546838</v>
      </c>
      <c r="D4583" s="1">
        <v>134217.74859999999</v>
      </c>
      <c r="E4583">
        <f t="shared" si="71"/>
        <v>-143546786.04845941</v>
      </c>
      <c r="F4583">
        <v>134217.70000000001</v>
      </c>
    </row>
    <row r="4584" spans="1:6">
      <c r="A4584" s="1">
        <v>30.55</v>
      </c>
      <c r="B4584" s="1">
        <v>-1083.2076070000001</v>
      </c>
      <c r="C4584" s="1">
        <v>-145385684</v>
      </c>
      <c r="D4584" s="1">
        <v>134217.74650000001</v>
      </c>
      <c r="E4584">
        <f t="shared" si="71"/>
        <v>-145385633.63404393</v>
      </c>
      <c r="F4584">
        <v>134217.70000000001</v>
      </c>
    </row>
    <row r="4585" spans="1:6">
      <c r="A4585" s="1">
        <v>30.556666669999998</v>
      </c>
      <c r="B4585" s="1">
        <v>-1092.312813</v>
      </c>
      <c r="C4585" s="1">
        <v>-146607736</v>
      </c>
      <c r="D4585" s="1">
        <v>134217.72070000001</v>
      </c>
      <c r="E4585">
        <f t="shared" si="71"/>
        <v>-146607713.44139013</v>
      </c>
      <c r="F4585">
        <v>134217.70000000001</v>
      </c>
    </row>
    <row r="4586" spans="1:6">
      <c r="A4586" s="1">
        <v>30.563333329999999</v>
      </c>
      <c r="B4586" s="1">
        <v>-1097.8350640000001</v>
      </c>
      <c r="C4586" s="1">
        <v>-147348939</v>
      </c>
      <c r="D4586" s="1">
        <v>134217.73800000001</v>
      </c>
      <c r="E4586">
        <f t="shared" si="71"/>
        <v>-147348897.26943281</v>
      </c>
      <c r="F4586">
        <v>134217.70000000001</v>
      </c>
    </row>
    <row r="4587" spans="1:6">
      <c r="A4587" s="1">
        <v>30.57</v>
      </c>
      <c r="B4587" s="1">
        <v>-1100.9402279999999</v>
      </c>
      <c r="C4587" s="1">
        <v>-147765684</v>
      </c>
      <c r="D4587" s="1">
        <v>134217.71710000001</v>
      </c>
      <c r="E4587">
        <f t="shared" si="71"/>
        <v>-147765665.23963562</v>
      </c>
      <c r="F4587">
        <v>134217.70000000001</v>
      </c>
    </row>
    <row r="4588" spans="1:6">
      <c r="A4588" s="1">
        <v>30.576666670000002</v>
      </c>
      <c r="B4588" s="1">
        <v>-1102.6277540000001</v>
      </c>
      <c r="C4588" s="1">
        <v>-147992171</v>
      </c>
      <c r="D4588" s="1">
        <v>134217.709</v>
      </c>
      <c r="E4588">
        <f t="shared" si="71"/>
        <v>-147992161.09804583</v>
      </c>
      <c r="F4588">
        <v>134217.70000000001</v>
      </c>
    </row>
    <row r="4589" spans="1:6">
      <c r="A4589" s="1">
        <v>30.583333329999999</v>
      </c>
      <c r="B4589" s="1">
        <v>-1103.608131</v>
      </c>
      <c r="C4589" s="1">
        <v>-148123796</v>
      </c>
      <c r="D4589" s="1">
        <v>134217.74609999999</v>
      </c>
      <c r="E4589">
        <f t="shared" si="71"/>
        <v>-148123745.0441187</v>
      </c>
      <c r="F4589">
        <v>134217.70000000001</v>
      </c>
    </row>
    <row r="4590" spans="1:6">
      <c r="A4590" s="1">
        <v>30.59</v>
      </c>
      <c r="B4590" s="1">
        <v>-1104.3305399999999</v>
      </c>
      <c r="C4590" s="1">
        <v>-148220767</v>
      </c>
      <c r="D4590" s="1">
        <v>134217.7561</v>
      </c>
      <c r="E4590">
        <f t="shared" si="71"/>
        <v>-148220705.11855799</v>
      </c>
      <c r="F4590">
        <v>134217.70000000001</v>
      </c>
    </row>
    <row r="4591" spans="1:6">
      <c r="A4591" s="1">
        <v>30.596666670000001</v>
      </c>
      <c r="B4591" s="1">
        <v>-1105.036259</v>
      </c>
      <c r="C4591" s="1">
        <v>-148315463</v>
      </c>
      <c r="D4591" s="1">
        <v>134217.73430000001</v>
      </c>
      <c r="E4591">
        <f t="shared" si="71"/>
        <v>-148315425.09958431</v>
      </c>
      <c r="F4591">
        <v>134217.70000000001</v>
      </c>
    </row>
    <row r="4592" spans="1:6">
      <c r="A4592" s="1">
        <v>30.603333330000002</v>
      </c>
      <c r="B4592" s="1">
        <v>-1105.80349</v>
      </c>
      <c r="C4592" s="1">
        <v>-148418424</v>
      </c>
      <c r="D4592" s="1">
        <v>134217.72080000001</v>
      </c>
      <c r="E4592">
        <f t="shared" si="71"/>
        <v>-148418401.07977301</v>
      </c>
      <c r="F4592">
        <v>134217.70000000001</v>
      </c>
    </row>
    <row r="4593" spans="1:6">
      <c r="A4593" s="1">
        <v>30.61</v>
      </c>
      <c r="B4593" s="1">
        <v>-1106.5998079999999</v>
      </c>
      <c r="C4593" s="1">
        <v>-148525313</v>
      </c>
      <c r="D4593" s="1">
        <v>134217.72889999999</v>
      </c>
      <c r="E4593">
        <f t="shared" si="71"/>
        <v>-148525281.05020159</v>
      </c>
      <c r="F4593">
        <v>134217.70000000001</v>
      </c>
    </row>
    <row r="4594" spans="1:6">
      <c r="A4594" s="1">
        <v>30.616666670000001</v>
      </c>
      <c r="B4594" s="1">
        <v>-1107.348442</v>
      </c>
      <c r="C4594" s="1">
        <v>-148625793</v>
      </c>
      <c r="D4594" s="1">
        <v>134217.72889999999</v>
      </c>
      <c r="E4594">
        <f t="shared" si="71"/>
        <v>-148625760.98382342</v>
      </c>
      <c r="F4594">
        <v>134217.70000000001</v>
      </c>
    </row>
    <row r="4595" spans="1:6">
      <c r="A4595" s="1">
        <v>30.623333330000001</v>
      </c>
      <c r="B4595" s="1">
        <v>-1107.945919</v>
      </c>
      <c r="C4595" s="1">
        <v>-148705982</v>
      </c>
      <c r="D4595" s="1">
        <v>134217.7262</v>
      </c>
      <c r="E4595">
        <f t="shared" si="71"/>
        <v>-148705952.97256631</v>
      </c>
      <c r="F4595">
        <v>134217.70000000001</v>
      </c>
    </row>
    <row r="4596" spans="1:6">
      <c r="A4596" s="1">
        <v>30.63</v>
      </c>
      <c r="B4596" s="1">
        <v>-1108.2525250000001</v>
      </c>
      <c r="C4596" s="1">
        <v>-148747161</v>
      </c>
      <c r="D4596" s="1">
        <v>134217.7506</v>
      </c>
      <c r="E4596">
        <f t="shared" si="71"/>
        <v>-148747104.92469254</v>
      </c>
      <c r="F4596">
        <v>134217.70000000001</v>
      </c>
    </row>
    <row r="4597" spans="1:6">
      <c r="A4597" s="1">
        <v>30.63666667</v>
      </c>
      <c r="B4597" s="1">
        <v>-1108.118534</v>
      </c>
      <c r="C4597" s="1">
        <v>-148729158</v>
      </c>
      <c r="D4597" s="1">
        <v>134217.7334</v>
      </c>
      <c r="E4597">
        <f t="shared" si="71"/>
        <v>-148729120.96085182</v>
      </c>
      <c r="F4597">
        <v>134217.70000000001</v>
      </c>
    </row>
    <row r="4598" spans="1:6">
      <c r="A4598" s="1">
        <v>30.643333330000001</v>
      </c>
      <c r="B4598" s="1">
        <v>-1107.4161529999999</v>
      </c>
      <c r="C4598" s="1">
        <v>-148634885</v>
      </c>
      <c r="D4598" s="1">
        <v>134217.73250000001</v>
      </c>
      <c r="E4598">
        <f t="shared" si="71"/>
        <v>-148634848.9985081</v>
      </c>
      <c r="F4598">
        <v>134217.70000000001</v>
      </c>
    </row>
    <row r="4599" spans="1:6">
      <c r="A4599" s="1">
        <v>30.65</v>
      </c>
      <c r="B4599" s="1">
        <v>-1106.01902</v>
      </c>
      <c r="C4599" s="1">
        <v>-148447390</v>
      </c>
      <c r="D4599" s="1">
        <v>134217.75510000001</v>
      </c>
      <c r="E4599">
        <f t="shared" si="71"/>
        <v>-148447329.02065399</v>
      </c>
      <c r="F4599">
        <v>134217.70000000001</v>
      </c>
    </row>
    <row r="4600" spans="1:6">
      <c r="A4600" s="1">
        <v>30.65666667</v>
      </c>
      <c r="B4600" s="1">
        <v>-1103.791714</v>
      </c>
      <c r="C4600" s="1">
        <v>-148148396</v>
      </c>
      <c r="D4600" s="1">
        <v>134217.70989999999</v>
      </c>
      <c r="E4600">
        <f t="shared" si="71"/>
        <v>-148148385.13213781</v>
      </c>
      <c r="F4600">
        <v>134217.70000000001</v>
      </c>
    </row>
    <row r="4601" spans="1:6">
      <c r="A4601" s="1">
        <v>30.66333333</v>
      </c>
      <c r="B4601" s="1">
        <v>-1100.606918</v>
      </c>
      <c r="C4601" s="1">
        <v>-147720950</v>
      </c>
      <c r="D4601" s="1">
        <v>134217.71890000001</v>
      </c>
      <c r="E4601">
        <f t="shared" si="71"/>
        <v>-147720929.13804862</v>
      </c>
      <c r="F4601">
        <v>134217.70000000001</v>
      </c>
    </row>
    <row r="4602" spans="1:6">
      <c r="A4602" s="1">
        <v>30.67</v>
      </c>
      <c r="B4602" s="1">
        <v>-1096.3525770000001</v>
      </c>
      <c r="C4602" s="1">
        <v>-147149934</v>
      </c>
      <c r="D4602" s="1">
        <v>134217.71160000001</v>
      </c>
      <c r="E4602">
        <f t="shared" si="71"/>
        <v>-147149921.27401292</v>
      </c>
      <c r="F4602">
        <v>134217.70000000001</v>
      </c>
    </row>
    <row r="4603" spans="1:6">
      <c r="A4603" s="1">
        <v>30.676666669999999</v>
      </c>
      <c r="B4603" s="1">
        <v>-1090.90662</v>
      </c>
      <c r="C4603" s="1">
        <v>-146419000</v>
      </c>
      <c r="D4603" s="1">
        <v>134217.72070000001</v>
      </c>
      <c r="E4603">
        <f t="shared" si="71"/>
        <v>-146418977.45117402</v>
      </c>
      <c r="F4603">
        <v>134217.70000000001</v>
      </c>
    </row>
    <row r="4604" spans="1:6">
      <c r="A4604" s="1">
        <v>30.68333333</v>
      </c>
      <c r="B4604" s="1">
        <v>-1084.1321949999999</v>
      </c>
      <c r="C4604" s="1">
        <v>-145509740</v>
      </c>
      <c r="D4604" s="1">
        <v>134217.7096</v>
      </c>
      <c r="E4604">
        <f t="shared" si="71"/>
        <v>-145509729.70885149</v>
      </c>
      <c r="F4604">
        <v>134217.70000000001</v>
      </c>
    </row>
    <row r="4605" spans="1:6">
      <c r="A4605" s="1">
        <v>30.69</v>
      </c>
      <c r="B4605" s="1">
        <v>-1075.9067540000001</v>
      </c>
      <c r="C4605" s="1">
        <v>-144405754</v>
      </c>
      <c r="D4605" s="1">
        <v>134217.7224</v>
      </c>
      <c r="E4605">
        <f t="shared" si="71"/>
        <v>-144405729.93634582</v>
      </c>
      <c r="F4605">
        <v>134217.70000000001</v>
      </c>
    </row>
    <row r="4606" spans="1:6">
      <c r="A4606" s="1">
        <v>30.696666669999999</v>
      </c>
      <c r="B4606" s="1">
        <v>-1066.1115649999999</v>
      </c>
      <c r="C4606" s="1">
        <v>-143091058</v>
      </c>
      <c r="D4606" s="1">
        <v>134217.71489999999</v>
      </c>
      <c r="E4606">
        <f t="shared" si="71"/>
        <v>-143091042.1977005</v>
      </c>
      <c r="F4606">
        <v>134217.70000000001</v>
      </c>
    </row>
    <row r="4607" spans="1:6">
      <c r="A4607" s="1">
        <v>30.70333333</v>
      </c>
      <c r="B4607" s="1">
        <v>-1054.5940399999999</v>
      </c>
      <c r="C4607" s="1">
        <v>-141545235</v>
      </c>
      <c r="D4607" s="1">
        <v>134217.74600000001</v>
      </c>
      <c r="E4607">
        <f t="shared" si="71"/>
        <v>-141545186.482508</v>
      </c>
      <c r="F4607">
        <v>134217.70000000001</v>
      </c>
    </row>
    <row r="4608" spans="1:6">
      <c r="A4608" s="1">
        <v>30.71</v>
      </c>
      <c r="B4608" s="1">
        <v>-1041.1944390000001</v>
      </c>
      <c r="C4608" s="1">
        <v>-139746773</v>
      </c>
      <c r="D4608" s="1">
        <v>134217.7482</v>
      </c>
      <c r="E4608">
        <f t="shared" si="71"/>
        <v>-139746722.85537031</v>
      </c>
      <c r="F4608">
        <v>134217.70000000001</v>
      </c>
    </row>
    <row r="4609" spans="1:6">
      <c r="A4609" s="1">
        <v>30.716666669999999</v>
      </c>
      <c r="B4609" s="1">
        <v>-1025.7697109999999</v>
      </c>
      <c r="C4609" s="1">
        <v>-137676450</v>
      </c>
      <c r="D4609" s="1">
        <v>134217.69880000001</v>
      </c>
      <c r="E4609">
        <f t="shared" si="71"/>
        <v>-137676451.3400847</v>
      </c>
      <c r="F4609">
        <v>134217.70000000001</v>
      </c>
    </row>
    <row r="4610" spans="1:6">
      <c r="A4610" s="1">
        <v>30.723333329999999</v>
      </c>
      <c r="B4610" s="1">
        <v>-1008.17728</v>
      </c>
      <c r="C4610" s="1">
        <v>-135315271</v>
      </c>
      <c r="D4610" s="1">
        <v>134217.73490000001</v>
      </c>
      <c r="E4610">
        <f t="shared" si="71"/>
        <v>-135315235.71385601</v>
      </c>
      <c r="F4610">
        <v>134217.70000000001</v>
      </c>
    </row>
    <row r="4611" spans="1:6">
      <c r="A4611" s="1">
        <v>30.73</v>
      </c>
      <c r="B4611" s="1">
        <v>-988.2669449</v>
      </c>
      <c r="C4611" s="1">
        <v>-132642958</v>
      </c>
      <c r="D4611" s="1">
        <v>134217.74220000001</v>
      </c>
      <c r="E4611">
        <f t="shared" ref="E4611:E4674" si="72">F4611*B4611</f>
        <v>-132642916.33050475</v>
      </c>
      <c r="F4611">
        <v>134217.70000000001</v>
      </c>
    </row>
    <row r="4612" spans="1:6">
      <c r="A4612" s="1">
        <v>30.736666670000002</v>
      </c>
      <c r="B4612" s="1">
        <v>-965.92140199999994</v>
      </c>
      <c r="C4612" s="1">
        <v>-129643758</v>
      </c>
      <c r="D4612" s="1">
        <v>134217.70939999999</v>
      </c>
      <c r="E4612">
        <f t="shared" si="72"/>
        <v>-129643748.9572154</v>
      </c>
      <c r="F4612">
        <v>134217.70000000001</v>
      </c>
    </row>
    <row r="4613" spans="1:6">
      <c r="A4613" s="1">
        <v>30.743333329999999</v>
      </c>
      <c r="B4613" s="1">
        <v>-941.06054310000002</v>
      </c>
      <c r="C4613" s="1">
        <v>-126307020</v>
      </c>
      <c r="D4613" s="1">
        <v>134217.7408</v>
      </c>
      <c r="E4613">
        <f t="shared" si="72"/>
        <v>-126306981.65563288</v>
      </c>
      <c r="F4613">
        <v>134217.70000000001</v>
      </c>
    </row>
    <row r="4614" spans="1:6">
      <c r="A4614" s="1">
        <v>30.75</v>
      </c>
      <c r="B4614" s="1">
        <v>-913.61808780000001</v>
      </c>
      <c r="C4614" s="1">
        <v>-122623768</v>
      </c>
      <c r="D4614" s="1">
        <v>134217.7543</v>
      </c>
      <c r="E4614">
        <f t="shared" si="72"/>
        <v>-122623718.42291407</v>
      </c>
      <c r="F4614">
        <v>134217.70000000001</v>
      </c>
    </row>
    <row r="4615" spans="1:6">
      <c r="A4615" s="1">
        <v>30.756666670000001</v>
      </c>
      <c r="B4615" s="1">
        <v>-883.56971739999994</v>
      </c>
      <c r="C4615" s="1">
        <v>-118590716</v>
      </c>
      <c r="D4615" s="1">
        <v>134217.72349999999</v>
      </c>
      <c r="E4615">
        <f t="shared" si="72"/>
        <v>-118590695.25907798</v>
      </c>
      <c r="F4615">
        <v>134217.70000000001</v>
      </c>
    </row>
    <row r="4616" spans="1:6">
      <c r="A4616" s="1">
        <v>30.763333329999998</v>
      </c>
      <c r="B4616" s="1">
        <v>-851.01222989999997</v>
      </c>
      <c r="C4616" s="1">
        <v>-114220914</v>
      </c>
      <c r="D4616" s="1">
        <v>134217.7115</v>
      </c>
      <c r="E4616">
        <f t="shared" si="72"/>
        <v>-114220904.16904923</v>
      </c>
      <c r="F4616">
        <v>134217.70000000001</v>
      </c>
    </row>
    <row r="4617" spans="1:6">
      <c r="A4617" s="1">
        <v>30.77</v>
      </c>
      <c r="B4617" s="1">
        <v>-816.11204150000003</v>
      </c>
      <c r="C4617" s="1">
        <v>-109536721</v>
      </c>
      <c r="D4617" s="1">
        <v>134217.7488</v>
      </c>
      <c r="E4617">
        <f t="shared" si="72"/>
        <v>-109536681.15243456</v>
      </c>
      <c r="F4617">
        <v>134217.70000000001</v>
      </c>
    </row>
    <row r="4618" spans="1:6">
      <c r="A4618" s="1">
        <v>30.776666670000001</v>
      </c>
      <c r="B4618" s="1">
        <v>-779.04748919999997</v>
      </c>
      <c r="C4618" s="1">
        <v>-104561972</v>
      </c>
      <c r="D4618" s="1">
        <v>134217.7126</v>
      </c>
      <c r="E4618">
        <f t="shared" si="72"/>
        <v>-104561962.19119884</v>
      </c>
      <c r="F4618">
        <v>134217.70000000001</v>
      </c>
    </row>
    <row r="4619" spans="1:6">
      <c r="A4619" s="1">
        <v>30.783333330000001</v>
      </c>
      <c r="B4619" s="1">
        <v>-740.07463459999997</v>
      </c>
      <c r="C4619" s="1">
        <v>-99331106</v>
      </c>
      <c r="D4619" s="1">
        <v>134217.6875</v>
      </c>
      <c r="E4619">
        <f t="shared" si="72"/>
        <v>-99331115.284352422</v>
      </c>
      <c r="F4619">
        <v>134217.70000000001</v>
      </c>
    </row>
    <row r="4620" spans="1:6">
      <c r="A4620" s="1">
        <v>30.79</v>
      </c>
      <c r="B4620" s="1">
        <v>-699.59115980000001</v>
      </c>
      <c r="C4620" s="1">
        <v>-93897554</v>
      </c>
      <c r="D4620" s="1">
        <v>134217.7537</v>
      </c>
      <c r="E4620">
        <f t="shared" si="72"/>
        <v>-93897516.408688471</v>
      </c>
      <c r="F4620">
        <v>134217.70000000001</v>
      </c>
    </row>
    <row r="4621" spans="1:6">
      <c r="A4621" s="1">
        <v>30.79666667</v>
      </c>
      <c r="B4621" s="1">
        <v>-658.04195400000003</v>
      </c>
      <c r="C4621" s="1">
        <v>-88320919</v>
      </c>
      <c r="D4621" s="1">
        <v>134217.76300000001</v>
      </c>
      <c r="E4621">
        <f t="shared" si="72"/>
        <v>-88320877.569385812</v>
      </c>
      <c r="F4621">
        <v>134217.70000000001</v>
      </c>
    </row>
    <row r="4622" spans="1:6">
      <c r="A4622" s="1">
        <v>30.803333330000001</v>
      </c>
      <c r="B4622" s="1">
        <v>-615.74554439999997</v>
      </c>
      <c r="C4622" s="1">
        <v>-82643991</v>
      </c>
      <c r="D4622" s="1">
        <v>134217.7654</v>
      </c>
      <c r="E4622">
        <f t="shared" si="72"/>
        <v>-82643950.754615888</v>
      </c>
      <c r="F4622">
        <v>134217.70000000001</v>
      </c>
    </row>
    <row r="4623" spans="1:6">
      <c r="A4623" s="1">
        <v>30.81</v>
      </c>
      <c r="B4623" s="1">
        <v>-573.05192950000003</v>
      </c>
      <c r="C4623" s="1">
        <v>-76913704</v>
      </c>
      <c r="D4623" s="1">
        <v>134217.68609999999</v>
      </c>
      <c r="E4623">
        <f t="shared" si="72"/>
        <v>-76913711.958052158</v>
      </c>
      <c r="F4623">
        <v>134217.70000000001</v>
      </c>
    </row>
    <row r="4624" spans="1:6">
      <c r="A4624" s="1">
        <v>30.81666667</v>
      </c>
      <c r="B4624" s="1">
        <v>-530.34019469999998</v>
      </c>
      <c r="C4624" s="1">
        <v>-71181041</v>
      </c>
      <c r="D4624" s="1">
        <v>134217.6997</v>
      </c>
      <c r="E4624">
        <f t="shared" si="72"/>
        <v>-71181041.150186196</v>
      </c>
      <c r="F4624">
        <v>134217.70000000001</v>
      </c>
    </row>
    <row r="4625" spans="1:6">
      <c r="A4625" s="1">
        <v>30.823333330000001</v>
      </c>
      <c r="B4625" s="1">
        <v>-487.96653750000002</v>
      </c>
      <c r="C4625" s="1">
        <v>-65493749</v>
      </c>
      <c r="D4625" s="1">
        <v>134217.70550000001</v>
      </c>
      <c r="E4625">
        <f t="shared" si="72"/>
        <v>-65493746.340213761</v>
      </c>
      <c r="F4625">
        <v>134217.70000000001</v>
      </c>
    </row>
    <row r="4626" spans="1:6">
      <c r="A4626" s="1">
        <v>30.83</v>
      </c>
      <c r="B4626" s="1">
        <v>-446.20943069999998</v>
      </c>
      <c r="C4626" s="1">
        <v>-59889239</v>
      </c>
      <c r="D4626" s="1">
        <v>134217.7795</v>
      </c>
      <c r="E4626">
        <f t="shared" si="72"/>
        <v>-59889203.506863393</v>
      </c>
      <c r="F4626">
        <v>134217.70000000001</v>
      </c>
    </row>
    <row r="4627" spans="1:6">
      <c r="A4627" s="1">
        <v>30.83666667</v>
      </c>
      <c r="B4627" s="1">
        <v>-405.35688399999998</v>
      </c>
      <c r="C4627" s="1">
        <v>-54406072</v>
      </c>
      <c r="D4627" s="1">
        <v>134217.7083</v>
      </c>
      <c r="E4627">
        <f t="shared" si="72"/>
        <v>-54406068.649646804</v>
      </c>
      <c r="F4627">
        <v>134217.70000000001</v>
      </c>
    </row>
    <row r="4628" spans="1:6">
      <c r="A4628" s="1">
        <v>30.84333333</v>
      </c>
      <c r="B4628" s="1">
        <v>-365.6992912</v>
      </c>
      <c r="C4628" s="1">
        <v>-49083317</v>
      </c>
      <c r="D4628" s="1">
        <v>134217.6979</v>
      </c>
      <c r="E4628">
        <f t="shared" si="72"/>
        <v>-49083317.756494246</v>
      </c>
      <c r="F4628">
        <v>134217.70000000001</v>
      </c>
    </row>
    <row r="4629" spans="1:6">
      <c r="A4629" s="1">
        <v>30.85</v>
      </c>
      <c r="B4629" s="1">
        <v>-327.4240494</v>
      </c>
      <c r="C4629" s="1">
        <v>-43946082</v>
      </c>
      <c r="D4629" s="1">
        <v>134217.63639999999</v>
      </c>
      <c r="E4629">
        <f t="shared" si="72"/>
        <v>-43946102.835154384</v>
      </c>
      <c r="F4629">
        <v>134217.70000000001</v>
      </c>
    </row>
    <row r="4630" spans="1:6">
      <c r="A4630" s="1">
        <v>30.856666669999999</v>
      </c>
      <c r="B4630" s="1">
        <v>-290.87352750000002</v>
      </c>
      <c r="C4630" s="1">
        <v>-39040399</v>
      </c>
      <c r="D4630" s="1">
        <v>134217.77960000001</v>
      </c>
      <c r="E4630">
        <f t="shared" si="72"/>
        <v>-39040375.851936758</v>
      </c>
      <c r="F4630">
        <v>134217.70000000001</v>
      </c>
    </row>
    <row r="4631" spans="1:6">
      <c r="A4631" s="1">
        <v>30.86333333</v>
      </c>
      <c r="B4631" s="1">
        <v>-256.38008120000001</v>
      </c>
      <c r="C4631" s="1">
        <v>-34410754</v>
      </c>
      <c r="D4631" s="1">
        <v>134217.73579999999</v>
      </c>
      <c r="E4631">
        <f t="shared" si="72"/>
        <v>-34410744.82447724</v>
      </c>
      <c r="F4631">
        <v>134217.70000000001</v>
      </c>
    </row>
    <row r="4632" spans="1:6">
      <c r="A4632" s="1">
        <v>30.87</v>
      </c>
      <c r="B4632" s="1">
        <v>-224.1449356</v>
      </c>
      <c r="C4632" s="1">
        <v>-30084227</v>
      </c>
      <c r="D4632" s="1">
        <v>134217.7414</v>
      </c>
      <c r="E4632">
        <f t="shared" si="72"/>
        <v>-30084217.722880121</v>
      </c>
      <c r="F4632">
        <v>134217.70000000001</v>
      </c>
    </row>
    <row r="4633" spans="1:6">
      <c r="A4633" s="1">
        <v>30.876666669999999</v>
      </c>
      <c r="B4633" s="1">
        <v>-194.21577450000001</v>
      </c>
      <c r="C4633" s="1">
        <v>-26067228</v>
      </c>
      <c r="D4633" s="1">
        <v>134217.87220000001</v>
      </c>
      <c r="E4633">
        <f t="shared" si="72"/>
        <v>-26067194.557108652</v>
      </c>
      <c r="F4633">
        <v>134217.70000000001</v>
      </c>
    </row>
    <row r="4634" spans="1:6">
      <c r="A4634" s="1">
        <v>30.883333329999999</v>
      </c>
      <c r="B4634" s="1">
        <v>-166.90969469999999</v>
      </c>
      <c r="C4634" s="1">
        <v>-22402233</v>
      </c>
      <c r="D4634" s="1">
        <v>134217.68609999999</v>
      </c>
      <c r="E4634">
        <f t="shared" si="72"/>
        <v>-22402235.330336191</v>
      </c>
      <c r="F4634">
        <v>134217.70000000001</v>
      </c>
    </row>
    <row r="4635" spans="1:6">
      <c r="A4635" s="1">
        <v>30.89</v>
      </c>
      <c r="B4635" s="1">
        <v>-142.5766945</v>
      </c>
      <c r="C4635" s="1">
        <v>-19136337</v>
      </c>
      <c r="D4635" s="1">
        <v>134217.84719999999</v>
      </c>
      <c r="E4635">
        <f t="shared" si="72"/>
        <v>-19136316.009392653</v>
      </c>
      <c r="F4635">
        <v>134217.70000000001</v>
      </c>
    </row>
    <row r="4636" spans="1:6">
      <c r="A4636" s="1">
        <v>30.896666669999998</v>
      </c>
      <c r="B4636" s="1">
        <v>-121.09613419999999</v>
      </c>
      <c r="C4636" s="1">
        <v>-16253250</v>
      </c>
      <c r="D4636" s="1">
        <v>134217.7445</v>
      </c>
      <c r="E4636">
        <f t="shared" si="72"/>
        <v>-16253244.61121534</v>
      </c>
      <c r="F4636">
        <v>134217.70000000001</v>
      </c>
    </row>
    <row r="4637" spans="1:6">
      <c r="A4637" s="1">
        <v>30.903333329999999</v>
      </c>
      <c r="B4637" s="1">
        <v>-102.2543907</v>
      </c>
      <c r="C4637" s="1">
        <v>-13724382</v>
      </c>
      <c r="D4637" s="1">
        <v>134218.0214</v>
      </c>
      <c r="E4637">
        <f t="shared" si="72"/>
        <v>-13724349.134655392</v>
      </c>
      <c r="F4637">
        <v>134217.70000000001</v>
      </c>
    </row>
    <row r="4638" spans="1:6">
      <c r="A4638" s="1">
        <v>30.91</v>
      </c>
      <c r="B4638" s="1">
        <v>-86.001873020000005</v>
      </c>
      <c r="C4638" s="1">
        <v>-11542957</v>
      </c>
      <c r="D4638" s="1">
        <v>134217.50709999999</v>
      </c>
      <c r="E4638">
        <f t="shared" si="72"/>
        <v>-11542973.592436455</v>
      </c>
      <c r="F4638">
        <v>134217.70000000001</v>
      </c>
    </row>
    <row r="4639" spans="1:6">
      <c r="A4639" s="1">
        <v>30.916666670000001</v>
      </c>
      <c r="B4639" s="1">
        <v>-72.322845459999996</v>
      </c>
      <c r="C4639" s="1">
        <v>-9707009</v>
      </c>
      <c r="D4639" s="1">
        <v>134217.74179999999</v>
      </c>
      <c r="E4639">
        <f t="shared" si="72"/>
        <v>-9707005.975096643</v>
      </c>
      <c r="F4639">
        <v>134217.70000000001</v>
      </c>
    </row>
    <row r="4640" spans="1:6">
      <c r="A4640" s="1">
        <v>30.923333329999998</v>
      </c>
      <c r="B4640" s="1">
        <v>-60.805320739999999</v>
      </c>
      <c r="C4640" s="1">
        <v>-8161126</v>
      </c>
      <c r="D4640" s="1">
        <v>134217.30040000001</v>
      </c>
      <c r="E4640">
        <f t="shared" si="72"/>
        <v>-8161150.2974850982</v>
      </c>
      <c r="F4640">
        <v>134217.70000000001</v>
      </c>
    </row>
    <row r="4641" spans="1:6">
      <c r="A4641" s="1">
        <v>30.93</v>
      </c>
      <c r="B4641" s="1">
        <v>-51.001548769999999</v>
      </c>
      <c r="C4641" s="1">
        <v>-6845281</v>
      </c>
      <c r="D4641" s="1">
        <v>134217.1202</v>
      </c>
      <c r="E4641">
        <f t="shared" si="72"/>
        <v>-6845310.5723472293</v>
      </c>
      <c r="F4641">
        <v>134217.70000000001</v>
      </c>
    </row>
    <row r="4642" spans="1:6">
      <c r="A4642" s="1">
        <v>30.936666670000001</v>
      </c>
      <c r="B4642" s="1">
        <v>-42.676448819999997</v>
      </c>
      <c r="C4642" s="1">
        <v>-5727918</v>
      </c>
      <c r="D4642" s="1">
        <v>134217.30619999999</v>
      </c>
      <c r="E4642">
        <f t="shared" si="72"/>
        <v>-5727934.8047881145</v>
      </c>
      <c r="F4642">
        <v>134217.70000000001</v>
      </c>
    </row>
    <row r="4643" spans="1:6">
      <c r="A4643" s="1">
        <v>30.943333330000002</v>
      </c>
      <c r="B4643" s="1">
        <v>-35.458564760000002</v>
      </c>
      <c r="C4643" s="1">
        <v>-4759197</v>
      </c>
      <c r="D4643" s="1">
        <v>134218.5459</v>
      </c>
      <c r="E4643">
        <f t="shared" si="72"/>
        <v>-4759167.0073882528</v>
      </c>
      <c r="F4643">
        <v>134217.70000000001</v>
      </c>
    </row>
    <row r="4644" spans="1:6">
      <c r="A4644" s="1">
        <v>30.95</v>
      </c>
      <c r="B4644" s="1">
        <v>-29.0145874</v>
      </c>
      <c r="C4644" s="1">
        <v>-3894299</v>
      </c>
      <c r="D4644" s="1">
        <v>134218.6586</v>
      </c>
      <c r="E4644">
        <f t="shared" si="72"/>
        <v>-3894271.1872769804</v>
      </c>
      <c r="F4644">
        <v>134217.70000000001</v>
      </c>
    </row>
    <row r="4645" spans="1:6">
      <c r="A4645" s="1">
        <v>30.956666670000001</v>
      </c>
      <c r="B4645" s="1">
        <v>-23.374557500000002</v>
      </c>
      <c r="C4645" s="1">
        <v>-3137286</v>
      </c>
      <c r="D4645" s="1">
        <v>134217.9847</v>
      </c>
      <c r="E4645">
        <f t="shared" si="72"/>
        <v>-3137279.3461677507</v>
      </c>
      <c r="F4645">
        <v>134217.70000000001</v>
      </c>
    </row>
    <row r="4646" spans="1:6">
      <c r="A4646" s="1">
        <v>30.963333330000001</v>
      </c>
      <c r="B4646" s="1">
        <v>-18.63956451</v>
      </c>
      <c r="C4646" s="1">
        <v>-2501729</v>
      </c>
      <c r="D4646" s="1">
        <v>134216.0649</v>
      </c>
      <c r="E4646">
        <f t="shared" si="72"/>
        <v>-2501759.4775338271</v>
      </c>
      <c r="F4646">
        <v>134217.70000000001</v>
      </c>
    </row>
    <row r="4647" spans="1:6">
      <c r="A4647" s="1">
        <v>30.97</v>
      </c>
      <c r="B4647" s="1">
        <v>-14.557838439999999</v>
      </c>
      <c r="C4647" s="1">
        <v>-1953918</v>
      </c>
      <c r="D4647" s="1">
        <v>134217.5906</v>
      </c>
      <c r="E4647">
        <f t="shared" si="72"/>
        <v>-1953919.592388388</v>
      </c>
      <c r="F4647">
        <v>134217.70000000001</v>
      </c>
    </row>
    <row r="4648" spans="1:6">
      <c r="A4648" s="1">
        <v>30.97666667</v>
      </c>
      <c r="B4648" s="1">
        <v>-10.88666916</v>
      </c>
      <c r="C4648" s="1">
        <v>-1461180</v>
      </c>
      <c r="D4648" s="1">
        <v>134217.36060000001</v>
      </c>
      <c r="E4648">
        <f t="shared" si="72"/>
        <v>-1461183.6953161322</v>
      </c>
      <c r="F4648">
        <v>134217.70000000001</v>
      </c>
    </row>
    <row r="4649" spans="1:6">
      <c r="A4649" s="1">
        <v>30.983333330000001</v>
      </c>
      <c r="B4649" s="1">
        <v>-7.7214241030000004</v>
      </c>
      <c r="C4649" s="1">
        <v>-1036320</v>
      </c>
      <c r="D4649" s="1">
        <v>134213.58369999999</v>
      </c>
      <c r="E4649">
        <f t="shared" si="72"/>
        <v>-1036351.7838292232</v>
      </c>
      <c r="F4649">
        <v>134217.70000000001</v>
      </c>
    </row>
    <row r="4650" spans="1:6">
      <c r="A4650" s="1">
        <v>30.99</v>
      </c>
      <c r="B4650" s="1">
        <v>-5.0439834589999997</v>
      </c>
      <c r="C4650" s="1">
        <v>-676988</v>
      </c>
      <c r="D4650" s="1">
        <v>134216.935</v>
      </c>
      <c r="E4650">
        <f t="shared" si="72"/>
        <v>-676991.85870502435</v>
      </c>
      <c r="F4650">
        <v>134217.70000000001</v>
      </c>
    </row>
    <row r="4651" spans="1:6">
      <c r="A4651" s="1">
        <v>30.99666667</v>
      </c>
      <c r="B4651" s="1">
        <v>-2.4738311770000001</v>
      </c>
      <c r="C4651" s="1">
        <v>-332006</v>
      </c>
      <c r="D4651" s="1">
        <v>134207.21799999999</v>
      </c>
      <c r="E4651">
        <f t="shared" si="72"/>
        <v>-332031.93076523294</v>
      </c>
      <c r="F4651">
        <v>134217.70000000001</v>
      </c>
    </row>
    <row r="4652" spans="1:6">
      <c r="A4652" s="1">
        <v>31.00333333</v>
      </c>
      <c r="B4652" s="1">
        <v>0.15354156499999999</v>
      </c>
      <c r="C4652" s="1">
        <v>-572489728</v>
      </c>
      <c r="D4652" s="1">
        <v>-3728565149</v>
      </c>
      <c r="E4652">
        <f t="shared" si="72"/>
        <v>20607.995708700502</v>
      </c>
      <c r="F4652">
        <v>134217.70000000001</v>
      </c>
    </row>
    <row r="4653" spans="1:6">
      <c r="A4653" s="1">
        <v>31.01</v>
      </c>
      <c r="B4653" s="1">
        <v>2.4967193600000002</v>
      </c>
      <c r="C4653" s="1">
        <v>335088</v>
      </c>
      <c r="D4653" s="1">
        <v>134211.31959999999</v>
      </c>
      <c r="E4653">
        <f t="shared" si="72"/>
        <v>335103.93004467204</v>
      </c>
      <c r="F4653">
        <v>134217.70000000001</v>
      </c>
    </row>
    <row r="4654" spans="1:6">
      <c r="A4654" s="1">
        <v>31.016666669999999</v>
      </c>
      <c r="B4654" s="1">
        <v>4.413127899</v>
      </c>
      <c r="C4654" s="1">
        <v>592307</v>
      </c>
      <c r="D4654" s="1">
        <v>134214.78219999999</v>
      </c>
      <c r="E4654">
        <f t="shared" si="72"/>
        <v>592319.87640961236</v>
      </c>
      <c r="F4654">
        <v>134217.70000000001</v>
      </c>
    </row>
    <row r="4655" spans="1:6">
      <c r="A4655" s="1">
        <v>31.02333333</v>
      </c>
      <c r="B4655" s="1">
        <v>5.9137344360000004</v>
      </c>
      <c r="C4655" s="1">
        <v>793738</v>
      </c>
      <c r="D4655" s="1">
        <v>134219.41899999999</v>
      </c>
      <c r="E4655">
        <f t="shared" si="72"/>
        <v>793727.83441071736</v>
      </c>
      <c r="F4655">
        <v>134217.70000000001</v>
      </c>
    </row>
    <row r="4656" spans="1:6">
      <c r="A4656" s="1">
        <v>31.03</v>
      </c>
      <c r="B4656" s="1">
        <v>7.0357322690000004</v>
      </c>
      <c r="C4656" s="1">
        <v>944316</v>
      </c>
      <c r="D4656" s="1">
        <v>134217.15950000001</v>
      </c>
      <c r="E4656">
        <f t="shared" si="72"/>
        <v>944319.80296096148</v>
      </c>
      <c r="F4656">
        <v>134217.70000000001</v>
      </c>
    </row>
    <row r="4657" spans="1:6">
      <c r="A4657" s="1">
        <v>31.036666669999999</v>
      </c>
      <c r="B4657" s="1">
        <v>7.7857971189999997</v>
      </c>
      <c r="C4657" s="1">
        <v>1045015</v>
      </c>
      <c r="D4657" s="1">
        <v>134220.68210000001</v>
      </c>
      <c r="E4657">
        <f t="shared" si="72"/>
        <v>1044991.7819788064</v>
      </c>
      <c r="F4657">
        <v>134217.70000000001</v>
      </c>
    </row>
    <row r="4658" spans="1:6">
      <c r="A4658" s="1">
        <v>31.043333329999999</v>
      </c>
      <c r="B4658" s="1">
        <v>8.5840225219999997</v>
      </c>
      <c r="C4658" s="1">
        <v>1152158</v>
      </c>
      <c r="D4658" s="1">
        <v>134221.22289999999</v>
      </c>
      <c r="E4658">
        <f t="shared" si="72"/>
        <v>1152127.7596510395</v>
      </c>
      <c r="F4658">
        <v>134217.70000000001</v>
      </c>
    </row>
    <row r="4659" spans="1:6">
      <c r="A4659" s="1">
        <v>31.05</v>
      </c>
      <c r="B4659" s="1">
        <v>9.6826553339999997</v>
      </c>
      <c r="C4659" s="1">
        <v>1299598</v>
      </c>
      <c r="D4659" s="1">
        <v>134219.17389999999</v>
      </c>
      <c r="E4659">
        <f t="shared" si="72"/>
        <v>1299583.728822212</v>
      </c>
      <c r="F4659">
        <v>134217.70000000001</v>
      </c>
    </row>
    <row r="4660" spans="1:6">
      <c r="A4660" s="1">
        <v>31.056666669999998</v>
      </c>
      <c r="B4660" s="1">
        <v>10.893344880000001</v>
      </c>
      <c r="C4660" s="1">
        <v>1462050</v>
      </c>
      <c r="D4660" s="1">
        <v>134214.97399999999</v>
      </c>
      <c r="E4660">
        <f t="shared" si="72"/>
        <v>1462079.6951003761</v>
      </c>
      <c r="F4660">
        <v>134217.70000000001</v>
      </c>
    </row>
    <row r="4661" spans="1:6">
      <c r="A4661" s="1">
        <v>31.063333329999999</v>
      </c>
      <c r="B4661" s="1">
        <v>11.99245453</v>
      </c>
      <c r="C4661" s="1">
        <v>1609578</v>
      </c>
      <c r="D4661" s="1">
        <v>134215.89350000001</v>
      </c>
      <c r="E4661">
        <f t="shared" si="72"/>
        <v>1609599.664371181</v>
      </c>
      <c r="F4661">
        <v>134217.70000000001</v>
      </c>
    </row>
    <row r="4662" spans="1:6">
      <c r="A4662" s="1">
        <v>31.07</v>
      </c>
      <c r="B4662" s="1">
        <v>12.95232773</v>
      </c>
      <c r="C4662" s="1">
        <v>1738431</v>
      </c>
      <c r="D4662" s="1">
        <v>134217.6508</v>
      </c>
      <c r="E4662">
        <f t="shared" si="72"/>
        <v>1738431.6375668212</v>
      </c>
      <c r="F4662">
        <v>134217.70000000001</v>
      </c>
    </row>
    <row r="4663" spans="1:6">
      <c r="A4663" s="1">
        <v>31.076666670000002</v>
      </c>
      <c r="B4663" s="1">
        <v>13.744354250000001</v>
      </c>
      <c r="C4663" s="1">
        <v>1844767</v>
      </c>
      <c r="D4663" s="1">
        <v>134219.9835</v>
      </c>
      <c r="E4663">
        <f t="shared" si="72"/>
        <v>1844735.6154202253</v>
      </c>
      <c r="F4663">
        <v>134217.70000000001</v>
      </c>
    </row>
    <row r="4664" spans="1:6">
      <c r="A4664" s="1">
        <v>31.083333329999999</v>
      </c>
      <c r="B4664" s="1">
        <v>14.070510860000001</v>
      </c>
      <c r="C4664" s="1">
        <v>1888505</v>
      </c>
      <c r="D4664" s="1">
        <v>134217.23050000001</v>
      </c>
      <c r="E4664">
        <f t="shared" si="72"/>
        <v>1888511.6054542223</v>
      </c>
      <c r="F4664">
        <v>134217.70000000001</v>
      </c>
    </row>
    <row r="4665" spans="1:6">
      <c r="A4665" s="1">
        <v>31.09</v>
      </c>
      <c r="B4665" s="1">
        <v>14.103412629999999</v>
      </c>
      <c r="C4665" s="1">
        <v>1892907</v>
      </c>
      <c r="D4665" s="1">
        <v>134216.239</v>
      </c>
      <c r="E4665">
        <f t="shared" si="72"/>
        <v>1892927.6053495512</v>
      </c>
      <c r="F4665">
        <v>134217.70000000001</v>
      </c>
    </row>
    <row r="4666" spans="1:6">
      <c r="A4666" s="1">
        <v>31.096666670000001</v>
      </c>
      <c r="B4666" s="1">
        <v>14.15872574</v>
      </c>
      <c r="C4666" s="1">
        <v>1900374</v>
      </c>
      <c r="D4666" s="1">
        <v>134219.2818</v>
      </c>
      <c r="E4666">
        <f t="shared" si="72"/>
        <v>1900351.6037535982</v>
      </c>
      <c r="F4666">
        <v>134217.70000000001</v>
      </c>
    </row>
    <row r="4667" spans="1:6">
      <c r="A4667" s="1">
        <v>31.103333330000002</v>
      </c>
      <c r="B4667" s="1">
        <v>14.345169070000001</v>
      </c>
      <c r="C4667" s="1">
        <v>1925367</v>
      </c>
      <c r="D4667" s="1">
        <v>134217.10060000001</v>
      </c>
      <c r="E4667">
        <f t="shared" si="72"/>
        <v>1925375.5986865393</v>
      </c>
      <c r="F4667">
        <v>134217.70000000001</v>
      </c>
    </row>
    <row r="4668" spans="1:6">
      <c r="A4668" s="1">
        <v>31.11</v>
      </c>
      <c r="B4668" s="1">
        <v>14.48249817</v>
      </c>
      <c r="C4668" s="1">
        <v>1943778</v>
      </c>
      <c r="D4668" s="1">
        <v>134215.65650000001</v>
      </c>
      <c r="E4668">
        <f t="shared" si="72"/>
        <v>1943807.594631609</v>
      </c>
      <c r="F4668">
        <v>134217.70000000001</v>
      </c>
    </row>
    <row r="4669" spans="1:6">
      <c r="A4669" s="1">
        <v>31.116666670000001</v>
      </c>
      <c r="B4669" s="1">
        <v>14.55688477</v>
      </c>
      <c r="C4669" s="1">
        <v>1953816</v>
      </c>
      <c r="D4669" s="1">
        <v>134219.37669999999</v>
      </c>
      <c r="E4669">
        <f t="shared" si="72"/>
        <v>1953791.5929944292</v>
      </c>
      <c r="F4669">
        <v>134217.70000000001</v>
      </c>
    </row>
    <row r="4670" spans="1:6">
      <c r="A4670" s="1">
        <v>31.123333330000001</v>
      </c>
      <c r="B4670" s="1">
        <v>14.70899582</v>
      </c>
      <c r="C4670" s="1">
        <v>1974212</v>
      </c>
      <c r="D4670" s="1">
        <v>134217.9999</v>
      </c>
      <c r="E4670">
        <f t="shared" si="72"/>
        <v>1974207.5882700142</v>
      </c>
      <c r="F4670">
        <v>134217.70000000001</v>
      </c>
    </row>
    <row r="4671" spans="1:6">
      <c r="A4671" s="1">
        <v>31.13</v>
      </c>
      <c r="B4671" s="1">
        <v>14.69182968</v>
      </c>
      <c r="C4671" s="1">
        <v>1971928</v>
      </c>
      <c r="D4671" s="1">
        <v>134219.3616</v>
      </c>
      <c r="E4671">
        <f t="shared" si="72"/>
        <v>1971903.5884413361</v>
      </c>
      <c r="F4671">
        <v>134217.70000000001</v>
      </c>
    </row>
    <row r="4672" spans="1:6">
      <c r="A4672" s="1">
        <v>31.13666667</v>
      </c>
      <c r="B4672" s="1">
        <v>14.384746549999999</v>
      </c>
      <c r="C4672" s="1">
        <v>1930700</v>
      </c>
      <c r="D4672" s="1">
        <v>134218.56219999999</v>
      </c>
      <c r="E4672">
        <f t="shared" si="72"/>
        <v>1930687.5970239351</v>
      </c>
      <c r="F4672">
        <v>134217.70000000001</v>
      </c>
    </row>
    <row r="4673" spans="1:6">
      <c r="A4673" s="1">
        <v>31.143333330000001</v>
      </c>
      <c r="B4673" s="1">
        <v>14.111042019999999</v>
      </c>
      <c r="C4673" s="1">
        <v>1893957</v>
      </c>
      <c r="D4673" s="1">
        <v>134218.08230000001</v>
      </c>
      <c r="E4673">
        <f t="shared" si="72"/>
        <v>1893951.604527754</v>
      </c>
      <c r="F4673">
        <v>134217.70000000001</v>
      </c>
    </row>
    <row r="4674" spans="1:6">
      <c r="A4674" s="1">
        <v>31.15</v>
      </c>
      <c r="B4674" s="1">
        <v>14.09959793</v>
      </c>
      <c r="C4674" s="1">
        <v>1892386</v>
      </c>
      <c r="D4674" s="1">
        <v>134215.60029999999</v>
      </c>
      <c r="E4674">
        <f t="shared" si="72"/>
        <v>1892415.6050893611</v>
      </c>
      <c r="F4674">
        <v>134217.70000000001</v>
      </c>
    </row>
    <row r="4675" spans="1:6">
      <c r="A4675" s="1">
        <v>31.15666667</v>
      </c>
      <c r="B4675" s="1">
        <v>14.21356201</v>
      </c>
      <c r="C4675" s="1">
        <v>1907715</v>
      </c>
      <c r="D4675" s="1">
        <v>134217.93909999999</v>
      </c>
      <c r="E4675">
        <f t="shared" ref="E4675:E4738" si="73">F4675*B4675</f>
        <v>1907711.6017895772</v>
      </c>
      <c r="F4675">
        <v>134217.70000000001</v>
      </c>
    </row>
    <row r="4676" spans="1:6">
      <c r="A4676" s="1">
        <v>31.16333333</v>
      </c>
      <c r="B4676" s="1">
        <v>14.1749382</v>
      </c>
      <c r="C4676" s="1">
        <v>1902531</v>
      </c>
      <c r="D4676" s="1">
        <v>134217.93960000001</v>
      </c>
      <c r="E4676">
        <f t="shared" si="73"/>
        <v>1902527.60284614</v>
      </c>
      <c r="F4676">
        <v>134217.70000000001</v>
      </c>
    </row>
    <row r="4677" spans="1:6">
      <c r="A4677" s="1">
        <v>31.17</v>
      </c>
      <c r="B4677" s="1">
        <v>14.108181</v>
      </c>
      <c r="C4677" s="1">
        <v>1893577</v>
      </c>
      <c r="D4677" s="1">
        <v>134218.3659</v>
      </c>
      <c r="E4677">
        <f t="shared" si="73"/>
        <v>1893567.6050037001</v>
      </c>
      <c r="F4677">
        <v>134217.70000000001</v>
      </c>
    </row>
    <row r="4678" spans="1:6">
      <c r="A4678" s="1">
        <v>31.176666669999999</v>
      </c>
      <c r="B4678" s="1">
        <v>14.08720016</v>
      </c>
      <c r="C4678" s="1">
        <v>1890764</v>
      </c>
      <c r="D4678" s="1">
        <v>134218.57980000001</v>
      </c>
      <c r="E4678">
        <f t="shared" si="73"/>
        <v>1890751.6049148322</v>
      </c>
      <c r="F4678">
        <v>134217.70000000001</v>
      </c>
    </row>
    <row r="4679" spans="1:6">
      <c r="A4679" s="1">
        <v>31.18333333</v>
      </c>
      <c r="B4679" s="1">
        <v>13.891220089999999</v>
      </c>
      <c r="C4679" s="1">
        <v>1864460</v>
      </c>
      <c r="D4679" s="1">
        <v>134218.5919</v>
      </c>
      <c r="E4679">
        <f t="shared" si="73"/>
        <v>1864447.6106735931</v>
      </c>
      <c r="F4679">
        <v>134217.70000000001</v>
      </c>
    </row>
    <row r="4680" spans="1:6">
      <c r="A4680" s="1">
        <v>31.19</v>
      </c>
      <c r="B4680" s="1">
        <v>13.6218071</v>
      </c>
      <c r="C4680" s="1">
        <v>1828286</v>
      </c>
      <c r="D4680" s="1">
        <v>134217.58119999999</v>
      </c>
      <c r="E4680">
        <f t="shared" si="73"/>
        <v>1828287.6188056702</v>
      </c>
      <c r="F4680">
        <v>134217.70000000001</v>
      </c>
    </row>
    <row r="4681" spans="1:6">
      <c r="A4681" s="1">
        <v>31.196666669999999</v>
      </c>
      <c r="B4681" s="1">
        <v>13.38529587</v>
      </c>
      <c r="C4681" s="1">
        <v>1796528</v>
      </c>
      <c r="D4681" s="1">
        <v>134216.53270000001</v>
      </c>
      <c r="E4681">
        <f t="shared" si="73"/>
        <v>1796543.6254908992</v>
      </c>
      <c r="F4681">
        <v>134217.70000000001</v>
      </c>
    </row>
    <row r="4682" spans="1:6">
      <c r="A4682" s="1">
        <v>31.20333333</v>
      </c>
      <c r="B4682" s="1">
        <v>13.092994689999999</v>
      </c>
      <c r="C4682" s="1">
        <v>1757314</v>
      </c>
      <c r="D4682" s="1">
        <v>134217.88080000001</v>
      </c>
      <c r="E4682">
        <f t="shared" si="73"/>
        <v>1757311.633404013</v>
      </c>
      <c r="F4682">
        <v>134217.70000000001</v>
      </c>
    </row>
    <row r="4683" spans="1:6">
      <c r="A4683" s="1">
        <v>31.21</v>
      </c>
      <c r="B4683" s="1">
        <v>12.71343231</v>
      </c>
      <c r="C4683" s="1">
        <v>1706382</v>
      </c>
      <c r="D4683" s="1">
        <v>134218.82920000001</v>
      </c>
      <c r="E4683">
        <f t="shared" si="73"/>
        <v>1706367.6437538872</v>
      </c>
      <c r="F4683">
        <v>134217.70000000001</v>
      </c>
    </row>
    <row r="4684" spans="1:6">
      <c r="A4684" s="1">
        <v>31.216666669999999</v>
      </c>
      <c r="B4684" s="1">
        <v>12.27617264</v>
      </c>
      <c r="C4684" s="1">
        <v>1647709</v>
      </c>
      <c r="D4684" s="1">
        <v>134220.09030000001</v>
      </c>
      <c r="E4684">
        <f t="shared" si="73"/>
        <v>1647679.6565437282</v>
      </c>
      <c r="F4684">
        <v>134217.70000000001</v>
      </c>
    </row>
    <row r="4685" spans="1:6">
      <c r="A4685" s="1">
        <v>31.223333329999999</v>
      </c>
      <c r="B4685" s="1">
        <v>11.837959290000001</v>
      </c>
      <c r="C4685" s="1">
        <v>1588845</v>
      </c>
      <c r="D4685" s="1">
        <v>134216.12299999999</v>
      </c>
      <c r="E4685">
        <f t="shared" si="73"/>
        <v>1588863.6685974333</v>
      </c>
      <c r="F4685">
        <v>134217.70000000001</v>
      </c>
    </row>
    <row r="4686" spans="1:6">
      <c r="A4686" s="1">
        <v>31.23</v>
      </c>
      <c r="B4686" s="1">
        <v>11.09886169</v>
      </c>
      <c r="C4686" s="1">
        <v>1489638</v>
      </c>
      <c r="D4686" s="1">
        <v>134215.3854</v>
      </c>
      <c r="E4686">
        <f t="shared" si="73"/>
        <v>1489663.6886499131</v>
      </c>
      <c r="F4686">
        <v>134217.70000000001</v>
      </c>
    </row>
    <row r="4687" spans="1:6">
      <c r="A4687" s="1">
        <v>31.236666670000002</v>
      </c>
      <c r="B4687" s="1">
        <v>10.186672209999999</v>
      </c>
      <c r="C4687" s="1">
        <v>1367231</v>
      </c>
      <c r="D4687" s="1">
        <v>134217.6298</v>
      </c>
      <c r="E4687">
        <f t="shared" si="73"/>
        <v>1367231.7146801171</v>
      </c>
      <c r="F4687">
        <v>134217.70000000001</v>
      </c>
    </row>
    <row r="4688" spans="1:6">
      <c r="A4688" s="1">
        <v>31.243333329999999</v>
      </c>
      <c r="B4688" s="1">
        <v>9.3054771420000009</v>
      </c>
      <c r="C4688" s="1">
        <v>1248966</v>
      </c>
      <c r="D4688" s="1">
        <v>134218.37280000001</v>
      </c>
      <c r="E4688">
        <f t="shared" si="73"/>
        <v>1248959.7394018136</v>
      </c>
      <c r="F4688">
        <v>134217.70000000001</v>
      </c>
    </row>
    <row r="4689" spans="1:6">
      <c r="A4689" s="1">
        <v>31.25</v>
      </c>
      <c r="B4689" s="1">
        <v>8.4223747249999992</v>
      </c>
      <c r="C4689" s="1">
        <v>1130404</v>
      </c>
      <c r="D4689" s="1">
        <v>134214.40349999999</v>
      </c>
      <c r="E4689">
        <f t="shared" si="73"/>
        <v>1130431.7641276326</v>
      </c>
      <c r="F4689">
        <v>134217.70000000001</v>
      </c>
    </row>
    <row r="4690" spans="1:6">
      <c r="A4690" s="1">
        <v>31.256666670000001</v>
      </c>
      <c r="B4690" s="1">
        <v>7.502555847</v>
      </c>
      <c r="C4690" s="1">
        <v>1007002</v>
      </c>
      <c r="D4690" s="1">
        <v>134221.19349999999</v>
      </c>
      <c r="E4690">
        <f t="shared" si="73"/>
        <v>1006975.789905892</v>
      </c>
      <c r="F4690">
        <v>134217.70000000001</v>
      </c>
    </row>
    <row r="4691" spans="1:6">
      <c r="A4691" s="1">
        <v>31.263333329999998</v>
      </c>
      <c r="B4691" s="1">
        <v>6.5846443179999996</v>
      </c>
      <c r="C4691" s="1">
        <v>883783</v>
      </c>
      <c r="D4691" s="1">
        <v>134218.7911</v>
      </c>
      <c r="E4691">
        <f t="shared" si="73"/>
        <v>883775.81568002864</v>
      </c>
      <c r="F4691">
        <v>134217.70000000001</v>
      </c>
    </row>
    <row r="4692" spans="1:6">
      <c r="A4692" s="1">
        <v>31.27</v>
      </c>
      <c r="B4692" s="1">
        <v>5.7501792910000002</v>
      </c>
      <c r="C4692" s="1">
        <v>771775</v>
      </c>
      <c r="D4692" s="1">
        <v>134217.55410000001</v>
      </c>
      <c r="E4692">
        <f t="shared" si="73"/>
        <v>771775.83902565076</v>
      </c>
      <c r="F4692">
        <v>134217.70000000001</v>
      </c>
    </row>
    <row r="4693" spans="1:6">
      <c r="A4693" s="1">
        <v>31.276666670000001</v>
      </c>
      <c r="B4693" s="1">
        <v>4.8947334290000004</v>
      </c>
      <c r="C4693" s="1">
        <v>656952</v>
      </c>
      <c r="D4693" s="1">
        <v>134216.09359999999</v>
      </c>
      <c r="E4693">
        <f t="shared" si="73"/>
        <v>656959.86295349337</v>
      </c>
      <c r="F4693">
        <v>134217.70000000001</v>
      </c>
    </row>
    <row r="4694" spans="1:6">
      <c r="A4694" s="1">
        <v>31.283333330000001</v>
      </c>
      <c r="B4694" s="1">
        <v>4.2796134950000004</v>
      </c>
      <c r="C4694" s="1">
        <v>574402</v>
      </c>
      <c r="D4694" s="1">
        <v>134218.19529999999</v>
      </c>
      <c r="E4694">
        <f t="shared" si="73"/>
        <v>574399.88018786162</v>
      </c>
      <c r="F4694">
        <v>134217.70000000001</v>
      </c>
    </row>
    <row r="4695" spans="1:6">
      <c r="A4695" s="1">
        <v>31.29</v>
      </c>
      <c r="B4695" s="1">
        <v>4.0793418880000001</v>
      </c>
      <c r="C4695" s="1">
        <v>547498</v>
      </c>
      <c r="D4695" s="1">
        <v>134212.33499999999</v>
      </c>
      <c r="E4695">
        <f t="shared" si="73"/>
        <v>547519.88572101761</v>
      </c>
      <c r="F4695">
        <v>134217.70000000001</v>
      </c>
    </row>
    <row r="4696" spans="1:6">
      <c r="A4696" s="1">
        <v>31.29666667</v>
      </c>
      <c r="B4696" s="1">
        <v>4.0640830990000003</v>
      </c>
      <c r="C4696" s="1">
        <v>545462</v>
      </c>
      <c r="D4696" s="1">
        <v>134215.26740000001</v>
      </c>
      <c r="E4696">
        <f t="shared" si="73"/>
        <v>545471.88615665236</v>
      </c>
      <c r="F4696">
        <v>134217.70000000001</v>
      </c>
    </row>
    <row r="4697" spans="1:6">
      <c r="A4697" s="1">
        <v>31.303333330000001</v>
      </c>
      <c r="B4697" s="1">
        <v>3.8924217219999999</v>
      </c>
      <c r="C4697" s="1">
        <v>522436</v>
      </c>
      <c r="D4697" s="1">
        <v>134218.7556</v>
      </c>
      <c r="E4697">
        <f t="shared" si="73"/>
        <v>522431.89095687942</v>
      </c>
      <c r="F4697">
        <v>134217.70000000001</v>
      </c>
    </row>
    <row r="4698" spans="1:6">
      <c r="A4698" s="1">
        <v>31.31</v>
      </c>
      <c r="B4698" s="1">
        <v>3.495693207</v>
      </c>
      <c r="C4698" s="1">
        <v>469170</v>
      </c>
      <c r="D4698" s="1">
        <v>134213.7231</v>
      </c>
      <c r="E4698">
        <f t="shared" si="73"/>
        <v>469183.90214916394</v>
      </c>
      <c r="F4698">
        <v>134217.70000000001</v>
      </c>
    </row>
    <row r="4699" spans="1:6">
      <c r="A4699" s="1">
        <v>31.31666667</v>
      </c>
      <c r="B4699" s="1">
        <v>2.9535293579999999</v>
      </c>
      <c r="C4699" s="1">
        <v>396393</v>
      </c>
      <c r="D4699" s="1">
        <v>134209.94070000001</v>
      </c>
      <c r="E4699">
        <f t="shared" si="73"/>
        <v>396415.91731323663</v>
      </c>
      <c r="F4699">
        <v>134217.70000000001</v>
      </c>
    </row>
    <row r="4700" spans="1:6">
      <c r="A4700" s="1">
        <v>31.323333330000001</v>
      </c>
      <c r="B4700" s="1">
        <v>2.1991729740000001</v>
      </c>
      <c r="C4700" s="1">
        <v>295189</v>
      </c>
      <c r="D4700" s="1">
        <v>134227.277</v>
      </c>
      <c r="E4700">
        <f t="shared" si="73"/>
        <v>295167.93847243983</v>
      </c>
      <c r="F4700">
        <v>134217.70000000001</v>
      </c>
    </row>
    <row r="4701" spans="1:6">
      <c r="A4701" s="1">
        <v>31.33</v>
      </c>
      <c r="B4701" s="1">
        <v>1.2178421020000001</v>
      </c>
      <c r="C4701" s="1">
        <v>163465</v>
      </c>
      <c r="D4701" s="1">
        <v>134225.11809999999</v>
      </c>
      <c r="E4701">
        <f t="shared" si="73"/>
        <v>163455.96589360543</v>
      </c>
      <c r="F4701">
        <v>134217.70000000001</v>
      </c>
    </row>
    <row r="4702" spans="1:6">
      <c r="A4702" s="1">
        <v>31.33666667</v>
      </c>
      <c r="B4702" s="1">
        <v>5.0067901999999997E-2</v>
      </c>
      <c r="C4702" s="1">
        <v>-1132363776</v>
      </c>
      <c r="D4702" s="1">
        <v>-22616561501</v>
      </c>
      <c r="E4702">
        <f t="shared" si="73"/>
        <v>6719.9986502654001</v>
      </c>
      <c r="F4702">
        <v>134217.70000000001</v>
      </c>
    </row>
    <row r="4703" spans="1:6">
      <c r="A4703" s="1">
        <v>31.34333333</v>
      </c>
      <c r="B4703" s="1">
        <v>-1.0876655580000001</v>
      </c>
      <c r="C4703" s="1">
        <v>-145968</v>
      </c>
      <c r="D4703" s="1">
        <v>134203.01759999999</v>
      </c>
      <c r="E4703">
        <f t="shared" si="73"/>
        <v>-145983.96956397663</v>
      </c>
      <c r="F4703">
        <v>134217.70000000001</v>
      </c>
    </row>
    <row r="4704" spans="1:6">
      <c r="A4704" s="1">
        <v>31.35</v>
      </c>
      <c r="B4704" s="1">
        <v>-1.7642974849999999</v>
      </c>
      <c r="C4704" s="1">
        <v>-236798</v>
      </c>
      <c r="D4704" s="1">
        <v>134216.5944</v>
      </c>
      <c r="E4704">
        <f t="shared" si="73"/>
        <v>-236799.95055248452</v>
      </c>
      <c r="F4704">
        <v>134217.70000000001</v>
      </c>
    </row>
    <row r="4705" spans="1:6">
      <c r="A4705" s="1">
        <v>31.356666669999999</v>
      </c>
      <c r="B4705" s="1">
        <v>-1.8610954280000001</v>
      </c>
      <c r="C4705" s="1">
        <v>-249788</v>
      </c>
      <c r="D4705" s="1">
        <v>134215.57870000001</v>
      </c>
      <c r="E4705">
        <f t="shared" si="73"/>
        <v>-249791.94782667563</v>
      </c>
      <c r="F4705">
        <v>134217.70000000001</v>
      </c>
    </row>
    <row r="4706" spans="1:6">
      <c r="A4706" s="1">
        <v>31.36333333</v>
      </c>
      <c r="B4706" s="1">
        <v>-1.7704963680000001</v>
      </c>
      <c r="C4706" s="1">
        <v>-237625</v>
      </c>
      <c r="D4706" s="1">
        <v>134213.77429999999</v>
      </c>
      <c r="E4706">
        <f t="shared" si="73"/>
        <v>-237631.95037131364</v>
      </c>
      <c r="F4706">
        <v>134217.70000000001</v>
      </c>
    </row>
    <row r="4707" spans="1:6">
      <c r="A4707" s="1">
        <v>31.37</v>
      </c>
      <c r="B4707" s="1">
        <v>-1.9536018369999999</v>
      </c>
      <c r="C4707" s="1">
        <v>-262186</v>
      </c>
      <c r="D4707" s="1">
        <v>134206.46669999999</v>
      </c>
      <c r="E4707">
        <f t="shared" si="73"/>
        <v>-262207.94527791493</v>
      </c>
      <c r="F4707">
        <v>134217.70000000001</v>
      </c>
    </row>
    <row r="4708" spans="1:6">
      <c r="A4708" s="1">
        <v>31.376666669999999</v>
      </c>
      <c r="B4708" s="1">
        <v>-2.2082328800000002</v>
      </c>
      <c r="C4708" s="1">
        <v>-296394</v>
      </c>
      <c r="D4708" s="1">
        <v>134222.25649999999</v>
      </c>
      <c r="E4708">
        <f t="shared" si="73"/>
        <v>-296383.93821797607</v>
      </c>
      <c r="F4708">
        <v>134217.70000000001</v>
      </c>
    </row>
    <row r="4709" spans="1:6">
      <c r="A4709" s="1">
        <v>31.383333329999999</v>
      </c>
      <c r="B4709" s="1">
        <v>-2.333164215</v>
      </c>
      <c r="C4709" s="1">
        <v>-313138</v>
      </c>
      <c r="D4709" s="1">
        <v>134211.72760000001</v>
      </c>
      <c r="E4709">
        <f t="shared" si="73"/>
        <v>-313151.93465960555</v>
      </c>
      <c r="F4709">
        <v>134217.70000000001</v>
      </c>
    </row>
    <row r="4710" spans="1:6">
      <c r="A4710" s="1">
        <v>31.39</v>
      </c>
      <c r="B4710" s="1">
        <v>-2.6583671569999998</v>
      </c>
      <c r="C4710" s="1">
        <v>-356799</v>
      </c>
      <c r="D4710" s="1">
        <v>134217.3518</v>
      </c>
      <c r="E4710">
        <f t="shared" si="73"/>
        <v>-356799.92556807888</v>
      </c>
      <c r="F4710">
        <v>134217.70000000001</v>
      </c>
    </row>
    <row r="4711" spans="1:6">
      <c r="A4711" s="1">
        <v>31.396666669999998</v>
      </c>
      <c r="B4711" s="1">
        <v>-3.2877922060000002</v>
      </c>
      <c r="C4711" s="1">
        <v>-441251</v>
      </c>
      <c r="D4711" s="1">
        <v>134208.9075</v>
      </c>
      <c r="E4711">
        <f t="shared" si="73"/>
        <v>-441279.90796724625</v>
      </c>
      <c r="F4711">
        <v>134217.70000000001</v>
      </c>
    </row>
    <row r="4712" spans="1:6">
      <c r="A4712" s="1">
        <v>31.403333329999999</v>
      </c>
      <c r="B4712" s="1">
        <v>-3.81231308</v>
      </c>
      <c r="C4712" s="1">
        <v>-511669</v>
      </c>
      <c r="D4712" s="1">
        <v>134214.8426</v>
      </c>
      <c r="E4712">
        <f t="shared" si="73"/>
        <v>-511679.89327751606</v>
      </c>
      <c r="F4712">
        <v>134217.70000000001</v>
      </c>
    </row>
    <row r="4713" spans="1:6">
      <c r="A4713" s="1">
        <v>31.41</v>
      </c>
      <c r="B4713" s="1">
        <v>-3.9005279540000002</v>
      </c>
      <c r="C4713" s="1">
        <v>-523495</v>
      </c>
      <c r="D4713" s="1">
        <v>134211.3186</v>
      </c>
      <c r="E4713">
        <f t="shared" si="73"/>
        <v>-523519.89077158587</v>
      </c>
      <c r="F4713">
        <v>134217.70000000001</v>
      </c>
    </row>
    <row r="4714" spans="1:6">
      <c r="A4714" s="1">
        <v>31.416666670000001</v>
      </c>
      <c r="B4714" s="1">
        <v>-3.8642883299999999</v>
      </c>
      <c r="C4714" s="1">
        <v>-518635</v>
      </c>
      <c r="D4714" s="1">
        <v>134212.2936</v>
      </c>
      <c r="E4714">
        <f t="shared" si="73"/>
        <v>-518655.89178944106</v>
      </c>
      <c r="F4714">
        <v>134217.70000000001</v>
      </c>
    </row>
    <row r="4715" spans="1:6">
      <c r="A4715" s="1">
        <v>31.423333329999998</v>
      </c>
      <c r="B4715" s="1">
        <v>-4.0111541749999997</v>
      </c>
      <c r="C4715" s="1">
        <v>-538398</v>
      </c>
      <c r="D4715" s="1">
        <v>134225.2071</v>
      </c>
      <c r="E4715">
        <f t="shared" si="73"/>
        <v>-538367.88771389751</v>
      </c>
      <c r="F4715">
        <v>134217.70000000001</v>
      </c>
    </row>
    <row r="4716" spans="1:6">
      <c r="A4716" s="1">
        <v>31.43</v>
      </c>
      <c r="B4716" s="1">
        <v>-4.2333602910000003</v>
      </c>
      <c r="C4716" s="1">
        <v>-568205</v>
      </c>
      <c r="D4716" s="1">
        <v>134220.79879999999</v>
      </c>
      <c r="E4716">
        <f t="shared" si="73"/>
        <v>-568191.88152935077</v>
      </c>
      <c r="F4716">
        <v>134217.70000000001</v>
      </c>
    </row>
    <row r="4717" spans="1:6">
      <c r="A4717" s="1">
        <v>31.436666670000001</v>
      </c>
      <c r="B4717" s="1">
        <v>-4.526138306</v>
      </c>
      <c r="C4717" s="1">
        <v>-607459</v>
      </c>
      <c r="D4717" s="1">
        <v>134211.32079999999</v>
      </c>
      <c r="E4717">
        <f t="shared" si="73"/>
        <v>-607487.87331321626</v>
      </c>
      <c r="F4717">
        <v>134217.70000000001</v>
      </c>
    </row>
    <row r="4718" spans="1:6">
      <c r="A4718" s="1">
        <v>31.443333330000002</v>
      </c>
      <c r="B4718" s="1">
        <v>-4.9381256100000002</v>
      </c>
      <c r="C4718" s="1">
        <v>-662811</v>
      </c>
      <c r="D4718" s="1">
        <v>134223.19570000001</v>
      </c>
      <c r="E4718">
        <f t="shared" si="73"/>
        <v>-662783.8616852971</v>
      </c>
      <c r="F4718">
        <v>134217.70000000001</v>
      </c>
    </row>
    <row r="4719" spans="1:6">
      <c r="A4719" s="1">
        <v>31.45</v>
      </c>
      <c r="B4719" s="1">
        <v>-5.5074691769999999</v>
      </c>
      <c r="C4719" s="1">
        <v>-739223</v>
      </c>
      <c r="D4719" s="1">
        <v>134221.90410000001</v>
      </c>
      <c r="E4719">
        <f t="shared" si="73"/>
        <v>-739199.84575783298</v>
      </c>
      <c r="F4719">
        <v>134217.70000000001</v>
      </c>
    </row>
    <row r="4720" spans="1:6">
      <c r="A4720" s="1">
        <v>31.456666670000001</v>
      </c>
      <c r="B4720" s="1">
        <v>-6.1683654790000002</v>
      </c>
      <c r="C4720" s="1">
        <v>-827926</v>
      </c>
      <c r="D4720" s="1">
        <v>134221.29459999999</v>
      </c>
      <c r="E4720">
        <f t="shared" si="73"/>
        <v>-827903.82735077839</v>
      </c>
      <c r="F4720">
        <v>134217.70000000001</v>
      </c>
    </row>
    <row r="4721" spans="1:6">
      <c r="A4721" s="1">
        <v>31.463333330000001</v>
      </c>
      <c r="B4721" s="1">
        <v>-6.8840980529999998</v>
      </c>
      <c r="C4721" s="1">
        <v>-923994</v>
      </c>
      <c r="D4721" s="1">
        <v>134221.5048</v>
      </c>
      <c r="E4721">
        <f t="shared" si="73"/>
        <v>-923967.80724813812</v>
      </c>
      <c r="F4721">
        <v>134217.70000000001</v>
      </c>
    </row>
    <row r="4722" spans="1:6">
      <c r="A4722" s="1">
        <v>31.47</v>
      </c>
      <c r="B4722" s="1">
        <v>-7.5287818910000004</v>
      </c>
      <c r="C4722" s="1">
        <v>-1010503</v>
      </c>
      <c r="D4722" s="1">
        <v>134218.65779999999</v>
      </c>
      <c r="E4722">
        <f t="shared" si="73"/>
        <v>-1010495.7892116709</v>
      </c>
      <c r="F4722">
        <v>134217.70000000001</v>
      </c>
    </row>
    <row r="4723" spans="1:6">
      <c r="A4723" s="1">
        <v>31.47666667</v>
      </c>
      <c r="B4723" s="1">
        <v>-7.9927444459999997</v>
      </c>
      <c r="C4723" s="1">
        <v>-1072754</v>
      </c>
      <c r="D4723" s="1">
        <v>134215.97640000001</v>
      </c>
      <c r="E4723">
        <f t="shared" si="73"/>
        <v>-1072767.7762298943</v>
      </c>
      <c r="F4723">
        <v>134217.70000000001</v>
      </c>
    </row>
    <row r="4724" spans="1:6">
      <c r="A4724" s="1">
        <v>31.483333330000001</v>
      </c>
      <c r="B4724" s="1">
        <v>-8.4691047669999993</v>
      </c>
      <c r="C4724" s="1">
        <v>-1136691</v>
      </c>
      <c r="D4724" s="1">
        <v>134216.193</v>
      </c>
      <c r="E4724">
        <f t="shared" si="73"/>
        <v>-1136703.7628857759</v>
      </c>
      <c r="F4724">
        <v>134217.70000000001</v>
      </c>
    </row>
    <row r="4725" spans="1:6">
      <c r="A4725" s="1">
        <v>31.49</v>
      </c>
      <c r="B4725" s="1">
        <v>-9.037494659</v>
      </c>
      <c r="C4725" s="1">
        <v>-1212964</v>
      </c>
      <c r="D4725" s="1">
        <v>134214.6298</v>
      </c>
      <c r="E4725">
        <f t="shared" si="73"/>
        <v>-1212991.7468932644</v>
      </c>
      <c r="F4725">
        <v>134217.70000000001</v>
      </c>
    </row>
    <row r="4726" spans="1:6">
      <c r="A4726" s="1">
        <v>31.49666667</v>
      </c>
      <c r="B4726" s="1">
        <v>-9.6430778499999992</v>
      </c>
      <c r="C4726" s="1">
        <v>-1294269</v>
      </c>
      <c r="D4726" s="1">
        <v>134217.41690000001</v>
      </c>
      <c r="E4726">
        <f t="shared" si="73"/>
        <v>-1294271.7299479451</v>
      </c>
      <c r="F4726">
        <v>134217.70000000001</v>
      </c>
    </row>
    <row r="4727" spans="1:6">
      <c r="A4727" s="1">
        <v>31.50333333</v>
      </c>
      <c r="B4727" s="1">
        <v>-10.30063629</v>
      </c>
      <c r="C4727" s="1">
        <v>-1382537</v>
      </c>
      <c r="D4727" s="1">
        <v>134218.6017</v>
      </c>
      <c r="E4727">
        <f t="shared" si="73"/>
        <v>-1382527.7113803332</v>
      </c>
      <c r="F4727">
        <v>134217.70000000001</v>
      </c>
    </row>
    <row r="4728" spans="1:6">
      <c r="A4728" s="1">
        <v>31.51</v>
      </c>
      <c r="B4728" s="1">
        <v>-11.319160460000001</v>
      </c>
      <c r="C4728" s="1">
        <v>-1519204</v>
      </c>
      <c r="D4728" s="1">
        <v>134215.2543</v>
      </c>
      <c r="E4728">
        <f t="shared" si="73"/>
        <v>-1519231.6828721422</v>
      </c>
      <c r="F4728">
        <v>134217.70000000001</v>
      </c>
    </row>
    <row r="4729" spans="1:6">
      <c r="A4729" s="1">
        <v>31.516666669999999</v>
      </c>
      <c r="B4729" s="1">
        <v>-12.7696991</v>
      </c>
      <c r="C4729" s="1">
        <v>-1713914</v>
      </c>
      <c r="D4729" s="1">
        <v>134217.25810000001</v>
      </c>
      <c r="E4729">
        <f t="shared" si="73"/>
        <v>-1713919.6428940701</v>
      </c>
      <c r="F4729">
        <v>134217.70000000001</v>
      </c>
    </row>
    <row r="4730" spans="1:6">
      <c r="A4730" s="1">
        <v>31.52333333</v>
      </c>
      <c r="B4730" s="1">
        <v>-14.405727389999999</v>
      </c>
      <c r="C4730" s="1">
        <v>-1933513</v>
      </c>
      <c r="D4730" s="1">
        <v>134218.35279999999</v>
      </c>
      <c r="E4730">
        <f t="shared" si="73"/>
        <v>-1933503.597112803</v>
      </c>
      <c r="F4730">
        <v>134217.70000000001</v>
      </c>
    </row>
    <row r="4731" spans="1:6">
      <c r="A4731" s="1">
        <v>31.53</v>
      </c>
      <c r="B4731" s="1">
        <v>-16.08324051</v>
      </c>
      <c r="C4731" s="1">
        <v>-2158666</v>
      </c>
      <c r="D4731" s="1">
        <v>134218.3498</v>
      </c>
      <c r="E4731">
        <f t="shared" si="73"/>
        <v>-2158655.5497990269</v>
      </c>
      <c r="F4731">
        <v>134217.70000000001</v>
      </c>
    </row>
    <row r="4732" spans="1:6">
      <c r="A4732" s="1">
        <v>31.536666669999999</v>
      </c>
      <c r="B4732" s="1">
        <v>-17.642498020000001</v>
      </c>
      <c r="C4732" s="1">
        <v>-2367916</v>
      </c>
      <c r="D4732" s="1">
        <v>134216.5944</v>
      </c>
      <c r="E4732">
        <f t="shared" si="73"/>
        <v>-2367935.5064989543</v>
      </c>
      <c r="F4732">
        <v>134217.70000000001</v>
      </c>
    </row>
    <row r="4733" spans="1:6">
      <c r="A4733" s="1">
        <v>31.543333329999999</v>
      </c>
      <c r="B4733" s="1">
        <v>-18.755912779999999</v>
      </c>
      <c r="C4733" s="1">
        <v>-2517375</v>
      </c>
      <c r="D4733" s="1">
        <v>134217.6747</v>
      </c>
      <c r="E4733">
        <f t="shared" si="73"/>
        <v>-2517375.4747322062</v>
      </c>
      <c r="F4733">
        <v>134217.70000000001</v>
      </c>
    </row>
    <row r="4734" spans="1:6">
      <c r="A4734" s="1">
        <v>31.55</v>
      </c>
      <c r="B4734" s="1">
        <v>-19.328594209999999</v>
      </c>
      <c r="C4734" s="1">
        <v>-2594210</v>
      </c>
      <c r="D4734" s="1">
        <v>134216.1759</v>
      </c>
      <c r="E4734">
        <f t="shared" si="73"/>
        <v>-2594239.4590995172</v>
      </c>
      <c r="F4734">
        <v>134217.70000000001</v>
      </c>
    </row>
    <row r="4735" spans="1:6">
      <c r="A4735" s="1">
        <v>31.556666669999998</v>
      </c>
      <c r="B4735" s="1">
        <v>-19.6313858</v>
      </c>
      <c r="C4735" s="1">
        <v>-2634898</v>
      </c>
      <c r="D4735" s="1">
        <v>134218.64490000001</v>
      </c>
      <c r="E4735">
        <f t="shared" si="73"/>
        <v>-2634879.4498886601</v>
      </c>
      <c r="F4735">
        <v>134217.70000000001</v>
      </c>
    </row>
    <row r="4736" spans="1:6">
      <c r="A4736" s="1">
        <v>31.563333329999999</v>
      </c>
      <c r="B4736" s="1">
        <v>-19.768238069999999</v>
      </c>
      <c r="C4736" s="1">
        <v>-2653266</v>
      </c>
      <c r="D4736" s="1">
        <v>134218.63860000001</v>
      </c>
      <c r="E4736">
        <f t="shared" si="73"/>
        <v>-2653247.446807839</v>
      </c>
      <c r="F4736">
        <v>134217.70000000001</v>
      </c>
    </row>
    <row r="4737" spans="1:6">
      <c r="A4737" s="1">
        <v>31.57</v>
      </c>
      <c r="B4737" s="1">
        <v>-19.52934265</v>
      </c>
      <c r="C4737" s="1">
        <v>-2621213</v>
      </c>
      <c r="D4737" s="1">
        <v>134219.21290000001</v>
      </c>
      <c r="E4737">
        <f t="shared" si="73"/>
        <v>-2621183.4529949054</v>
      </c>
      <c r="F4737">
        <v>134217.70000000001</v>
      </c>
    </row>
    <row r="4738" spans="1:6">
      <c r="A4738" s="1">
        <v>31.576666670000002</v>
      </c>
      <c r="B4738" s="1">
        <v>-18.88561249</v>
      </c>
      <c r="C4738" s="1">
        <v>-2534770</v>
      </c>
      <c r="D4738" s="1">
        <v>134216.98670000001</v>
      </c>
      <c r="E4738">
        <f t="shared" si="73"/>
        <v>-2534783.4714990733</v>
      </c>
      <c r="F4738">
        <v>134217.70000000001</v>
      </c>
    </row>
    <row r="4739" spans="1:6">
      <c r="A4739" s="1">
        <v>31.583333329999999</v>
      </c>
      <c r="B4739" s="1">
        <v>-18.277168270000001</v>
      </c>
      <c r="C4739" s="1">
        <v>-2453137</v>
      </c>
      <c r="D4739" s="1">
        <v>134218.6581</v>
      </c>
      <c r="E4739">
        <f t="shared" ref="E4739:E4802" si="74">F4739*B4739</f>
        <v>-2453119.4877123791</v>
      </c>
      <c r="F4739">
        <v>134217.70000000001</v>
      </c>
    </row>
    <row r="4740" spans="1:6">
      <c r="A4740" s="1">
        <v>31.59</v>
      </c>
      <c r="B4740" s="1">
        <v>-17.769813540000001</v>
      </c>
      <c r="C4740" s="1">
        <v>-2385050</v>
      </c>
      <c r="D4740" s="1">
        <v>134219.1912</v>
      </c>
      <c r="E4740">
        <f t="shared" si="74"/>
        <v>-2385023.5027676583</v>
      </c>
      <c r="F4740">
        <v>134217.70000000001</v>
      </c>
    </row>
    <row r="4741" spans="1:6">
      <c r="A4741" s="1">
        <v>31.596666670000001</v>
      </c>
      <c r="B4741" s="1">
        <v>-17.282485959999999</v>
      </c>
      <c r="C4741" s="1">
        <v>-2319611</v>
      </c>
      <c r="D4741" s="1">
        <v>134217.4387</v>
      </c>
      <c r="E4741">
        <f t="shared" si="74"/>
        <v>-2319615.5158334919</v>
      </c>
      <c r="F4741">
        <v>134217.70000000001</v>
      </c>
    </row>
    <row r="4742" spans="1:6">
      <c r="A4742" s="1">
        <v>31.603333330000002</v>
      </c>
      <c r="B4742" s="1">
        <v>-16.913414</v>
      </c>
      <c r="C4742" s="1">
        <v>-2270072</v>
      </c>
      <c r="D4742" s="1">
        <v>134217.255</v>
      </c>
      <c r="E4742">
        <f t="shared" si="74"/>
        <v>-2270079.5262278002</v>
      </c>
      <c r="F4742">
        <v>134217.70000000001</v>
      </c>
    </row>
    <row r="4743" spans="1:6">
      <c r="A4743" s="1">
        <v>31.61</v>
      </c>
      <c r="B4743" s="1">
        <v>-16.939640050000001</v>
      </c>
      <c r="C4743" s="1">
        <v>-2273572</v>
      </c>
      <c r="D4743" s="1">
        <v>134216.07509999999</v>
      </c>
      <c r="E4743">
        <f t="shared" si="74"/>
        <v>-2273599.5263388855</v>
      </c>
      <c r="F4743">
        <v>134217.70000000001</v>
      </c>
    </row>
    <row r="4744" spans="1:6">
      <c r="A4744" s="1">
        <v>31.616666670000001</v>
      </c>
      <c r="B4744" s="1">
        <v>-17.253875730000001</v>
      </c>
      <c r="C4744" s="1">
        <v>-2315778</v>
      </c>
      <c r="D4744" s="1">
        <v>134217.84390000001</v>
      </c>
      <c r="E4744">
        <f t="shared" si="74"/>
        <v>-2315775.5165664214</v>
      </c>
      <c r="F4744">
        <v>134217.70000000001</v>
      </c>
    </row>
    <row r="4745" spans="1:6">
      <c r="A4745" s="1">
        <v>31.623333330000001</v>
      </c>
      <c r="B4745" s="1">
        <v>-17.64583588</v>
      </c>
      <c r="C4745" s="1">
        <v>-2368389</v>
      </c>
      <c r="D4745" s="1">
        <v>134218.01139999999</v>
      </c>
      <c r="E4745">
        <f t="shared" si="74"/>
        <v>-2368383.5063910764</v>
      </c>
      <c r="F4745">
        <v>134217.70000000001</v>
      </c>
    </row>
    <row r="4746" spans="1:6">
      <c r="A4746" s="1">
        <v>31.63</v>
      </c>
      <c r="B4746" s="1">
        <v>-17.99440384</v>
      </c>
      <c r="C4746" s="1">
        <v>-2415142</v>
      </c>
      <c r="D4746" s="1">
        <v>134216.2831</v>
      </c>
      <c r="E4746">
        <f t="shared" si="74"/>
        <v>-2415167.4962759684</v>
      </c>
      <c r="F4746">
        <v>134217.70000000001</v>
      </c>
    </row>
    <row r="4747" spans="1:6">
      <c r="A4747" s="1">
        <v>31.63666667</v>
      </c>
      <c r="B4747" s="1">
        <v>-18.243789670000002</v>
      </c>
      <c r="C4747" s="1">
        <v>-2448649</v>
      </c>
      <c r="D4747" s="1">
        <v>134218.2213</v>
      </c>
      <c r="E4747">
        <f t="shared" si="74"/>
        <v>-2448639.4887911594</v>
      </c>
      <c r="F4747">
        <v>134217.70000000001</v>
      </c>
    </row>
    <row r="4748" spans="1:6">
      <c r="A4748" s="1">
        <v>31.643333330000001</v>
      </c>
      <c r="B4748" s="1">
        <v>-18.352508539999999</v>
      </c>
      <c r="C4748" s="1">
        <v>-2463200</v>
      </c>
      <c r="D4748" s="1">
        <v>134215.98439999999</v>
      </c>
      <c r="E4748">
        <f t="shared" si="74"/>
        <v>-2463231.4854691583</v>
      </c>
      <c r="F4748">
        <v>134217.70000000001</v>
      </c>
    </row>
    <row r="4749" spans="1:6">
      <c r="A4749" s="1">
        <v>31.65</v>
      </c>
      <c r="B4749" s="1">
        <v>-18.411636349999998</v>
      </c>
      <c r="C4749" s="1">
        <v>-2471152</v>
      </c>
      <c r="D4749" s="1">
        <v>134216.859</v>
      </c>
      <c r="E4749">
        <f t="shared" si="74"/>
        <v>-2471167.4841333949</v>
      </c>
      <c r="F4749">
        <v>134217.70000000001</v>
      </c>
    </row>
    <row r="4750" spans="1:6">
      <c r="A4750" s="1">
        <v>31.65666667</v>
      </c>
      <c r="B4750" s="1">
        <v>-18.685817719999999</v>
      </c>
      <c r="C4750" s="1">
        <v>-2507946</v>
      </c>
      <c r="D4750" s="1">
        <v>134216.55059999999</v>
      </c>
      <c r="E4750">
        <f t="shared" si="74"/>
        <v>-2507967.4769976442</v>
      </c>
      <c r="F4750">
        <v>134217.70000000001</v>
      </c>
    </row>
    <row r="4751" spans="1:6">
      <c r="A4751" s="1">
        <v>31.66333333</v>
      </c>
      <c r="B4751" s="1">
        <v>-18.990993499999998</v>
      </c>
      <c r="C4751" s="1">
        <v>-2548898</v>
      </c>
      <c r="D4751" s="1">
        <v>134216.1483</v>
      </c>
      <c r="E4751">
        <f t="shared" si="74"/>
        <v>-2548927.4682849501</v>
      </c>
      <c r="F4751">
        <v>134217.70000000001</v>
      </c>
    </row>
    <row r="4752" spans="1:6">
      <c r="A4752" s="1">
        <v>31.67</v>
      </c>
      <c r="B4752" s="1">
        <v>-19.360542299999999</v>
      </c>
      <c r="C4752" s="1">
        <v>-2598518</v>
      </c>
      <c r="D4752" s="1">
        <v>134217.2115</v>
      </c>
      <c r="E4752">
        <f t="shared" si="74"/>
        <v>-2598527.4582587099</v>
      </c>
      <c r="F4752">
        <v>134217.70000000001</v>
      </c>
    </row>
    <row r="4753" spans="1:6">
      <c r="A4753" s="1">
        <v>31.676666669999999</v>
      </c>
      <c r="B4753" s="1">
        <v>-19.835948940000002</v>
      </c>
      <c r="C4753" s="1">
        <v>-2662350</v>
      </c>
      <c r="D4753" s="1">
        <v>134218.4338</v>
      </c>
      <c r="E4753">
        <f t="shared" si="74"/>
        <v>-2662335.4440442384</v>
      </c>
      <c r="F4753">
        <v>134217.70000000001</v>
      </c>
    </row>
    <row r="4754" spans="1:6">
      <c r="A4754" s="1">
        <v>31.68333333</v>
      </c>
      <c r="B4754" s="1">
        <v>-20.504474640000002</v>
      </c>
      <c r="C4754" s="1">
        <v>-2752041</v>
      </c>
      <c r="D4754" s="1">
        <v>134216.60630000001</v>
      </c>
      <c r="E4754">
        <f t="shared" si="74"/>
        <v>-2752063.4258891284</v>
      </c>
      <c r="F4754">
        <v>134217.70000000001</v>
      </c>
    </row>
    <row r="4755" spans="1:6">
      <c r="A4755" s="1">
        <v>31.69</v>
      </c>
      <c r="B4755" s="1">
        <v>-21.19350433</v>
      </c>
      <c r="C4755" s="1">
        <v>-2844529</v>
      </c>
      <c r="D4755" s="1">
        <v>134217.0202</v>
      </c>
      <c r="E4755">
        <f t="shared" si="74"/>
        <v>-2844543.4061126411</v>
      </c>
      <c r="F4755">
        <v>134217.70000000001</v>
      </c>
    </row>
    <row r="4756" spans="1:6">
      <c r="A4756" s="1">
        <v>31.696666669999999</v>
      </c>
      <c r="B4756" s="1">
        <v>-21.839618680000001</v>
      </c>
      <c r="C4756" s="1">
        <v>-2931277</v>
      </c>
      <c r="D4756" s="1">
        <v>134218.32320000001</v>
      </c>
      <c r="E4756">
        <f t="shared" si="74"/>
        <v>-2931263.3881066362</v>
      </c>
      <c r="F4756">
        <v>134217.70000000001</v>
      </c>
    </row>
    <row r="4757" spans="1:6">
      <c r="A4757" s="1">
        <v>31.70333333</v>
      </c>
      <c r="B4757" s="1">
        <v>-22.765159610000001</v>
      </c>
      <c r="C4757" s="1">
        <v>-3055519</v>
      </c>
      <c r="D4757" s="1">
        <v>134219.08970000001</v>
      </c>
      <c r="E4757">
        <f t="shared" si="74"/>
        <v>-3055487.3629870974</v>
      </c>
      <c r="F4757">
        <v>134217.70000000001</v>
      </c>
    </row>
    <row r="4758" spans="1:6">
      <c r="A4758" s="1">
        <v>31.71</v>
      </c>
      <c r="B4758" s="1">
        <v>-23.96631241</v>
      </c>
      <c r="C4758" s="1">
        <v>-3216708</v>
      </c>
      <c r="D4758" s="1">
        <v>134217.89490000001</v>
      </c>
      <c r="E4758">
        <f t="shared" si="74"/>
        <v>-3216703.3291516574</v>
      </c>
      <c r="F4758">
        <v>134217.70000000001</v>
      </c>
    </row>
    <row r="4759" spans="1:6">
      <c r="A4759" s="1">
        <v>31.716666669999999</v>
      </c>
      <c r="B4759" s="1">
        <v>-25.230884549999999</v>
      </c>
      <c r="C4759" s="1">
        <v>-3386409</v>
      </c>
      <c r="D4759" s="1">
        <v>134216.81640000001</v>
      </c>
      <c r="E4759">
        <f t="shared" si="74"/>
        <v>-3386431.2932665353</v>
      </c>
      <c r="F4759">
        <v>134217.70000000001</v>
      </c>
    </row>
    <row r="4760" spans="1:6">
      <c r="A4760" s="1">
        <v>31.723333329999999</v>
      </c>
      <c r="B4760" s="1">
        <v>-26.423454280000001</v>
      </c>
      <c r="C4760" s="1">
        <v>-3546516</v>
      </c>
      <c r="D4760" s="1">
        <v>134218.48490000001</v>
      </c>
      <c r="E4760">
        <f t="shared" si="74"/>
        <v>-3546495.2595167565</v>
      </c>
      <c r="F4760">
        <v>134217.70000000001</v>
      </c>
    </row>
    <row r="4761" spans="1:6">
      <c r="A4761" s="1">
        <v>31.73</v>
      </c>
      <c r="B4761" s="1">
        <v>-27.546882629999999</v>
      </c>
      <c r="C4761" s="1">
        <v>-3697272</v>
      </c>
      <c r="D4761" s="1">
        <v>134217.4376</v>
      </c>
      <c r="E4761">
        <f t="shared" si="74"/>
        <v>-3697279.2287685513</v>
      </c>
      <c r="F4761">
        <v>134217.70000000001</v>
      </c>
    </row>
    <row r="4762" spans="1:6">
      <c r="A4762" s="1">
        <v>31.736666670000002</v>
      </c>
      <c r="B4762" s="1">
        <v>-28.59210968</v>
      </c>
      <c r="C4762" s="1">
        <v>-3837536</v>
      </c>
      <c r="D4762" s="1">
        <v>134216.60879999999</v>
      </c>
      <c r="E4762">
        <f t="shared" si="74"/>
        <v>-3837567.1993973362</v>
      </c>
      <c r="F4762">
        <v>134217.70000000001</v>
      </c>
    </row>
    <row r="4763" spans="1:6">
      <c r="A4763" s="1">
        <v>31.743333329999999</v>
      </c>
      <c r="B4763" s="1">
        <v>-29.313087459999998</v>
      </c>
      <c r="C4763" s="1">
        <v>-3934307</v>
      </c>
      <c r="D4763" s="1">
        <v>134216.73869999999</v>
      </c>
      <c r="E4763">
        <f t="shared" si="74"/>
        <v>-3934335.1787800421</v>
      </c>
      <c r="F4763">
        <v>134217.70000000001</v>
      </c>
    </row>
    <row r="4764" spans="1:6">
      <c r="A4764" s="1">
        <v>31.75</v>
      </c>
      <c r="B4764" s="1">
        <v>-29.578208920000002</v>
      </c>
      <c r="C4764" s="1">
        <v>-3969927</v>
      </c>
      <c r="D4764" s="1">
        <v>134217.96470000001</v>
      </c>
      <c r="E4764">
        <f t="shared" si="74"/>
        <v>-3969919.1713618846</v>
      </c>
      <c r="F4764">
        <v>134217.70000000001</v>
      </c>
    </row>
    <row r="4765" spans="1:6">
      <c r="A4765" s="1">
        <v>31.756666670000001</v>
      </c>
      <c r="B4765" s="1">
        <v>-29.495239260000002</v>
      </c>
      <c r="C4765" s="1">
        <v>-3958802</v>
      </c>
      <c r="D4765" s="1">
        <v>134218.3383</v>
      </c>
      <c r="E4765">
        <f t="shared" si="74"/>
        <v>-3958783.1744269026</v>
      </c>
      <c r="F4765">
        <v>134217.70000000001</v>
      </c>
    </row>
    <row r="4766" spans="1:6">
      <c r="A4766" s="1">
        <v>31.763333329999998</v>
      </c>
      <c r="B4766" s="1">
        <v>-29.259204860000001</v>
      </c>
      <c r="C4766" s="1">
        <v>-3927089</v>
      </c>
      <c r="D4766" s="1">
        <v>134217.21530000001</v>
      </c>
      <c r="E4766">
        <f t="shared" si="74"/>
        <v>-3927103.1801380226</v>
      </c>
      <c r="F4766">
        <v>134217.70000000001</v>
      </c>
    </row>
    <row r="4767" spans="1:6">
      <c r="A4767" s="1">
        <v>31.77</v>
      </c>
      <c r="B4767" s="1">
        <v>-29.109477999999999</v>
      </c>
      <c r="C4767" s="1">
        <v>-3906980</v>
      </c>
      <c r="D4767" s="1">
        <v>134216.76610000001</v>
      </c>
      <c r="E4767">
        <f t="shared" si="74"/>
        <v>-3907007.1853606002</v>
      </c>
      <c r="F4767">
        <v>134217.70000000001</v>
      </c>
    </row>
    <row r="4768" spans="1:6">
      <c r="A4768" s="1">
        <v>31.776666670000001</v>
      </c>
      <c r="B4768" s="1">
        <v>-29.000282290000001</v>
      </c>
      <c r="C4768" s="1">
        <v>-3892327</v>
      </c>
      <c r="D4768" s="1">
        <v>134216.8659</v>
      </c>
      <c r="E4768">
        <f t="shared" si="74"/>
        <v>-3892351.1883145333</v>
      </c>
      <c r="F4768">
        <v>134217.70000000001</v>
      </c>
    </row>
    <row r="4769" spans="1:6">
      <c r="A4769" s="1">
        <v>31.783333330000001</v>
      </c>
      <c r="B4769" s="1">
        <v>-28.78332138</v>
      </c>
      <c r="C4769" s="1">
        <v>-3863223</v>
      </c>
      <c r="D4769" s="1">
        <v>134217.41529999999</v>
      </c>
      <c r="E4769">
        <f t="shared" si="74"/>
        <v>-3863231.1939844266</v>
      </c>
      <c r="F4769">
        <v>134217.70000000001</v>
      </c>
    </row>
    <row r="4770" spans="1:6">
      <c r="A4770" s="1">
        <v>31.79</v>
      </c>
      <c r="B4770" s="1">
        <v>-28.663158419999998</v>
      </c>
      <c r="C4770" s="1">
        <v>-3847078</v>
      </c>
      <c r="D4770" s="1">
        <v>134216.82089999999</v>
      </c>
      <c r="E4770">
        <f t="shared" si="74"/>
        <v>-3847103.1978680342</v>
      </c>
      <c r="F4770">
        <v>134217.70000000001</v>
      </c>
    </row>
    <row r="4771" spans="1:6">
      <c r="A4771" s="1">
        <v>31.79666667</v>
      </c>
      <c r="B4771" s="1">
        <v>-28.87248993</v>
      </c>
      <c r="C4771" s="1">
        <v>-3875191</v>
      </c>
      <c r="D4771" s="1">
        <v>134217.41630000001</v>
      </c>
      <c r="E4771">
        <f t="shared" si="74"/>
        <v>-3875199.1916777613</v>
      </c>
      <c r="F4771">
        <v>134217.70000000001</v>
      </c>
    </row>
    <row r="4772" spans="1:6">
      <c r="A4772" s="1">
        <v>31.803333330000001</v>
      </c>
      <c r="B4772" s="1">
        <v>-29.35028076</v>
      </c>
      <c r="C4772" s="1">
        <v>-3939296</v>
      </c>
      <c r="D4772" s="1">
        <v>134216.63769999999</v>
      </c>
      <c r="E4772">
        <f t="shared" si="74"/>
        <v>-3939327.1779614524</v>
      </c>
      <c r="F4772">
        <v>134217.70000000001</v>
      </c>
    </row>
    <row r="4773" spans="1:6">
      <c r="A4773" s="1">
        <v>31.81</v>
      </c>
      <c r="B4773" s="1">
        <v>-29.629230499999998</v>
      </c>
      <c r="C4773" s="1">
        <v>-3976795</v>
      </c>
      <c r="D4773" s="1">
        <v>134218.63930000001</v>
      </c>
      <c r="E4773">
        <f t="shared" si="74"/>
        <v>-3976767.1704798499</v>
      </c>
      <c r="F4773">
        <v>134217.70000000001</v>
      </c>
    </row>
    <row r="4774" spans="1:6">
      <c r="A4774" s="1">
        <v>31.81666667</v>
      </c>
      <c r="B4774" s="1">
        <v>-29.600143429999999</v>
      </c>
      <c r="C4774" s="1">
        <v>-3972851</v>
      </c>
      <c r="D4774" s="1">
        <v>134217.28880000001</v>
      </c>
      <c r="E4774">
        <f t="shared" si="74"/>
        <v>-3972863.1708447114</v>
      </c>
      <c r="F4774">
        <v>134217.70000000001</v>
      </c>
    </row>
    <row r="4775" spans="1:6">
      <c r="A4775" s="1">
        <v>31.823333330000001</v>
      </c>
      <c r="B4775" s="1">
        <v>-29.51145172</v>
      </c>
      <c r="C4775" s="1">
        <v>-3960980</v>
      </c>
      <c r="D4775" s="1">
        <v>134218.4057</v>
      </c>
      <c r="E4775">
        <f t="shared" si="74"/>
        <v>-3960959.1735194442</v>
      </c>
      <c r="F4775">
        <v>134217.70000000001</v>
      </c>
    </row>
    <row r="4776" spans="1:6">
      <c r="A4776" s="1">
        <v>31.83</v>
      </c>
      <c r="B4776" s="1">
        <v>-29.372692109999999</v>
      </c>
      <c r="C4776" s="1">
        <v>-3942330</v>
      </c>
      <c r="D4776" s="1">
        <v>134217.52369999999</v>
      </c>
      <c r="E4776">
        <f t="shared" si="74"/>
        <v>-3942335.1778123472</v>
      </c>
      <c r="F4776">
        <v>134217.70000000001</v>
      </c>
    </row>
    <row r="4777" spans="1:6">
      <c r="A4777" s="1">
        <v>31.83666667</v>
      </c>
      <c r="B4777" s="1">
        <v>-28.98693085</v>
      </c>
      <c r="C4777" s="1">
        <v>-3890569</v>
      </c>
      <c r="D4777" s="1">
        <v>134218.0385</v>
      </c>
      <c r="E4777">
        <f t="shared" si="74"/>
        <v>-3890559.1887460453</v>
      </c>
      <c r="F4777">
        <v>134217.70000000001</v>
      </c>
    </row>
    <row r="4778" spans="1:6">
      <c r="A4778" s="1">
        <v>31.84333333</v>
      </c>
      <c r="B4778" s="1">
        <v>-28.18870544</v>
      </c>
      <c r="C4778" s="1">
        <v>-3783404</v>
      </c>
      <c r="D4778" s="1">
        <v>134217.01850000001</v>
      </c>
      <c r="E4778">
        <f t="shared" si="74"/>
        <v>-3783423.2101342883</v>
      </c>
      <c r="F4778">
        <v>134217.70000000001</v>
      </c>
    </row>
    <row r="4779" spans="1:6">
      <c r="A4779" s="1">
        <v>31.85</v>
      </c>
      <c r="B4779" s="1">
        <v>-27.27985382</v>
      </c>
      <c r="C4779" s="1">
        <v>-3661425</v>
      </c>
      <c r="D4779" s="1">
        <v>134217.17809999999</v>
      </c>
      <c r="E4779">
        <f t="shared" si="74"/>
        <v>-3661439.2360566142</v>
      </c>
      <c r="F4779">
        <v>134217.70000000001</v>
      </c>
    </row>
    <row r="4780" spans="1:6">
      <c r="A4780" s="1">
        <v>31.856666669999999</v>
      </c>
      <c r="B4780" s="1">
        <v>-26.574134829999998</v>
      </c>
      <c r="C4780" s="1">
        <v>-3566707</v>
      </c>
      <c r="D4780" s="1">
        <v>134217.23879999999</v>
      </c>
      <c r="E4780">
        <f t="shared" si="74"/>
        <v>-3566719.2563724909</v>
      </c>
      <c r="F4780">
        <v>134217.70000000001</v>
      </c>
    </row>
    <row r="4781" spans="1:6">
      <c r="A4781" s="1">
        <v>31.86333333</v>
      </c>
      <c r="B4781" s="1">
        <v>-26.149749759999999</v>
      </c>
      <c r="C4781" s="1">
        <v>-3509774</v>
      </c>
      <c r="D4781" s="1">
        <v>134218.2634</v>
      </c>
      <c r="E4781">
        <f t="shared" si="74"/>
        <v>-3509759.2683627522</v>
      </c>
      <c r="F4781">
        <v>134217.70000000001</v>
      </c>
    </row>
    <row r="4782" spans="1:6">
      <c r="A4782" s="1">
        <v>31.87</v>
      </c>
      <c r="B4782" s="1">
        <v>-25.907039640000001</v>
      </c>
      <c r="C4782" s="1">
        <v>-3477200</v>
      </c>
      <c r="D4782" s="1">
        <v>134218.3456</v>
      </c>
      <c r="E4782">
        <f t="shared" si="74"/>
        <v>-3477183.2742896285</v>
      </c>
      <c r="F4782">
        <v>134217.70000000001</v>
      </c>
    </row>
    <row r="4783" spans="1:6">
      <c r="A4783" s="1">
        <v>31.876666669999999</v>
      </c>
      <c r="B4783" s="1">
        <v>-25.740146639999999</v>
      </c>
      <c r="C4783" s="1">
        <v>-3454753</v>
      </c>
      <c r="D4783" s="1">
        <v>134216.52369999999</v>
      </c>
      <c r="E4783">
        <f t="shared" si="74"/>
        <v>-3454783.279683528</v>
      </c>
      <c r="F4783">
        <v>134217.70000000001</v>
      </c>
    </row>
    <row r="4784" spans="1:6">
      <c r="A4784" s="1">
        <v>31.883333329999999</v>
      </c>
      <c r="B4784" s="1">
        <v>-25.69818497</v>
      </c>
      <c r="C4784" s="1">
        <v>-3449179</v>
      </c>
      <c r="D4784" s="1">
        <v>134218.7787</v>
      </c>
      <c r="E4784">
        <f t="shared" si="74"/>
        <v>-3449151.2808479695</v>
      </c>
      <c r="F4784">
        <v>134217.70000000001</v>
      </c>
    </row>
    <row r="4785" spans="1:6">
      <c r="A4785" s="1">
        <v>31.89</v>
      </c>
      <c r="B4785" s="1">
        <v>-25.845527650000001</v>
      </c>
      <c r="C4785" s="1">
        <v>-3468957</v>
      </c>
      <c r="D4785" s="1">
        <v>134218.85010000001</v>
      </c>
      <c r="E4785">
        <f t="shared" si="74"/>
        <v>-3468927.2764694053</v>
      </c>
      <c r="F4785">
        <v>134217.70000000001</v>
      </c>
    </row>
    <row r="4786" spans="1:6">
      <c r="A4786" s="1">
        <v>31.896666669999998</v>
      </c>
      <c r="B4786" s="1">
        <v>-26.031970980000001</v>
      </c>
      <c r="C4786" s="1">
        <v>-3493944</v>
      </c>
      <c r="D4786" s="1">
        <v>134217.42069999999</v>
      </c>
      <c r="E4786">
        <f t="shared" si="74"/>
        <v>-3493951.2714023464</v>
      </c>
      <c r="F4786">
        <v>134217.70000000001</v>
      </c>
    </row>
    <row r="4787" spans="1:6">
      <c r="A4787" s="1">
        <v>31.903333329999999</v>
      </c>
      <c r="B4787" s="1">
        <v>-26.138782500000001</v>
      </c>
      <c r="C4787" s="1">
        <v>-3508317</v>
      </c>
      <c r="D4787" s="1">
        <v>134218.83749999999</v>
      </c>
      <c r="E4787">
        <f t="shared" si="74"/>
        <v>-3508287.2679502503</v>
      </c>
      <c r="F4787">
        <v>134217.70000000001</v>
      </c>
    </row>
    <row r="4788" spans="1:6">
      <c r="A4788" s="1">
        <v>31.91</v>
      </c>
      <c r="B4788" s="1">
        <v>-26.101589199999999</v>
      </c>
      <c r="C4788" s="1">
        <v>-3503291</v>
      </c>
      <c r="D4788" s="1">
        <v>134217.53640000001</v>
      </c>
      <c r="E4788">
        <f t="shared" si="74"/>
        <v>-3503295.26876884</v>
      </c>
      <c r="F4788">
        <v>134217.70000000001</v>
      </c>
    </row>
    <row r="4789" spans="1:6">
      <c r="A4789" s="1">
        <v>31.916666670000001</v>
      </c>
      <c r="B4789" s="1">
        <v>-25.97856522</v>
      </c>
      <c r="C4789" s="1">
        <v>-3486792</v>
      </c>
      <c r="D4789" s="1">
        <v>134218.03589999999</v>
      </c>
      <c r="E4789">
        <f t="shared" si="74"/>
        <v>-3486783.2731283945</v>
      </c>
      <c r="F4789">
        <v>134217.70000000001</v>
      </c>
    </row>
    <row r="4790" spans="1:6">
      <c r="A4790" s="1">
        <v>31.923333329999998</v>
      </c>
      <c r="B4790" s="1">
        <v>-25.758266450000001</v>
      </c>
      <c r="C4790" s="1">
        <v>-3457240</v>
      </c>
      <c r="D4790" s="1">
        <v>134218.65969999999</v>
      </c>
      <c r="E4790">
        <f t="shared" si="74"/>
        <v>-3457215.2789061656</v>
      </c>
      <c r="F4790">
        <v>134217.70000000001</v>
      </c>
    </row>
    <row r="4791" spans="1:6">
      <c r="A4791" s="1">
        <v>31.93</v>
      </c>
      <c r="B4791" s="1">
        <v>-25.275707239999999</v>
      </c>
      <c r="C4791" s="1">
        <v>-3392420</v>
      </c>
      <c r="D4791" s="1">
        <v>134216.6202</v>
      </c>
      <c r="E4791">
        <f t="shared" si="74"/>
        <v>-3392447.2916261484</v>
      </c>
      <c r="F4791">
        <v>134217.70000000001</v>
      </c>
    </row>
    <row r="4792" spans="1:6">
      <c r="A4792" s="1">
        <v>31.936666670000001</v>
      </c>
      <c r="B4792" s="1">
        <v>-24.48225021</v>
      </c>
      <c r="C4792" s="1">
        <v>-3285945</v>
      </c>
      <c r="D4792" s="1">
        <v>134217.44209999999</v>
      </c>
      <c r="E4792">
        <f t="shared" si="74"/>
        <v>-3285951.3140107174</v>
      </c>
      <c r="F4792">
        <v>134217.70000000001</v>
      </c>
    </row>
    <row r="4793" spans="1:6">
      <c r="A4793" s="1">
        <v>31.943333330000002</v>
      </c>
      <c r="B4793" s="1">
        <v>-23.563385010000001</v>
      </c>
      <c r="C4793" s="1">
        <v>-3162594</v>
      </c>
      <c r="D4793" s="1">
        <v>134216.45480000001</v>
      </c>
      <c r="E4793">
        <f t="shared" si="74"/>
        <v>-3162623.3402566775</v>
      </c>
      <c r="F4793">
        <v>134217.70000000001</v>
      </c>
    </row>
    <row r="4794" spans="1:6">
      <c r="A4794" s="1">
        <v>31.95</v>
      </c>
      <c r="B4794" s="1">
        <v>-22.751331329999999</v>
      </c>
      <c r="C4794" s="1">
        <v>-3053608</v>
      </c>
      <c r="D4794" s="1">
        <v>134216.67310000001</v>
      </c>
      <c r="E4794">
        <f t="shared" si="74"/>
        <v>-3053631.3630505414</v>
      </c>
      <c r="F4794">
        <v>134217.70000000001</v>
      </c>
    </row>
    <row r="4795" spans="1:6">
      <c r="A4795" s="1">
        <v>31.956666670000001</v>
      </c>
      <c r="B4795" s="1">
        <v>-21.99792862</v>
      </c>
      <c r="C4795" s="1">
        <v>-2952526</v>
      </c>
      <c r="D4795" s="1">
        <v>134218.36439999999</v>
      </c>
      <c r="E4795">
        <f t="shared" si="74"/>
        <v>-2952511.3841405744</v>
      </c>
      <c r="F4795">
        <v>134217.70000000001</v>
      </c>
    </row>
    <row r="4796" spans="1:6">
      <c r="A4796" s="1">
        <v>31.963333330000001</v>
      </c>
      <c r="B4796" s="1">
        <v>-21.328449249999998</v>
      </c>
      <c r="C4796" s="1">
        <v>-2862632</v>
      </c>
      <c r="D4796" s="1">
        <v>134216.60269999999</v>
      </c>
      <c r="E4796">
        <f t="shared" si="74"/>
        <v>-2862655.4029017249</v>
      </c>
      <c r="F4796">
        <v>134217.70000000001</v>
      </c>
    </row>
    <row r="4797" spans="1:6">
      <c r="A4797" s="1">
        <v>31.97</v>
      </c>
      <c r="B4797" s="1">
        <v>-20.861148830000001</v>
      </c>
      <c r="C4797" s="1">
        <v>-2799924</v>
      </c>
      <c r="D4797" s="1">
        <v>134217.15280000001</v>
      </c>
      <c r="E4797">
        <f t="shared" si="74"/>
        <v>-2799935.4153202912</v>
      </c>
      <c r="F4797">
        <v>134217.70000000001</v>
      </c>
    </row>
    <row r="4798" spans="1:6">
      <c r="A4798" s="1">
        <v>31.97666667</v>
      </c>
      <c r="B4798" s="1">
        <v>-20.610809329999999</v>
      </c>
      <c r="C4798" s="1">
        <v>-2766335</v>
      </c>
      <c r="D4798" s="1">
        <v>134217.6795</v>
      </c>
      <c r="E4798">
        <f t="shared" si="74"/>
        <v>-2766335.4234111411</v>
      </c>
      <c r="F4798">
        <v>134217.70000000001</v>
      </c>
    </row>
    <row r="4799" spans="1:6">
      <c r="A4799" s="1">
        <v>31.983333330000001</v>
      </c>
      <c r="B4799" s="1">
        <v>-20.487308500000001</v>
      </c>
      <c r="C4799" s="1">
        <v>-2749788</v>
      </c>
      <c r="D4799" s="1">
        <v>134219.09469999999</v>
      </c>
      <c r="E4799">
        <f t="shared" si="74"/>
        <v>-2749759.4260604503</v>
      </c>
      <c r="F4799">
        <v>134217.70000000001</v>
      </c>
    </row>
    <row r="4800" spans="1:6">
      <c r="A4800" s="1">
        <v>31.99</v>
      </c>
      <c r="B4800" s="1">
        <v>-20.42722702</v>
      </c>
      <c r="C4800" s="1">
        <v>-2741704</v>
      </c>
      <c r="D4800" s="1">
        <v>134218.11960000001</v>
      </c>
      <c r="E4800">
        <f t="shared" si="74"/>
        <v>-2741695.4280022541</v>
      </c>
      <c r="F4800">
        <v>134217.70000000001</v>
      </c>
    </row>
    <row r="4801" spans="1:6">
      <c r="A4801" s="1">
        <v>31.99666667</v>
      </c>
      <c r="B4801" s="1">
        <v>-20.525932310000002</v>
      </c>
      <c r="C4801" s="1">
        <v>-2754965</v>
      </c>
      <c r="D4801" s="1">
        <v>134218.75109999999</v>
      </c>
      <c r="E4801">
        <f t="shared" si="74"/>
        <v>-2754943.4250038876</v>
      </c>
      <c r="F4801">
        <v>134217.70000000001</v>
      </c>
    </row>
    <row r="4802" spans="1:6">
      <c r="A4802" s="1">
        <v>32.003333329999997</v>
      </c>
      <c r="B4802" s="1">
        <v>-20.52927017</v>
      </c>
      <c r="C4802" s="1">
        <v>-2755374</v>
      </c>
      <c r="D4802" s="1">
        <v>134216.8512</v>
      </c>
      <c r="E4802">
        <f t="shared" si="74"/>
        <v>-2755391.4248960093</v>
      </c>
      <c r="F4802">
        <v>134217.70000000001</v>
      </c>
    </row>
    <row r="4803" spans="1:6">
      <c r="A4803" s="1">
        <v>32.01</v>
      </c>
      <c r="B4803" s="1">
        <v>-20.24841309</v>
      </c>
      <c r="C4803" s="1">
        <v>-2717682</v>
      </c>
      <c r="D4803" s="1">
        <v>134217.03659999999</v>
      </c>
      <c r="E4803">
        <f t="shared" ref="E4803:E4866" si="75">F4803*B4803</f>
        <v>-2717695.4335896932</v>
      </c>
      <c r="F4803">
        <v>134217.70000000001</v>
      </c>
    </row>
    <row r="4804" spans="1:6">
      <c r="A4804" s="1">
        <v>32.016666669999999</v>
      </c>
      <c r="B4804" s="1">
        <v>-19.814491270000001</v>
      </c>
      <c r="C4804" s="1">
        <v>-2659438</v>
      </c>
      <c r="D4804" s="1">
        <v>134216.81959999999</v>
      </c>
      <c r="E4804">
        <f t="shared" si="75"/>
        <v>-2659455.4449294796</v>
      </c>
      <c r="F4804">
        <v>134217.70000000001</v>
      </c>
    </row>
    <row r="4805" spans="1:6">
      <c r="A4805" s="1">
        <v>32.02333333</v>
      </c>
      <c r="B4805" s="1">
        <v>-19.286155699999998</v>
      </c>
      <c r="C4805" s="1">
        <v>-2588515</v>
      </c>
      <c r="D4805" s="1">
        <v>134216.2243</v>
      </c>
      <c r="E4805">
        <f t="shared" si="75"/>
        <v>-2588543.4598958902</v>
      </c>
      <c r="F4805">
        <v>134217.70000000001</v>
      </c>
    </row>
    <row r="4806" spans="1:6">
      <c r="A4806" s="1">
        <v>32.03</v>
      </c>
      <c r="B4806" s="1">
        <v>-18.51224899</v>
      </c>
      <c r="C4806" s="1">
        <v>-2484668</v>
      </c>
      <c r="D4806" s="1">
        <v>134217.51190000001</v>
      </c>
      <c r="E4806">
        <f t="shared" si="75"/>
        <v>-2484671.481265123</v>
      </c>
      <c r="F4806">
        <v>134217.70000000001</v>
      </c>
    </row>
    <row r="4807" spans="1:6">
      <c r="A4807" s="1">
        <v>32.036666670000002</v>
      </c>
      <c r="B4807" s="1">
        <v>-17.578125</v>
      </c>
      <c r="C4807" s="1">
        <v>-2359282</v>
      </c>
      <c r="D4807" s="1">
        <v>134216.93160000001</v>
      </c>
      <c r="E4807">
        <f t="shared" si="75"/>
        <v>-2359295.5078125</v>
      </c>
      <c r="F4807">
        <v>134217.70000000001</v>
      </c>
    </row>
    <row r="4808" spans="1:6">
      <c r="A4808" s="1">
        <v>32.043333330000003</v>
      </c>
      <c r="B4808" s="1">
        <v>-16.838550569999999</v>
      </c>
      <c r="C4808" s="1">
        <v>-2260026</v>
      </c>
      <c r="D4808" s="1">
        <v>134217.37169999999</v>
      </c>
      <c r="E4808">
        <f t="shared" si="75"/>
        <v>-2260031.528839089</v>
      </c>
      <c r="F4808">
        <v>134217.70000000001</v>
      </c>
    </row>
    <row r="4809" spans="1:6">
      <c r="A4809" s="1">
        <v>32.049999999999997</v>
      </c>
      <c r="B4809" s="1">
        <v>-16.352653499999999</v>
      </c>
      <c r="C4809" s="1">
        <v>-2194800</v>
      </c>
      <c r="D4809" s="1">
        <v>134216.74960000001</v>
      </c>
      <c r="E4809">
        <f t="shared" si="75"/>
        <v>-2194815.5416669501</v>
      </c>
      <c r="F4809">
        <v>134217.70000000001</v>
      </c>
    </row>
    <row r="4810" spans="1:6">
      <c r="A4810" s="1">
        <v>32.056666669999998</v>
      </c>
      <c r="B4810" s="1">
        <v>-15.916347500000001</v>
      </c>
      <c r="C4810" s="1">
        <v>-2136229</v>
      </c>
      <c r="D4810" s="1">
        <v>134216.03159999999</v>
      </c>
      <c r="E4810">
        <f t="shared" si="75"/>
        <v>-2136255.5538507504</v>
      </c>
      <c r="F4810">
        <v>134217.70000000001</v>
      </c>
    </row>
    <row r="4811" spans="1:6">
      <c r="A4811" s="1">
        <v>32.063333329999999</v>
      </c>
      <c r="B4811" s="1">
        <v>-15.43569565</v>
      </c>
      <c r="C4811" s="1">
        <v>-2071758</v>
      </c>
      <c r="D4811" s="1">
        <v>134218.63500000001</v>
      </c>
      <c r="E4811">
        <f t="shared" si="75"/>
        <v>-2071743.5680430052</v>
      </c>
      <c r="F4811">
        <v>134217.70000000001</v>
      </c>
    </row>
    <row r="4812" spans="1:6">
      <c r="A4812" s="1">
        <v>32.07</v>
      </c>
      <c r="B4812" s="1">
        <v>-15.048027039999999</v>
      </c>
      <c r="C4812" s="1">
        <v>-2019712</v>
      </c>
      <c r="D4812" s="1">
        <v>134217.728</v>
      </c>
      <c r="E4812">
        <f t="shared" si="75"/>
        <v>-2019711.5788466081</v>
      </c>
      <c r="F4812">
        <v>134217.70000000001</v>
      </c>
    </row>
    <row r="4813" spans="1:6">
      <c r="A4813" s="1">
        <v>32.076666670000002</v>
      </c>
      <c r="B4813" s="1">
        <v>-14.51778412</v>
      </c>
      <c r="C4813" s="1">
        <v>-1948567</v>
      </c>
      <c r="D4813" s="1">
        <v>134219.31229999999</v>
      </c>
      <c r="E4813">
        <f t="shared" si="75"/>
        <v>-1948543.5936829241</v>
      </c>
      <c r="F4813">
        <v>134217.70000000001</v>
      </c>
    </row>
    <row r="4814" spans="1:6">
      <c r="A4814" s="1">
        <v>32.083333330000002</v>
      </c>
      <c r="B4814" s="1">
        <v>-13.87882233</v>
      </c>
      <c r="C4814" s="1">
        <v>-1862762</v>
      </c>
      <c r="D4814" s="1">
        <v>134216.14290000001</v>
      </c>
      <c r="E4814">
        <f t="shared" si="75"/>
        <v>-1862783.6118412411</v>
      </c>
      <c r="F4814">
        <v>134217.70000000001</v>
      </c>
    </row>
    <row r="4815" spans="1:6">
      <c r="A4815" s="1">
        <v>32.090000000000003</v>
      </c>
      <c r="B4815" s="1">
        <v>-13.41629028</v>
      </c>
      <c r="C4815" s="1">
        <v>-1800728</v>
      </c>
      <c r="D4815" s="1">
        <v>134219.51689999999</v>
      </c>
      <c r="E4815">
        <f t="shared" si="75"/>
        <v>-1800703.6239139561</v>
      </c>
      <c r="F4815">
        <v>134217.70000000001</v>
      </c>
    </row>
    <row r="4816" spans="1:6">
      <c r="A4816" s="1">
        <v>32.096666669999998</v>
      </c>
      <c r="B4816" s="1">
        <v>-13.235092160000001</v>
      </c>
      <c r="C4816" s="1">
        <v>-1776399</v>
      </c>
      <c r="D4816" s="1">
        <v>134218.86139999999</v>
      </c>
      <c r="E4816">
        <f t="shared" si="75"/>
        <v>-1776383.6290032323</v>
      </c>
      <c r="F4816">
        <v>134217.70000000001</v>
      </c>
    </row>
    <row r="4817" spans="1:6">
      <c r="A4817" s="1">
        <v>32.103333329999998</v>
      </c>
      <c r="B4817" s="1">
        <v>-13.073921199999999</v>
      </c>
      <c r="C4817" s="1">
        <v>-1754758</v>
      </c>
      <c r="D4817" s="1">
        <v>134218.1869</v>
      </c>
      <c r="E4817">
        <f t="shared" si="75"/>
        <v>-1754751.6334452401</v>
      </c>
      <c r="F4817">
        <v>134217.70000000001</v>
      </c>
    </row>
    <row r="4818" spans="1:6">
      <c r="A4818" s="1">
        <v>32.11</v>
      </c>
      <c r="B4818" s="1">
        <v>-12.72726059</v>
      </c>
      <c r="C4818" s="1">
        <v>-1708248</v>
      </c>
      <c r="D4818" s="1">
        <v>134219.61369999999</v>
      </c>
      <c r="E4818">
        <f t="shared" si="75"/>
        <v>-1708223.6436904431</v>
      </c>
      <c r="F4818">
        <v>134217.70000000001</v>
      </c>
    </row>
    <row r="4819" spans="1:6">
      <c r="A4819" s="1">
        <v>32.116666670000001</v>
      </c>
      <c r="B4819" s="1">
        <v>-12.455940249999999</v>
      </c>
      <c r="C4819" s="1">
        <v>-1671783</v>
      </c>
      <c r="D4819" s="1">
        <v>134215.72089999999</v>
      </c>
      <c r="E4819">
        <f t="shared" si="75"/>
        <v>-1671807.6516924251</v>
      </c>
      <c r="F4819">
        <v>134217.70000000001</v>
      </c>
    </row>
    <row r="4820" spans="1:6">
      <c r="A4820" s="1">
        <v>32.123333330000001</v>
      </c>
      <c r="B4820" s="1">
        <v>-12.068748469999999</v>
      </c>
      <c r="C4820" s="1">
        <v>-1619814</v>
      </c>
      <c r="D4820" s="1">
        <v>134215.57370000001</v>
      </c>
      <c r="E4820">
        <f t="shared" si="75"/>
        <v>-1619839.6615219191</v>
      </c>
      <c r="F4820">
        <v>134217.70000000001</v>
      </c>
    </row>
    <row r="4821" spans="1:6">
      <c r="A4821" s="1">
        <v>32.130000000000003</v>
      </c>
      <c r="B4821" s="1">
        <v>-11.384963989999999</v>
      </c>
      <c r="C4821" s="1">
        <v>-1528071</v>
      </c>
      <c r="D4821" s="1">
        <v>134218.34280000001</v>
      </c>
      <c r="E4821">
        <f t="shared" si="75"/>
        <v>-1528063.681320623</v>
      </c>
      <c r="F4821">
        <v>134217.70000000001</v>
      </c>
    </row>
    <row r="4822" spans="1:6">
      <c r="A4822" s="1">
        <v>32.136666669999997</v>
      </c>
      <c r="B4822" s="1">
        <v>-10.47801971</v>
      </c>
      <c r="C4822" s="1">
        <v>-1406336</v>
      </c>
      <c r="D4822" s="1">
        <v>134217.728</v>
      </c>
      <c r="E4822">
        <f t="shared" si="75"/>
        <v>-1406335.7060308671</v>
      </c>
      <c r="F4822">
        <v>134217.70000000001</v>
      </c>
    </row>
    <row r="4823" spans="1:6">
      <c r="A4823" s="1">
        <v>32.143333329999997</v>
      </c>
      <c r="B4823" s="1">
        <v>-9.6721649169999999</v>
      </c>
      <c r="C4823" s="1">
        <v>-1298171</v>
      </c>
      <c r="D4823" s="1">
        <v>134217.21109999999</v>
      </c>
      <c r="E4823">
        <f t="shared" si="75"/>
        <v>-1298175.729180431</v>
      </c>
      <c r="F4823">
        <v>134217.70000000001</v>
      </c>
    </row>
    <row r="4824" spans="1:6">
      <c r="A4824" s="1">
        <v>32.15</v>
      </c>
      <c r="B4824" s="1">
        <v>-9.0212821959999996</v>
      </c>
      <c r="C4824" s="1">
        <v>-1210834</v>
      </c>
      <c r="D4824" s="1">
        <v>134219.72330000001</v>
      </c>
      <c r="E4824">
        <f t="shared" si="75"/>
        <v>-1210815.7473980694</v>
      </c>
      <c r="F4824">
        <v>134217.70000000001</v>
      </c>
    </row>
    <row r="4825" spans="1:6">
      <c r="A4825" s="1">
        <v>32.15666667</v>
      </c>
      <c r="B4825" s="1">
        <v>-8.4047317499999998</v>
      </c>
      <c r="C4825" s="1">
        <v>-1128038</v>
      </c>
      <c r="D4825" s="1">
        <v>134214.63449999999</v>
      </c>
      <c r="E4825">
        <f t="shared" si="75"/>
        <v>-1128063.764601975</v>
      </c>
      <c r="F4825">
        <v>134217.70000000001</v>
      </c>
    </row>
    <row r="4826" spans="1:6">
      <c r="A4826" s="1">
        <v>32.16333333</v>
      </c>
      <c r="B4826" s="1">
        <v>-8.1367492680000009</v>
      </c>
      <c r="C4826" s="1">
        <v>-1092117</v>
      </c>
      <c r="D4826" s="1">
        <v>134220.3089</v>
      </c>
      <c r="E4826">
        <f t="shared" si="75"/>
        <v>-1092095.7722276438</v>
      </c>
      <c r="F4826">
        <v>134217.70000000001</v>
      </c>
    </row>
    <row r="4827" spans="1:6">
      <c r="A4827" s="1">
        <v>32.17</v>
      </c>
      <c r="B4827" s="1">
        <v>-8.1896781920000006</v>
      </c>
      <c r="C4827" s="1">
        <v>-1099222</v>
      </c>
      <c r="D4827" s="1">
        <v>134220.4143</v>
      </c>
      <c r="E4827">
        <f t="shared" si="75"/>
        <v>-1099199.7706703986</v>
      </c>
      <c r="F4827">
        <v>134217.70000000001</v>
      </c>
    </row>
    <row r="4828" spans="1:6">
      <c r="A4828" s="1">
        <v>32.176666670000003</v>
      </c>
      <c r="B4828" s="1">
        <v>-8.3279609679999993</v>
      </c>
      <c r="C4828" s="1">
        <v>-1117759</v>
      </c>
      <c r="D4828" s="1">
        <v>134217.6079</v>
      </c>
      <c r="E4828">
        <f t="shared" si="75"/>
        <v>-1117759.7668147336</v>
      </c>
      <c r="F4828">
        <v>134217.70000000001</v>
      </c>
    </row>
    <row r="4829" spans="1:6">
      <c r="A4829" s="1">
        <v>32.183333330000004</v>
      </c>
      <c r="B4829" s="1">
        <v>-8.3637237550000005</v>
      </c>
      <c r="C4829" s="1">
        <v>-1122536</v>
      </c>
      <c r="D4829" s="1">
        <v>134214.8585</v>
      </c>
      <c r="E4829">
        <f t="shared" si="75"/>
        <v>-1122559.7658314637</v>
      </c>
      <c r="F4829">
        <v>134217.70000000001</v>
      </c>
    </row>
    <row r="4830" spans="1:6">
      <c r="A4830" s="1">
        <v>32.19</v>
      </c>
      <c r="B4830" s="1">
        <v>-8.4209442140000004</v>
      </c>
      <c r="C4830" s="1">
        <v>-1130265</v>
      </c>
      <c r="D4830" s="1">
        <v>134220.69680000001</v>
      </c>
      <c r="E4830">
        <f t="shared" si="75"/>
        <v>-1130239.764231388</v>
      </c>
      <c r="F4830">
        <v>134217.70000000001</v>
      </c>
    </row>
    <row r="4831" spans="1:6">
      <c r="A4831" s="1">
        <v>32.196666669999999</v>
      </c>
      <c r="B4831" s="1">
        <v>-8.4939002989999999</v>
      </c>
      <c r="C4831" s="1">
        <v>-1140063</v>
      </c>
      <c r="D4831" s="1">
        <v>134221.37770000001</v>
      </c>
      <c r="E4831">
        <f t="shared" si="75"/>
        <v>-1140031.7621610924</v>
      </c>
      <c r="F4831">
        <v>134217.70000000001</v>
      </c>
    </row>
    <row r="4832" spans="1:6">
      <c r="A4832" s="1">
        <v>32.20333333</v>
      </c>
      <c r="B4832" s="1">
        <v>-8.2960128780000009</v>
      </c>
      <c r="C4832" s="1">
        <v>-1113487</v>
      </c>
      <c r="D4832" s="1">
        <v>134219.5361</v>
      </c>
      <c r="E4832">
        <f t="shared" si="75"/>
        <v>-1113471.7676555407</v>
      </c>
      <c r="F4832">
        <v>134217.70000000001</v>
      </c>
    </row>
    <row r="4833" spans="1:6">
      <c r="A4833" s="1">
        <v>32.21</v>
      </c>
      <c r="B4833" s="1">
        <v>-7.9488754269999999</v>
      </c>
      <c r="C4833" s="1">
        <v>-1066872</v>
      </c>
      <c r="D4833" s="1">
        <v>134216.72159999999</v>
      </c>
      <c r="E4833">
        <f t="shared" si="75"/>
        <v>-1066879.777398458</v>
      </c>
      <c r="F4833">
        <v>134217.70000000001</v>
      </c>
    </row>
    <row r="4834" spans="1:6">
      <c r="A4834" s="1">
        <v>32.216666670000002</v>
      </c>
      <c r="B4834" s="1">
        <v>-7.6975822450000004</v>
      </c>
      <c r="C4834" s="1">
        <v>-1033156</v>
      </c>
      <c r="D4834" s="1">
        <v>134218.2476</v>
      </c>
      <c r="E4834">
        <f t="shared" si="75"/>
        <v>-1033151.7844847366</v>
      </c>
      <c r="F4834">
        <v>134217.70000000001</v>
      </c>
    </row>
    <row r="4835" spans="1:6">
      <c r="A4835" s="1">
        <v>32.223333330000003</v>
      </c>
      <c r="B4835" s="1">
        <v>-7.6775550839999998</v>
      </c>
      <c r="C4835" s="1">
        <v>-1030456</v>
      </c>
      <c r="D4835" s="1">
        <v>134216.68599999999</v>
      </c>
      <c r="E4835">
        <f t="shared" si="75"/>
        <v>-1030463.7849977869</v>
      </c>
      <c r="F4835">
        <v>134217.70000000001</v>
      </c>
    </row>
    <row r="4836" spans="1:6">
      <c r="A4836" s="1">
        <v>32.229999999999997</v>
      </c>
      <c r="B4836" s="1">
        <v>-7.807731628</v>
      </c>
      <c r="C4836" s="1">
        <v>-1047908</v>
      </c>
      <c r="D4836" s="1">
        <v>134214.14180000001</v>
      </c>
      <c r="E4836">
        <f t="shared" si="75"/>
        <v>-1047935.7813274157</v>
      </c>
      <c r="F4836">
        <v>134217.70000000001</v>
      </c>
    </row>
    <row r="4837" spans="1:6">
      <c r="A4837" s="1">
        <v>32.236666669999998</v>
      </c>
      <c r="B4837" s="1">
        <v>-8.0518722530000009</v>
      </c>
      <c r="C4837" s="1">
        <v>-1080719</v>
      </c>
      <c r="D4837" s="1">
        <v>134219.59090000001</v>
      </c>
      <c r="E4837">
        <f t="shared" si="75"/>
        <v>-1080703.7744914782</v>
      </c>
      <c r="F4837">
        <v>134217.70000000001</v>
      </c>
    </row>
    <row r="4838" spans="1:6">
      <c r="A4838" s="1">
        <v>32.243333329999999</v>
      </c>
      <c r="B4838" s="1">
        <v>-8.2292556759999993</v>
      </c>
      <c r="C4838" s="1">
        <v>-1104491</v>
      </c>
      <c r="D4838" s="1">
        <v>134215.17610000001</v>
      </c>
      <c r="E4838">
        <f t="shared" si="75"/>
        <v>-1104511.7695446652</v>
      </c>
      <c r="F4838">
        <v>134217.70000000001</v>
      </c>
    </row>
    <row r="4839" spans="1:6">
      <c r="A4839" s="1">
        <v>32.25</v>
      </c>
      <c r="B4839" s="1">
        <v>-8.0885887150000002</v>
      </c>
      <c r="C4839" s="1">
        <v>-1085622</v>
      </c>
      <c r="D4839" s="1">
        <v>134216.49170000001</v>
      </c>
      <c r="E4839">
        <f t="shared" si="75"/>
        <v>-1085631.7735732556</v>
      </c>
      <c r="F4839">
        <v>134217.70000000001</v>
      </c>
    </row>
    <row r="4840" spans="1:6">
      <c r="A4840" s="1">
        <v>32.256666670000001</v>
      </c>
      <c r="B4840" s="1">
        <v>-7.7509880070000001</v>
      </c>
      <c r="C4840" s="1">
        <v>-1040290</v>
      </c>
      <c r="D4840" s="1">
        <v>134213.85750000001</v>
      </c>
      <c r="E4840">
        <f t="shared" si="75"/>
        <v>-1040319.783027124</v>
      </c>
      <c r="F4840">
        <v>134217.70000000001</v>
      </c>
    </row>
    <row r="4841" spans="1:6">
      <c r="A4841" s="1">
        <v>32.263333330000002</v>
      </c>
      <c r="B4841" s="1">
        <v>-7.4110031129999996</v>
      </c>
      <c r="C4841" s="1">
        <v>-994693</v>
      </c>
      <c r="D4841" s="1">
        <v>134218.40270000001</v>
      </c>
      <c r="E4841">
        <f t="shared" si="75"/>
        <v>-994687.79251970013</v>
      </c>
      <c r="F4841">
        <v>134217.70000000001</v>
      </c>
    </row>
    <row r="4842" spans="1:6">
      <c r="A4842" s="1">
        <v>32.270000000000003</v>
      </c>
      <c r="B4842" s="1">
        <v>-7.1668624879999996</v>
      </c>
      <c r="C4842" s="1">
        <v>-961932</v>
      </c>
      <c r="D4842" s="1">
        <v>134219.40239999999</v>
      </c>
      <c r="E4842">
        <f t="shared" si="75"/>
        <v>-961919.79935563763</v>
      </c>
      <c r="F4842">
        <v>134217.70000000001</v>
      </c>
    </row>
    <row r="4843" spans="1:6">
      <c r="A4843" s="1">
        <v>32.276666669999997</v>
      </c>
      <c r="B4843" s="1">
        <v>-6.8717002870000004</v>
      </c>
      <c r="C4843" s="1">
        <v>-922334</v>
      </c>
      <c r="D4843" s="1">
        <v>134222.0937</v>
      </c>
      <c r="E4843">
        <f t="shared" si="75"/>
        <v>-922303.80761048</v>
      </c>
      <c r="F4843">
        <v>134217.70000000001</v>
      </c>
    </row>
    <row r="4844" spans="1:6">
      <c r="A4844" s="1">
        <v>32.283333329999998</v>
      </c>
      <c r="B4844" s="1">
        <v>-6.6413879390000004</v>
      </c>
      <c r="C4844" s="1">
        <v>-891376</v>
      </c>
      <c r="D4844" s="1">
        <v>134215.31890000001</v>
      </c>
      <c r="E4844">
        <f t="shared" si="75"/>
        <v>-891391.81398032047</v>
      </c>
      <c r="F4844">
        <v>134217.70000000001</v>
      </c>
    </row>
    <row r="4845" spans="1:6">
      <c r="A4845" s="1">
        <v>32.29</v>
      </c>
      <c r="B4845" s="1">
        <v>-6.5584182740000001</v>
      </c>
      <c r="C4845" s="1">
        <v>-880243</v>
      </c>
      <c r="D4845" s="1">
        <v>134215.7458</v>
      </c>
      <c r="E4845">
        <f t="shared" si="75"/>
        <v>-880255.81637424987</v>
      </c>
      <c r="F4845">
        <v>134217.70000000001</v>
      </c>
    </row>
    <row r="4846" spans="1:6">
      <c r="A4846" s="1">
        <v>32.29666667</v>
      </c>
      <c r="B4846" s="1">
        <v>-6.4496994020000002</v>
      </c>
      <c r="C4846" s="1">
        <v>-865644</v>
      </c>
      <c r="D4846" s="1">
        <v>134214.62710000001</v>
      </c>
      <c r="E4846">
        <f t="shared" si="75"/>
        <v>-865663.8194278155</v>
      </c>
      <c r="F4846">
        <v>134217.70000000001</v>
      </c>
    </row>
    <row r="4847" spans="1:6">
      <c r="A4847" s="1">
        <v>32.303333330000001</v>
      </c>
      <c r="B4847" s="1">
        <v>-6.1769485470000003</v>
      </c>
      <c r="C4847" s="1">
        <v>-829025</v>
      </c>
      <c r="D4847" s="1">
        <v>134212.70929999999</v>
      </c>
      <c r="E4847">
        <f t="shared" si="75"/>
        <v>-829055.82699668198</v>
      </c>
      <c r="F4847">
        <v>134217.70000000001</v>
      </c>
    </row>
    <row r="4848" spans="1:6">
      <c r="A4848" s="1">
        <v>32.31</v>
      </c>
      <c r="B4848" s="1">
        <v>-5.7535171509999996</v>
      </c>
      <c r="C4848" s="1">
        <v>-772217</v>
      </c>
      <c r="D4848" s="1">
        <v>134216.51139999999</v>
      </c>
      <c r="E4848">
        <f t="shared" si="75"/>
        <v>-772223.83891777275</v>
      </c>
      <c r="F4848">
        <v>134217.70000000001</v>
      </c>
    </row>
    <row r="4849" spans="1:6">
      <c r="A4849" s="1">
        <v>32.316666669999996</v>
      </c>
      <c r="B4849" s="1">
        <v>-5.2976608279999997</v>
      </c>
      <c r="C4849" s="1">
        <v>-711069</v>
      </c>
      <c r="D4849" s="1">
        <v>134223.20209999999</v>
      </c>
      <c r="E4849">
        <f t="shared" si="75"/>
        <v>-711039.85171425564</v>
      </c>
      <c r="F4849">
        <v>134217.70000000001</v>
      </c>
    </row>
    <row r="4850" spans="1:6">
      <c r="A4850" s="1">
        <v>32.323333329999997</v>
      </c>
      <c r="B4850" s="1">
        <v>-4.7502517700000002</v>
      </c>
      <c r="C4850" s="1">
        <v>-637580</v>
      </c>
      <c r="D4850" s="1">
        <v>134220.2542</v>
      </c>
      <c r="E4850">
        <f t="shared" si="75"/>
        <v>-637567.86699032912</v>
      </c>
      <c r="F4850">
        <v>134217.70000000001</v>
      </c>
    </row>
    <row r="4851" spans="1:6">
      <c r="A4851" s="1">
        <v>32.33</v>
      </c>
      <c r="B4851" s="1">
        <v>-4.277229309</v>
      </c>
      <c r="C4851" s="1">
        <v>-574059</v>
      </c>
      <c r="D4851" s="1">
        <v>134212.81830000001</v>
      </c>
      <c r="E4851">
        <f t="shared" si="75"/>
        <v>-574079.88022656937</v>
      </c>
      <c r="F4851">
        <v>134217.70000000001</v>
      </c>
    </row>
    <row r="4852" spans="1:6">
      <c r="A4852" s="1">
        <v>32.33666667</v>
      </c>
      <c r="B4852" s="1">
        <v>-4.0287971499999999</v>
      </c>
      <c r="C4852" s="1">
        <v>-540716</v>
      </c>
      <c r="D4852" s="1">
        <v>134212.76370000001</v>
      </c>
      <c r="E4852">
        <f t="shared" si="75"/>
        <v>-540735.88723955501</v>
      </c>
      <c r="F4852">
        <v>134217.70000000001</v>
      </c>
    </row>
    <row r="4853" spans="1:6">
      <c r="A4853" s="1">
        <v>32.34333333</v>
      </c>
      <c r="B4853" s="1">
        <v>-3.936767578</v>
      </c>
      <c r="C4853" s="1">
        <v>-528358</v>
      </c>
      <c r="D4853" s="1">
        <v>134211.12359999999</v>
      </c>
      <c r="E4853">
        <f t="shared" si="75"/>
        <v>-528383.88975373062</v>
      </c>
      <c r="F4853">
        <v>134217.70000000001</v>
      </c>
    </row>
    <row r="4854" spans="1:6">
      <c r="A4854" s="1">
        <v>32.35</v>
      </c>
      <c r="B4854" s="1">
        <v>-3.7765502930000001</v>
      </c>
      <c r="C4854" s="1">
        <v>-506876</v>
      </c>
      <c r="D4854" s="1">
        <v>134216.66880000001</v>
      </c>
      <c r="E4854">
        <f t="shared" si="75"/>
        <v>-506879.89426078618</v>
      </c>
      <c r="F4854">
        <v>134217.70000000001</v>
      </c>
    </row>
    <row r="4855" spans="1:6">
      <c r="A4855" s="1">
        <v>32.356666670000003</v>
      </c>
      <c r="B4855" s="1">
        <v>-3.6582946779999999</v>
      </c>
      <c r="C4855" s="1">
        <v>-490997</v>
      </c>
      <c r="D4855" s="1">
        <v>134214.7211</v>
      </c>
      <c r="E4855">
        <f t="shared" si="75"/>
        <v>-491007.89760340063</v>
      </c>
      <c r="F4855">
        <v>134217.70000000001</v>
      </c>
    </row>
    <row r="4856" spans="1:6">
      <c r="A4856" s="1">
        <v>32.363333330000003</v>
      </c>
      <c r="B4856" s="1">
        <v>-3.7870407099999999</v>
      </c>
      <c r="C4856" s="1">
        <v>-508310</v>
      </c>
      <c r="D4856" s="1">
        <v>134223.5373</v>
      </c>
      <c r="E4856">
        <f t="shared" si="75"/>
        <v>-508287.89390256704</v>
      </c>
      <c r="F4856">
        <v>134217.70000000001</v>
      </c>
    </row>
    <row r="4857" spans="1:6">
      <c r="A4857" s="1">
        <v>32.369999999999997</v>
      </c>
      <c r="B4857" s="1">
        <v>-3.9820671079999999</v>
      </c>
      <c r="C4857" s="1">
        <v>-534459</v>
      </c>
      <c r="D4857" s="1">
        <v>134216.4724</v>
      </c>
      <c r="E4857">
        <f t="shared" si="75"/>
        <v>-534463.88848141162</v>
      </c>
      <c r="F4857">
        <v>134217.70000000001</v>
      </c>
    </row>
    <row r="4858" spans="1:6">
      <c r="A4858" s="1">
        <v>32.376666669999999</v>
      </c>
      <c r="B4858" s="1">
        <v>-3.8857460019999999</v>
      </c>
      <c r="C4858" s="1">
        <v>-521543</v>
      </c>
      <c r="D4858" s="1">
        <v>134219.5295</v>
      </c>
      <c r="E4858">
        <f t="shared" si="75"/>
        <v>-521535.89117263543</v>
      </c>
      <c r="F4858">
        <v>134217.70000000001</v>
      </c>
    </row>
    <row r="4859" spans="1:6">
      <c r="A4859" s="1">
        <v>32.383333329999999</v>
      </c>
      <c r="B4859" s="1">
        <v>-3.6091804500000002</v>
      </c>
      <c r="C4859" s="1">
        <v>-484386</v>
      </c>
      <c r="D4859" s="1">
        <v>134209.41589999999</v>
      </c>
      <c r="E4859">
        <f t="shared" si="75"/>
        <v>-484415.89888396504</v>
      </c>
      <c r="F4859">
        <v>134217.70000000001</v>
      </c>
    </row>
    <row r="4860" spans="1:6">
      <c r="A4860" s="1">
        <v>32.39</v>
      </c>
      <c r="B4860" s="1">
        <v>-3.4923553470000002</v>
      </c>
      <c r="C4860" s="1">
        <v>-468767</v>
      </c>
      <c r="D4860" s="1">
        <v>134226.60449999999</v>
      </c>
      <c r="E4860">
        <f t="shared" si="75"/>
        <v>-468735.90225704195</v>
      </c>
      <c r="F4860">
        <v>134217.70000000001</v>
      </c>
    </row>
    <row r="4861" spans="1:6">
      <c r="A4861" s="1">
        <v>32.396666670000002</v>
      </c>
      <c r="B4861" s="1">
        <v>-3.4503936770000001</v>
      </c>
      <c r="C4861" s="1">
        <v>-463109</v>
      </c>
      <c r="D4861" s="1">
        <v>134219.1771</v>
      </c>
      <c r="E4861">
        <f t="shared" si="75"/>
        <v>-463103.90342148294</v>
      </c>
      <c r="F4861">
        <v>134217.70000000001</v>
      </c>
    </row>
    <row r="4862" spans="1:6">
      <c r="A4862" s="1">
        <v>32.403333330000002</v>
      </c>
      <c r="B4862" s="1">
        <v>-3.4317970280000001</v>
      </c>
      <c r="C4862" s="1">
        <v>-460636</v>
      </c>
      <c r="D4862" s="1">
        <v>134225.88699999999</v>
      </c>
      <c r="E4862">
        <f t="shared" si="75"/>
        <v>-460607.90396499564</v>
      </c>
      <c r="F4862">
        <v>134217.70000000001</v>
      </c>
    </row>
    <row r="4863" spans="1:6">
      <c r="A4863" s="1">
        <v>32.409999999999997</v>
      </c>
      <c r="B4863" s="1">
        <v>-3.4284591670000002</v>
      </c>
      <c r="C4863" s="1">
        <v>-460143</v>
      </c>
      <c r="D4863" s="1">
        <v>134212.76949999999</v>
      </c>
      <c r="E4863">
        <f t="shared" si="75"/>
        <v>-460159.90393865597</v>
      </c>
      <c r="F4863">
        <v>134217.70000000001</v>
      </c>
    </row>
    <row r="4864" spans="1:6">
      <c r="A4864" s="1">
        <v>32.416666669999998</v>
      </c>
      <c r="B4864" s="1">
        <v>-3.5319328310000002</v>
      </c>
      <c r="C4864" s="1">
        <v>-474047</v>
      </c>
      <c r="D4864" s="1">
        <v>134217.4449</v>
      </c>
      <c r="E4864">
        <f t="shared" si="75"/>
        <v>-474047.90113130875</v>
      </c>
      <c r="F4864">
        <v>134217.70000000001</v>
      </c>
    </row>
    <row r="4865" spans="1:6">
      <c r="A4865" s="1">
        <v>32.423333329999998</v>
      </c>
      <c r="B4865" s="1">
        <v>-3.5510063170000001</v>
      </c>
      <c r="C4865" s="1">
        <v>-476592</v>
      </c>
      <c r="D4865" s="1">
        <v>134213.22219999999</v>
      </c>
      <c r="E4865">
        <f t="shared" si="75"/>
        <v>-476607.90055321099</v>
      </c>
      <c r="F4865">
        <v>134217.70000000001</v>
      </c>
    </row>
    <row r="4866" spans="1:6">
      <c r="A4866" s="1">
        <v>32.43</v>
      </c>
      <c r="B4866" s="1">
        <v>-3.5204887390000001</v>
      </c>
      <c r="C4866" s="1">
        <v>-472515</v>
      </c>
      <c r="D4866" s="1">
        <v>134218.5802</v>
      </c>
      <c r="E4866">
        <f t="shared" si="75"/>
        <v>-472511.90142448037</v>
      </c>
      <c r="F4866">
        <v>134217.70000000001</v>
      </c>
    </row>
    <row r="4867" spans="1:6">
      <c r="A4867" s="1">
        <v>32.436666670000001</v>
      </c>
      <c r="B4867" s="1">
        <v>-3.826141357</v>
      </c>
      <c r="C4867" s="1">
        <v>-513539</v>
      </c>
      <c r="D4867" s="1">
        <v>134218.51209999999</v>
      </c>
      <c r="E4867">
        <f t="shared" ref="E4867:E4930" si="76">F4867*B4867</f>
        <v>-513535.89281141892</v>
      </c>
      <c r="F4867">
        <v>134217.70000000001</v>
      </c>
    </row>
    <row r="4868" spans="1:6">
      <c r="A4868" s="1">
        <v>32.443333330000002</v>
      </c>
      <c r="B4868" s="1">
        <v>-4.4355392460000003</v>
      </c>
      <c r="C4868" s="1">
        <v>-595331</v>
      </c>
      <c r="D4868" s="1">
        <v>134218.4044</v>
      </c>
      <c r="E4868">
        <f t="shared" si="76"/>
        <v>-595327.87585785426</v>
      </c>
      <c r="F4868">
        <v>134217.70000000001</v>
      </c>
    </row>
    <row r="4869" spans="1:6">
      <c r="A4869" s="1">
        <v>32.450000000000003</v>
      </c>
      <c r="B4869" s="1">
        <v>-5.1422119139999998</v>
      </c>
      <c r="C4869" s="1">
        <v>-690150</v>
      </c>
      <c r="D4869" s="1">
        <v>134212.67180000001</v>
      </c>
      <c r="E4869">
        <f t="shared" si="76"/>
        <v>-690175.85600967787</v>
      </c>
      <c r="F4869">
        <v>134217.70000000001</v>
      </c>
    </row>
    <row r="4870" spans="1:6">
      <c r="A4870" s="1">
        <v>32.456666669999997</v>
      </c>
      <c r="B4870" s="1">
        <v>-5.789279938</v>
      </c>
      <c r="C4870" s="1">
        <v>-777003</v>
      </c>
      <c r="D4870" s="1">
        <v>134214.10060000001</v>
      </c>
      <c r="E4870">
        <f t="shared" si="76"/>
        <v>-777023.83793450263</v>
      </c>
      <c r="F4870">
        <v>134217.70000000001</v>
      </c>
    </row>
    <row r="4871" spans="1:6">
      <c r="A4871" s="1">
        <v>32.463333329999998</v>
      </c>
      <c r="B4871" s="1">
        <v>-6.4997673029999996</v>
      </c>
      <c r="C4871" s="1">
        <v>-872404</v>
      </c>
      <c r="D4871" s="1">
        <v>134220.80499999999</v>
      </c>
      <c r="E4871">
        <f t="shared" si="76"/>
        <v>-872383.81794386311</v>
      </c>
      <c r="F4871">
        <v>134217.70000000001</v>
      </c>
    </row>
    <row r="4872" spans="1:6">
      <c r="A4872" s="1">
        <v>32.47</v>
      </c>
      <c r="B4872" s="1">
        <v>-7.042884827</v>
      </c>
      <c r="C4872" s="1">
        <v>-945248</v>
      </c>
      <c r="D4872" s="1">
        <v>134213.1844</v>
      </c>
      <c r="E4872">
        <f t="shared" si="76"/>
        <v>-945279.80284483801</v>
      </c>
      <c r="F4872">
        <v>134217.70000000001</v>
      </c>
    </row>
    <row r="4873" spans="1:6">
      <c r="A4873" s="1">
        <v>32.47666667</v>
      </c>
      <c r="B4873" s="1">
        <v>-7.0357322690000004</v>
      </c>
      <c r="C4873" s="1">
        <v>-944291</v>
      </c>
      <c r="D4873" s="1">
        <v>134213.60620000001</v>
      </c>
      <c r="E4873">
        <f t="shared" si="76"/>
        <v>-944319.80296096148</v>
      </c>
      <c r="F4873">
        <v>134217.70000000001</v>
      </c>
    </row>
    <row r="4874" spans="1:6">
      <c r="A4874" s="1">
        <v>32.483333330000001</v>
      </c>
      <c r="B4874" s="1">
        <v>-6.5541267400000001</v>
      </c>
      <c r="C4874" s="1">
        <v>-879690</v>
      </c>
      <c r="D4874" s="1">
        <v>134219.25380000001</v>
      </c>
      <c r="E4874">
        <f t="shared" si="76"/>
        <v>-879679.81655129814</v>
      </c>
      <c r="F4874">
        <v>134217.70000000001</v>
      </c>
    </row>
    <row r="4875" spans="1:6">
      <c r="A4875" s="1">
        <v>32.49</v>
      </c>
      <c r="B4875" s="1">
        <v>-5.9194564820000002</v>
      </c>
      <c r="C4875" s="1">
        <v>-794477</v>
      </c>
      <c r="D4875" s="1">
        <v>134214.51819999999</v>
      </c>
      <c r="E4875">
        <f t="shared" si="76"/>
        <v>-794495.8342641315</v>
      </c>
      <c r="F4875">
        <v>134217.70000000001</v>
      </c>
    </row>
    <row r="4876" spans="1:6">
      <c r="A4876" s="1">
        <v>32.496666670000003</v>
      </c>
      <c r="B4876" s="1">
        <v>-5.4407119750000001</v>
      </c>
      <c r="C4876" s="1">
        <v>-730238</v>
      </c>
      <c r="D4876" s="1">
        <v>134217.36040000001</v>
      </c>
      <c r="E4876">
        <f t="shared" si="76"/>
        <v>-730239.84764695761</v>
      </c>
      <c r="F4876">
        <v>134217.70000000001</v>
      </c>
    </row>
    <row r="4877" spans="1:6">
      <c r="A4877" s="1">
        <v>32.503333329999997</v>
      </c>
      <c r="B4877" s="1">
        <v>-4.9228668210000004</v>
      </c>
      <c r="C4877" s="1">
        <v>-660737</v>
      </c>
      <c r="D4877" s="1">
        <v>134217.93109999999</v>
      </c>
      <c r="E4877">
        <f t="shared" si="76"/>
        <v>-660735.86212093185</v>
      </c>
      <c r="F4877">
        <v>134217.70000000001</v>
      </c>
    </row>
    <row r="4878" spans="1:6">
      <c r="A4878" s="1">
        <v>32.51</v>
      </c>
      <c r="B4878" s="1">
        <v>-4.4026374820000003</v>
      </c>
      <c r="C4878" s="1">
        <v>-590906</v>
      </c>
      <c r="D4878" s="1">
        <v>134216.3652</v>
      </c>
      <c r="E4878">
        <f t="shared" si="76"/>
        <v>-590911.87676783151</v>
      </c>
      <c r="F4878">
        <v>134217.70000000001</v>
      </c>
    </row>
    <row r="4879" spans="1:6">
      <c r="A4879" s="1">
        <v>32.516666669999999</v>
      </c>
      <c r="B4879" s="1">
        <v>-3.955364227</v>
      </c>
      <c r="C4879" s="1">
        <v>-530898</v>
      </c>
      <c r="D4879" s="1">
        <v>134222.2788</v>
      </c>
      <c r="E4879">
        <f t="shared" si="76"/>
        <v>-530879.88921021798</v>
      </c>
      <c r="F4879">
        <v>134217.70000000001</v>
      </c>
    </row>
    <row r="4880" spans="1:6">
      <c r="A4880" s="1">
        <v>32.52333333</v>
      </c>
      <c r="B4880" s="1">
        <v>-3.5557746890000002</v>
      </c>
      <c r="C4880" s="1">
        <v>-477260</v>
      </c>
      <c r="D4880" s="1">
        <v>134221.10279999999</v>
      </c>
      <c r="E4880">
        <f t="shared" si="76"/>
        <v>-477247.90047579538</v>
      </c>
      <c r="F4880">
        <v>134217.70000000001</v>
      </c>
    </row>
    <row r="4881" spans="1:6">
      <c r="A4881" s="1">
        <v>32.53</v>
      </c>
      <c r="B4881" s="1">
        <v>-3.2410621640000001</v>
      </c>
      <c r="C4881" s="1">
        <v>-434982</v>
      </c>
      <c r="D4881" s="1">
        <v>134209.7059</v>
      </c>
      <c r="E4881">
        <f t="shared" si="76"/>
        <v>-435007.90920910286</v>
      </c>
      <c r="F4881">
        <v>134217.70000000001</v>
      </c>
    </row>
    <row r="4882" spans="1:6">
      <c r="A4882" s="1">
        <v>32.536666670000002</v>
      </c>
      <c r="B4882" s="1">
        <v>-2.9511451719999999</v>
      </c>
      <c r="C4882" s="1">
        <v>-396072</v>
      </c>
      <c r="D4882" s="1">
        <v>134209.5956</v>
      </c>
      <c r="E4882">
        <f t="shared" si="76"/>
        <v>-396095.91735194443</v>
      </c>
      <c r="F4882">
        <v>134217.70000000001</v>
      </c>
    </row>
    <row r="4883" spans="1:6">
      <c r="A4883" s="1">
        <v>32.543333330000003</v>
      </c>
      <c r="B4883" s="1">
        <v>-2.8676986690000001</v>
      </c>
      <c r="C4883" s="1">
        <v>-384886</v>
      </c>
      <c r="D4883" s="1">
        <v>134214.2409</v>
      </c>
      <c r="E4883">
        <f t="shared" si="76"/>
        <v>-384895.91964624135</v>
      </c>
      <c r="F4883">
        <v>134217.70000000001</v>
      </c>
    </row>
    <row r="4884" spans="1:6">
      <c r="A4884" s="1">
        <v>32.549999999999997</v>
      </c>
      <c r="B4884" s="1">
        <v>-2.802848816</v>
      </c>
      <c r="C4884" s="1">
        <v>-376172</v>
      </c>
      <c r="D4884" s="1">
        <v>134210.59239999999</v>
      </c>
      <c r="E4884">
        <f t="shared" si="76"/>
        <v>-376191.92153124325</v>
      </c>
      <c r="F4884">
        <v>134217.70000000001</v>
      </c>
    </row>
    <row r="4885" spans="1:6">
      <c r="A4885" s="1">
        <v>32.556666669999998</v>
      </c>
      <c r="B4885" s="1">
        <v>-2.7728080749999999</v>
      </c>
      <c r="C4885" s="1">
        <v>-372178</v>
      </c>
      <c r="D4885" s="1">
        <v>134224.21960000001</v>
      </c>
      <c r="E4885">
        <f t="shared" si="76"/>
        <v>-372159.9223679275</v>
      </c>
      <c r="F4885">
        <v>134217.70000000001</v>
      </c>
    </row>
    <row r="4886" spans="1:6">
      <c r="A4886" s="1">
        <v>32.563333329999999</v>
      </c>
      <c r="B4886" s="1">
        <v>-2.884864807</v>
      </c>
      <c r="C4886" s="1">
        <v>-387214</v>
      </c>
      <c r="D4886" s="1">
        <v>134222.5809</v>
      </c>
      <c r="E4886">
        <f t="shared" si="76"/>
        <v>-387199.91920648393</v>
      </c>
      <c r="F4886">
        <v>134217.70000000001</v>
      </c>
    </row>
    <row r="4887" spans="1:6">
      <c r="A4887" s="1">
        <v>32.57</v>
      </c>
      <c r="B4887" s="1">
        <v>-3.0455589289999998</v>
      </c>
      <c r="C4887" s="1">
        <v>-408785</v>
      </c>
      <c r="D4887" s="1">
        <v>134223.30989999999</v>
      </c>
      <c r="E4887">
        <f t="shared" si="76"/>
        <v>-408767.91466484329</v>
      </c>
      <c r="F4887">
        <v>134217.70000000001</v>
      </c>
    </row>
    <row r="4888" spans="1:6">
      <c r="A4888" s="1">
        <v>32.576666670000002</v>
      </c>
      <c r="B4888" s="1">
        <v>-3.026008606</v>
      </c>
      <c r="C4888" s="1">
        <v>-406130</v>
      </c>
      <c r="D4888" s="1">
        <v>134213.10140000001</v>
      </c>
      <c r="E4888">
        <f t="shared" si="76"/>
        <v>-406143.91527752625</v>
      </c>
      <c r="F4888">
        <v>134217.70000000001</v>
      </c>
    </row>
    <row r="4889" spans="1:6">
      <c r="A4889" s="1">
        <v>32.583333330000002</v>
      </c>
      <c r="B4889" s="1">
        <v>-2.7804374690000002</v>
      </c>
      <c r="C4889" s="1">
        <v>-373198</v>
      </c>
      <c r="D4889" s="1">
        <v>134222.76319999999</v>
      </c>
      <c r="E4889">
        <f t="shared" si="76"/>
        <v>-373183.92208300135</v>
      </c>
      <c r="F4889">
        <v>134217.70000000001</v>
      </c>
    </row>
    <row r="4890" spans="1:6">
      <c r="A4890" s="1">
        <v>32.590000000000003</v>
      </c>
      <c r="B4890" s="1">
        <v>-2.5668144229999998</v>
      </c>
      <c r="C4890" s="1">
        <v>-344518</v>
      </c>
      <c r="D4890" s="1">
        <v>134220.0655</v>
      </c>
      <c r="E4890">
        <f t="shared" si="76"/>
        <v>-344511.92818188708</v>
      </c>
      <c r="F4890">
        <v>134217.70000000001</v>
      </c>
    </row>
    <row r="4891" spans="1:6">
      <c r="A4891" s="1">
        <v>32.596666669999998</v>
      </c>
      <c r="B4891" s="1">
        <v>-2.4051666260000002</v>
      </c>
      <c r="C4891" s="1">
        <v>-322797</v>
      </c>
      <c r="D4891" s="1">
        <v>134209.82829999999</v>
      </c>
      <c r="E4891">
        <f t="shared" si="76"/>
        <v>-322815.93265848025</v>
      </c>
      <c r="F4891">
        <v>134217.70000000001</v>
      </c>
    </row>
    <row r="4892" spans="1:6">
      <c r="A4892" s="1">
        <v>32.603333329999998</v>
      </c>
      <c r="B4892" s="1">
        <v>-2.152442932</v>
      </c>
      <c r="C4892" s="1">
        <v>-288872</v>
      </c>
      <c r="D4892" s="1">
        <v>134206.5779</v>
      </c>
      <c r="E4892">
        <f t="shared" si="76"/>
        <v>-288895.93971429643</v>
      </c>
      <c r="F4892">
        <v>134217.70000000001</v>
      </c>
    </row>
    <row r="4893" spans="1:6">
      <c r="A4893" s="1">
        <v>32.61</v>
      </c>
      <c r="B4893" s="1">
        <v>-1.9416809079999999</v>
      </c>
      <c r="C4893" s="1">
        <v>-260634</v>
      </c>
      <c r="D4893" s="1">
        <v>134231.11850000001</v>
      </c>
      <c r="E4893">
        <f t="shared" si="76"/>
        <v>-260607.94560567162</v>
      </c>
      <c r="F4893">
        <v>134217.70000000001</v>
      </c>
    </row>
    <row r="4894" spans="1:6">
      <c r="A4894" s="1">
        <v>32.616666670000001</v>
      </c>
      <c r="B4894" s="1">
        <v>-2.0356178279999999</v>
      </c>
      <c r="C4894" s="1">
        <v>-273230</v>
      </c>
      <c r="D4894" s="1">
        <v>134224.60550000001</v>
      </c>
      <c r="E4894">
        <f t="shared" si="76"/>
        <v>-273215.94295315561</v>
      </c>
      <c r="F4894">
        <v>134217.70000000001</v>
      </c>
    </row>
    <row r="4895" spans="1:6">
      <c r="A4895" s="1">
        <v>32.623333330000001</v>
      </c>
      <c r="B4895" s="1">
        <v>-2.21157074</v>
      </c>
      <c r="C4895" s="1">
        <v>-296804</v>
      </c>
      <c r="D4895" s="1">
        <v>134205.0673</v>
      </c>
      <c r="E4895">
        <f t="shared" si="76"/>
        <v>-296831.93811009801</v>
      </c>
      <c r="F4895">
        <v>134217.70000000001</v>
      </c>
    </row>
    <row r="4896" spans="1:6">
      <c r="A4896" s="1">
        <v>32.630000000000003</v>
      </c>
      <c r="B4896" s="1">
        <v>-2.251148224</v>
      </c>
      <c r="C4896" s="1">
        <v>-302125</v>
      </c>
      <c r="D4896" s="1">
        <v>134209.2879</v>
      </c>
      <c r="E4896">
        <f t="shared" si="76"/>
        <v>-302143.93698436482</v>
      </c>
      <c r="F4896">
        <v>134217.70000000001</v>
      </c>
    </row>
    <row r="4897" spans="1:6">
      <c r="A4897" s="1">
        <v>32.636666669999997</v>
      </c>
      <c r="B4897" s="1">
        <v>-2.3126602169999999</v>
      </c>
      <c r="C4897" s="1">
        <v>-310416</v>
      </c>
      <c r="D4897" s="1">
        <v>134224.6464</v>
      </c>
      <c r="E4897">
        <f t="shared" si="76"/>
        <v>-310399.93520724092</v>
      </c>
      <c r="F4897">
        <v>134217.70000000001</v>
      </c>
    </row>
    <row r="4898" spans="1:6">
      <c r="A4898" s="1">
        <v>32.643333329999997</v>
      </c>
      <c r="B4898" s="1">
        <v>-2.5358200069999999</v>
      </c>
      <c r="C4898" s="1">
        <v>-340339</v>
      </c>
      <c r="D4898" s="1">
        <v>134212.60149999999</v>
      </c>
      <c r="E4898">
        <f t="shared" si="76"/>
        <v>-340351.92895352392</v>
      </c>
      <c r="F4898">
        <v>134217.70000000001</v>
      </c>
    </row>
    <row r="4899" spans="1:6">
      <c r="A4899" s="1">
        <v>32.65</v>
      </c>
      <c r="B4899" s="1">
        <v>-2.7079582210000002</v>
      </c>
      <c r="C4899" s="1">
        <v>-363479</v>
      </c>
      <c r="D4899" s="1">
        <v>134226.22150000001</v>
      </c>
      <c r="E4899">
        <f t="shared" si="76"/>
        <v>-363455.92411871173</v>
      </c>
      <c r="F4899">
        <v>134217.70000000001</v>
      </c>
    </row>
    <row r="4900" spans="1:6">
      <c r="A4900" s="1">
        <v>32.65666667</v>
      </c>
      <c r="B4900" s="1">
        <v>-2.5205612180000001</v>
      </c>
      <c r="C4900" s="1">
        <v>-338333</v>
      </c>
      <c r="D4900" s="1">
        <v>134229.2334</v>
      </c>
      <c r="E4900">
        <f t="shared" si="76"/>
        <v>-338303.92938915867</v>
      </c>
      <c r="F4900">
        <v>134217.70000000001</v>
      </c>
    </row>
    <row r="4901" spans="1:6">
      <c r="A4901" s="1">
        <v>32.66333333</v>
      </c>
      <c r="B4901" s="1">
        <v>-2.3465156559999998</v>
      </c>
      <c r="C4901" s="1">
        <v>-314921</v>
      </c>
      <c r="D4901" s="1">
        <v>134207.92619999999</v>
      </c>
      <c r="E4901">
        <f t="shared" si="76"/>
        <v>-314943.93436231121</v>
      </c>
      <c r="F4901">
        <v>134217.70000000001</v>
      </c>
    </row>
    <row r="4902" spans="1:6">
      <c r="A4902" s="1">
        <v>32.67</v>
      </c>
      <c r="B4902" s="1">
        <v>-2.4714469910000001</v>
      </c>
      <c r="C4902" s="1">
        <v>-331709</v>
      </c>
      <c r="D4902" s="1">
        <v>134216.5141</v>
      </c>
      <c r="E4902">
        <f t="shared" si="76"/>
        <v>-331711.93080394075</v>
      </c>
      <c r="F4902">
        <v>134217.70000000001</v>
      </c>
    </row>
    <row r="4903" spans="1:6">
      <c r="A4903" s="1">
        <v>32.676666670000003</v>
      </c>
      <c r="B4903" s="1">
        <v>-2.5858879090000002</v>
      </c>
      <c r="C4903" s="1">
        <v>-347046</v>
      </c>
      <c r="D4903" s="1">
        <v>134207.6734</v>
      </c>
      <c r="E4903">
        <f t="shared" si="76"/>
        <v>-347071.92760378937</v>
      </c>
      <c r="F4903">
        <v>134217.70000000001</v>
      </c>
    </row>
    <row r="4904" spans="1:6">
      <c r="A4904" s="1">
        <v>32.683333330000004</v>
      </c>
      <c r="B4904" s="1">
        <v>-2.540111542</v>
      </c>
      <c r="C4904" s="1">
        <v>-340956</v>
      </c>
      <c r="D4904" s="1">
        <v>134228.75109999999</v>
      </c>
      <c r="E4904">
        <f t="shared" si="76"/>
        <v>-340927.92891069344</v>
      </c>
      <c r="F4904">
        <v>134217.70000000001</v>
      </c>
    </row>
    <row r="4905" spans="1:6">
      <c r="A4905" s="1">
        <v>32.69</v>
      </c>
      <c r="B4905" s="1">
        <v>-2.4499893190000002</v>
      </c>
      <c r="C4905" s="1">
        <v>-328827</v>
      </c>
      <c r="D4905" s="1">
        <v>134215.68719999999</v>
      </c>
      <c r="E4905">
        <f t="shared" si="76"/>
        <v>-328831.93142074638</v>
      </c>
      <c r="F4905">
        <v>134217.70000000001</v>
      </c>
    </row>
    <row r="4906" spans="1:6">
      <c r="A4906" s="1">
        <v>32.696666669999999</v>
      </c>
      <c r="B4906" s="1">
        <v>-2.6454925540000001</v>
      </c>
      <c r="C4906" s="1">
        <v>-355049</v>
      </c>
      <c r="D4906" s="1">
        <v>134209.03400000001</v>
      </c>
      <c r="E4906">
        <f t="shared" si="76"/>
        <v>-355071.92596500582</v>
      </c>
      <c r="F4906">
        <v>134217.70000000001</v>
      </c>
    </row>
    <row r="4907" spans="1:6">
      <c r="A4907" s="1">
        <v>32.70333333</v>
      </c>
      <c r="B4907" s="1">
        <v>-2.941608429</v>
      </c>
      <c r="C4907" s="1">
        <v>-394798</v>
      </c>
      <c r="D4907" s="1">
        <v>134211.60889999999</v>
      </c>
      <c r="E4907">
        <f t="shared" si="76"/>
        <v>-394815.91764099331</v>
      </c>
      <c r="F4907">
        <v>134217.70000000001</v>
      </c>
    </row>
    <row r="4908" spans="1:6">
      <c r="A4908" s="1">
        <v>32.71</v>
      </c>
      <c r="B4908" s="1">
        <v>-3.0369758610000002</v>
      </c>
      <c r="C4908" s="1">
        <v>-407632</v>
      </c>
      <c r="D4908" s="1">
        <v>134222.9964</v>
      </c>
      <c r="E4908">
        <f t="shared" si="76"/>
        <v>-407615.91501893976</v>
      </c>
      <c r="F4908">
        <v>134217.70000000001</v>
      </c>
    </row>
    <row r="4909" spans="1:6">
      <c r="A4909" s="1">
        <v>32.716666670000002</v>
      </c>
      <c r="B4909" s="1">
        <v>-3.0026435849999999</v>
      </c>
      <c r="C4909" s="1">
        <v>-402991</v>
      </c>
      <c r="D4909" s="1">
        <v>134212.06630000001</v>
      </c>
      <c r="E4909">
        <f t="shared" si="76"/>
        <v>-403007.91589845455</v>
      </c>
      <c r="F4909">
        <v>134217.70000000001</v>
      </c>
    </row>
    <row r="4910" spans="1:6">
      <c r="A4910" s="1">
        <v>32.723333330000003</v>
      </c>
      <c r="B4910" s="1">
        <v>-2.9058456420000001</v>
      </c>
      <c r="C4910" s="1">
        <v>-390021</v>
      </c>
      <c r="D4910" s="1">
        <v>134219.44870000001</v>
      </c>
      <c r="E4910">
        <f t="shared" si="76"/>
        <v>-390015.91862426343</v>
      </c>
      <c r="F4910">
        <v>134217.70000000001</v>
      </c>
    </row>
    <row r="4911" spans="1:6">
      <c r="A4911" s="1">
        <v>32.729999999999997</v>
      </c>
      <c r="B4911" s="1">
        <v>-2.9501914980000001</v>
      </c>
      <c r="C4911" s="1">
        <v>-395949</v>
      </c>
      <c r="D4911" s="1">
        <v>134211.28769999999</v>
      </c>
      <c r="E4911">
        <f t="shared" si="76"/>
        <v>-395967.91742111463</v>
      </c>
      <c r="F4911">
        <v>134217.70000000001</v>
      </c>
    </row>
    <row r="4912" spans="1:6">
      <c r="A4912" s="1">
        <v>32.736666669999998</v>
      </c>
      <c r="B4912" s="1">
        <v>-3.321647644</v>
      </c>
      <c r="C4912" s="1">
        <v>-445805</v>
      </c>
      <c r="D4912" s="1">
        <v>134212.0079</v>
      </c>
      <c r="E4912">
        <f t="shared" si="76"/>
        <v>-445823.90698809887</v>
      </c>
      <c r="F4912">
        <v>134217.70000000001</v>
      </c>
    </row>
    <row r="4913" spans="1:6">
      <c r="A4913" s="1">
        <v>32.743333329999999</v>
      </c>
      <c r="B4913" s="1">
        <v>-3.918170929</v>
      </c>
      <c r="C4913" s="1">
        <v>-525898</v>
      </c>
      <c r="D4913" s="1">
        <v>134220.28020000001</v>
      </c>
      <c r="E4913">
        <f t="shared" si="76"/>
        <v>-525887.89029724337</v>
      </c>
      <c r="F4913">
        <v>134217.70000000001</v>
      </c>
    </row>
    <row r="4914" spans="1:6">
      <c r="A4914" s="1">
        <v>32.75</v>
      </c>
      <c r="B4914" s="1">
        <v>-4.5733451839999999</v>
      </c>
      <c r="C4914" s="1">
        <v>-613834</v>
      </c>
      <c r="D4914" s="1">
        <v>134219.91459999999</v>
      </c>
      <c r="E4914">
        <f t="shared" si="76"/>
        <v>-613823.87190255686</v>
      </c>
      <c r="F4914">
        <v>134217.70000000001</v>
      </c>
    </row>
    <row r="4915" spans="1:6">
      <c r="A4915" s="1">
        <v>32.756666670000001</v>
      </c>
      <c r="B4915" s="1">
        <v>-5.159854889</v>
      </c>
      <c r="C4915" s="1">
        <v>-692544</v>
      </c>
      <c r="D4915" s="1">
        <v>134217.728</v>
      </c>
      <c r="E4915">
        <f t="shared" si="76"/>
        <v>-692543.85553533537</v>
      </c>
      <c r="F4915">
        <v>134217.70000000001</v>
      </c>
    </row>
    <row r="4916" spans="1:6">
      <c r="A4916" s="1">
        <v>32.763333330000002</v>
      </c>
      <c r="B4916" s="1">
        <v>-5.8159828190000002</v>
      </c>
      <c r="C4916" s="1">
        <v>-780577</v>
      </c>
      <c r="D4916" s="1">
        <v>134212.39790000001</v>
      </c>
      <c r="E4916">
        <f t="shared" si="76"/>
        <v>-780607.83720569639</v>
      </c>
      <c r="F4916">
        <v>134217.70000000001</v>
      </c>
    </row>
    <row r="4917" spans="1:6">
      <c r="A4917" s="1">
        <v>32.770000000000003</v>
      </c>
      <c r="B4917" s="1">
        <v>-6.4206123350000004</v>
      </c>
      <c r="C4917" s="1">
        <v>-861747</v>
      </c>
      <c r="D4917" s="1">
        <v>134215.70329999999</v>
      </c>
      <c r="E4917">
        <f t="shared" si="76"/>
        <v>-861759.82019532961</v>
      </c>
      <c r="F4917">
        <v>134217.70000000001</v>
      </c>
    </row>
    <row r="4918" spans="1:6">
      <c r="A4918" s="1">
        <v>32.776666669999997</v>
      </c>
      <c r="B4918" s="1">
        <v>-6.6189765930000002</v>
      </c>
      <c r="C4918" s="1">
        <v>-888364</v>
      </c>
      <c r="D4918" s="1">
        <v>134214.7064</v>
      </c>
      <c r="E4918">
        <f t="shared" si="76"/>
        <v>-888383.81466629624</v>
      </c>
      <c r="F4918">
        <v>134217.70000000001</v>
      </c>
    </row>
    <row r="4919" spans="1:6">
      <c r="A4919" s="1">
        <v>32.783333329999998</v>
      </c>
      <c r="B4919" s="1">
        <v>-6.5627098080000001</v>
      </c>
      <c r="C4919" s="1">
        <v>-880855</v>
      </c>
      <c r="D4919" s="1">
        <v>134221.23259999999</v>
      </c>
      <c r="E4919">
        <f t="shared" si="76"/>
        <v>-880831.81619720173</v>
      </c>
      <c r="F4919">
        <v>134217.70000000001</v>
      </c>
    </row>
    <row r="4920" spans="1:6">
      <c r="A4920" s="1">
        <v>32.79</v>
      </c>
      <c r="B4920" s="1">
        <v>-6.460189819</v>
      </c>
      <c r="C4920" s="1">
        <v>-867102</v>
      </c>
      <c r="D4920" s="1">
        <v>134222.37179999999</v>
      </c>
      <c r="E4920">
        <f t="shared" si="76"/>
        <v>-867071.81906959636</v>
      </c>
      <c r="F4920">
        <v>134217.70000000001</v>
      </c>
    </row>
    <row r="4921" spans="1:6">
      <c r="A4921" s="1">
        <v>32.79666667</v>
      </c>
      <c r="B4921" s="1">
        <v>-6.3467025760000002</v>
      </c>
      <c r="C4921" s="1">
        <v>-851857</v>
      </c>
      <c r="D4921" s="1">
        <v>134220.40659999999</v>
      </c>
      <c r="E4921">
        <f t="shared" si="76"/>
        <v>-851839.82233479526</v>
      </c>
      <c r="F4921">
        <v>134217.70000000001</v>
      </c>
    </row>
    <row r="4922" spans="1:6">
      <c r="A4922" s="1">
        <v>32.803333330000001</v>
      </c>
      <c r="B4922" s="1">
        <v>-6.0577392579999998</v>
      </c>
      <c r="C4922" s="1">
        <v>-813030</v>
      </c>
      <c r="D4922" s="1">
        <v>134213.43599999999</v>
      </c>
      <c r="E4922">
        <f t="shared" si="76"/>
        <v>-813055.83040846663</v>
      </c>
      <c r="F4922">
        <v>134217.70000000001</v>
      </c>
    </row>
    <row r="4923" spans="1:6">
      <c r="A4923" s="1">
        <v>32.81</v>
      </c>
      <c r="B4923" s="1">
        <v>-5.859375</v>
      </c>
      <c r="C4923" s="1">
        <v>-786443</v>
      </c>
      <c r="D4923" s="1">
        <v>134219.6053</v>
      </c>
      <c r="E4923">
        <f t="shared" si="76"/>
        <v>-786431.83593750012</v>
      </c>
      <c r="F4923">
        <v>134217.70000000001</v>
      </c>
    </row>
    <row r="4924" spans="1:6">
      <c r="A4924" s="1">
        <v>32.816666669999996</v>
      </c>
      <c r="B4924" s="1">
        <v>-6.1230659479999998</v>
      </c>
      <c r="C4924" s="1">
        <v>-821818</v>
      </c>
      <c r="D4924" s="1">
        <v>134216.7481</v>
      </c>
      <c r="E4924">
        <f t="shared" si="76"/>
        <v>-821823.8284888796</v>
      </c>
      <c r="F4924">
        <v>134217.70000000001</v>
      </c>
    </row>
    <row r="4925" spans="1:6">
      <c r="A4925" s="1">
        <v>32.823333329999997</v>
      </c>
      <c r="B4925" s="1">
        <v>-6.6490173339999998</v>
      </c>
      <c r="C4925" s="1">
        <v>-892393</v>
      </c>
      <c r="D4925" s="1">
        <v>134214.26879999999</v>
      </c>
      <c r="E4925">
        <f t="shared" si="76"/>
        <v>-892415.81382961187</v>
      </c>
      <c r="F4925">
        <v>134217.70000000001</v>
      </c>
    </row>
    <row r="4926" spans="1:6">
      <c r="A4926" s="1">
        <v>32.83</v>
      </c>
      <c r="B4926" s="1">
        <v>-7.0781707760000003</v>
      </c>
      <c r="C4926" s="1">
        <v>-949987</v>
      </c>
      <c r="D4926" s="1">
        <v>134213.63089999999</v>
      </c>
      <c r="E4926">
        <f t="shared" si="76"/>
        <v>-950015.80176193535</v>
      </c>
      <c r="F4926">
        <v>134217.70000000001</v>
      </c>
    </row>
    <row r="4927" spans="1:6">
      <c r="A4927" s="1">
        <v>32.83666667</v>
      </c>
      <c r="B4927" s="1">
        <v>-7.3223114010000003</v>
      </c>
      <c r="C4927" s="1">
        <v>-982808</v>
      </c>
      <c r="D4927" s="1">
        <v>134221.00570000001</v>
      </c>
      <c r="E4927">
        <f t="shared" si="76"/>
        <v>-982783.79492599785</v>
      </c>
      <c r="F4927">
        <v>134217.70000000001</v>
      </c>
    </row>
    <row r="4928" spans="1:6">
      <c r="A4928" s="1">
        <v>32.84333333</v>
      </c>
      <c r="B4928" s="1">
        <v>-7.3952674869999999</v>
      </c>
      <c r="C4928" s="1">
        <v>-992571</v>
      </c>
      <c r="D4928" s="1">
        <v>134217.05189999999</v>
      </c>
      <c r="E4928">
        <f t="shared" si="76"/>
        <v>-992575.79298992001</v>
      </c>
      <c r="F4928">
        <v>134217.70000000001</v>
      </c>
    </row>
    <row r="4929" spans="1:6">
      <c r="A4929" s="1">
        <v>32.85</v>
      </c>
      <c r="B4929" s="1">
        <v>-7.0009231569999999</v>
      </c>
      <c r="C4929" s="1">
        <v>-939635</v>
      </c>
      <c r="D4929" s="1">
        <v>134215.87109999999</v>
      </c>
      <c r="E4929">
        <f t="shared" si="76"/>
        <v>-939647.804009279</v>
      </c>
      <c r="F4929">
        <v>134217.70000000001</v>
      </c>
    </row>
    <row r="4930" spans="1:6">
      <c r="A4930" s="1">
        <v>32.856666670000003</v>
      </c>
      <c r="B4930" s="1">
        <v>-5.8951377870000004</v>
      </c>
      <c r="C4930" s="1">
        <v>-791238</v>
      </c>
      <c r="D4930" s="1">
        <v>134218.7458</v>
      </c>
      <c r="E4930">
        <f t="shared" si="76"/>
        <v>-791231.83495423</v>
      </c>
      <c r="F4930">
        <v>134217.70000000001</v>
      </c>
    </row>
    <row r="4931" spans="1:6">
      <c r="A4931" s="1">
        <v>32.863333330000003</v>
      </c>
      <c r="B4931" s="1">
        <v>-4.4436454769999996</v>
      </c>
      <c r="C4931" s="1">
        <v>-596426</v>
      </c>
      <c r="D4931" s="1">
        <v>134219.97839999999</v>
      </c>
      <c r="E4931">
        <f t="shared" ref="E4931:E4951" si="77">F4931*B4931</f>
        <v>-596415.87553834287</v>
      </c>
      <c r="F4931">
        <v>134217.70000000001</v>
      </c>
    </row>
    <row r="4932" spans="1:6">
      <c r="A4932" s="1">
        <v>32.869999999999997</v>
      </c>
      <c r="B4932" s="1">
        <v>-3.3793449400000002</v>
      </c>
      <c r="C4932" s="1">
        <v>-453562</v>
      </c>
      <c r="D4932" s="1">
        <v>134215.95250000001</v>
      </c>
      <c r="E4932">
        <f t="shared" si="77"/>
        <v>-453567.90535343805</v>
      </c>
      <c r="F4932">
        <v>134217.70000000001</v>
      </c>
    </row>
    <row r="4933" spans="1:6">
      <c r="A4933" s="1">
        <v>32.876666669999999</v>
      </c>
      <c r="B4933" s="1">
        <v>-2.8629302980000002</v>
      </c>
      <c r="C4933" s="1">
        <v>-384229</v>
      </c>
      <c r="D4933" s="1">
        <v>134208.2971</v>
      </c>
      <c r="E4933">
        <f t="shared" si="77"/>
        <v>-384255.91985787469</v>
      </c>
      <c r="F4933">
        <v>134217.70000000001</v>
      </c>
    </row>
    <row r="4934" spans="1:6">
      <c r="A4934" s="1">
        <v>32.883333329999999</v>
      </c>
      <c r="B4934" s="1">
        <v>-2.80046463</v>
      </c>
      <c r="C4934" s="1">
        <v>-375880</v>
      </c>
      <c r="D4934" s="1">
        <v>134220.58470000001</v>
      </c>
      <c r="E4934">
        <f t="shared" si="77"/>
        <v>-375871.92156995105</v>
      </c>
      <c r="F4934">
        <v>134217.70000000001</v>
      </c>
    </row>
    <row r="4935" spans="1:6">
      <c r="A4935" s="1">
        <v>32.89</v>
      </c>
      <c r="B4935" s="1">
        <v>-2.9783248900000001</v>
      </c>
      <c r="C4935" s="1">
        <v>-399738</v>
      </c>
      <c r="D4935" s="1">
        <v>134215.71340000001</v>
      </c>
      <c r="E4935">
        <f t="shared" si="77"/>
        <v>-399743.91658855305</v>
      </c>
      <c r="F4935">
        <v>134217.70000000001</v>
      </c>
    </row>
    <row r="4936" spans="1:6">
      <c r="A4936" s="1">
        <v>32.896666670000002</v>
      </c>
      <c r="B4936" s="1">
        <v>-3.2377243039999999</v>
      </c>
      <c r="C4936" s="1">
        <v>-434530</v>
      </c>
      <c r="D4936" s="1">
        <v>134208.46220000001</v>
      </c>
      <c r="E4936">
        <f t="shared" si="77"/>
        <v>-434559.9093169808</v>
      </c>
      <c r="F4936">
        <v>134217.70000000001</v>
      </c>
    </row>
    <row r="4937" spans="1:6">
      <c r="A4937" s="1">
        <v>32.903333330000002</v>
      </c>
      <c r="B4937" s="1">
        <v>-3.2649040220000001</v>
      </c>
      <c r="C4937" s="1">
        <v>-438179</v>
      </c>
      <c r="D4937" s="1">
        <v>134208.84570000001</v>
      </c>
      <c r="E4937">
        <f t="shared" si="77"/>
        <v>-438207.90855358943</v>
      </c>
      <c r="F4937">
        <v>134217.70000000001</v>
      </c>
    </row>
    <row r="4938" spans="1:6">
      <c r="A4938" s="1">
        <v>32.909999999999997</v>
      </c>
      <c r="B4938" s="1">
        <v>-2.8109550479999998</v>
      </c>
      <c r="C4938" s="1">
        <v>-377267</v>
      </c>
      <c r="D4938" s="1">
        <v>134213.10320000001</v>
      </c>
      <c r="E4938">
        <f t="shared" si="77"/>
        <v>-377279.92134594964</v>
      </c>
      <c r="F4938">
        <v>134217.70000000001</v>
      </c>
    </row>
    <row r="4939" spans="1:6">
      <c r="A4939" s="1">
        <v>32.916666669999998</v>
      </c>
      <c r="B4939" s="1">
        <v>-2.2296905520000001</v>
      </c>
      <c r="C4939" s="1">
        <v>-299268</v>
      </c>
      <c r="D4939" s="1">
        <v>134219.522</v>
      </c>
      <c r="E4939">
        <f t="shared" si="77"/>
        <v>-299263.93760117044</v>
      </c>
      <c r="F4939">
        <v>134217.70000000001</v>
      </c>
    </row>
    <row r="4940" spans="1:6">
      <c r="A4940" s="1">
        <v>32.923333329999998</v>
      </c>
      <c r="B4940" s="1">
        <v>-1.7180442810000001</v>
      </c>
      <c r="C4940" s="1">
        <v>-230560</v>
      </c>
      <c r="D4940" s="1">
        <v>134199.10219999999</v>
      </c>
      <c r="E4940">
        <f t="shared" si="77"/>
        <v>-230591.95189397372</v>
      </c>
      <c r="F4940">
        <v>134217.70000000001</v>
      </c>
    </row>
    <row r="4941" spans="1:6">
      <c r="A4941" s="1">
        <v>32.93</v>
      </c>
      <c r="B4941" s="1">
        <v>-1.4247894290000001</v>
      </c>
      <c r="C4941" s="1">
        <v>-191229</v>
      </c>
      <c r="D4941" s="1">
        <v>134215.62239999999</v>
      </c>
      <c r="E4941">
        <f t="shared" si="77"/>
        <v>-191231.96014469332</v>
      </c>
      <c r="F4941">
        <v>134217.70000000001</v>
      </c>
    </row>
    <row r="4942" spans="1:6">
      <c r="A4942" s="1">
        <v>32.936666670000001</v>
      </c>
      <c r="B4942" s="1">
        <v>-1.3952255250000001</v>
      </c>
      <c r="C4942" s="1">
        <v>-187294</v>
      </c>
      <c r="D4942" s="1">
        <v>134239.22990000001</v>
      </c>
      <c r="E4942">
        <f t="shared" si="77"/>
        <v>-187263.96094679253</v>
      </c>
      <c r="F4942">
        <v>134217.70000000001</v>
      </c>
    </row>
    <row r="4943" spans="1:6">
      <c r="A4943" s="1">
        <v>32.943333330000002</v>
      </c>
      <c r="B4943" s="1">
        <v>-1.646518707</v>
      </c>
      <c r="C4943" s="1">
        <v>-220986</v>
      </c>
      <c r="D4943" s="1">
        <v>134214.0839</v>
      </c>
      <c r="E4943">
        <f t="shared" si="77"/>
        <v>-220991.95386051392</v>
      </c>
      <c r="F4943">
        <v>134217.70000000001</v>
      </c>
    </row>
    <row r="4944" spans="1:6">
      <c r="A4944" s="1">
        <v>32.950000000000003</v>
      </c>
      <c r="B4944" s="1">
        <v>-2.0947456359999999</v>
      </c>
      <c r="C4944" s="1">
        <v>-281147</v>
      </c>
      <c r="D4944" s="1">
        <v>134215.34109999999</v>
      </c>
      <c r="E4944">
        <f t="shared" si="77"/>
        <v>-281151.94134895719</v>
      </c>
      <c r="F4944">
        <v>134217.70000000001</v>
      </c>
    </row>
    <row r="4945" spans="1:6">
      <c r="A4945" s="1">
        <v>32.956666669999997</v>
      </c>
      <c r="B4945" s="1">
        <v>-2.410888672</v>
      </c>
      <c r="C4945" s="1">
        <v>-323609</v>
      </c>
      <c r="D4945" s="1">
        <v>134228.09760000001</v>
      </c>
      <c r="E4945">
        <f t="shared" si="77"/>
        <v>-323583.93251189444</v>
      </c>
      <c r="F4945">
        <v>134217.70000000001</v>
      </c>
    </row>
    <row r="4946" spans="1:6">
      <c r="A4946" s="1">
        <v>32.963333329999998</v>
      </c>
      <c r="B4946" s="1">
        <v>-2.5544166559999999</v>
      </c>
      <c r="C4946" s="1">
        <v>-342844</v>
      </c>
      <c r="D4946" s="1">
        <v>134216.16209999999</v>
      </c>
      <c r="E4946">
        <f t="shared" si="77"/>
        <v>-342847.92841001123</v>
      </c>
      <c r="F4946">
        <v>134217.70000000001</v>
      </c>
    </row>
    <row r="4947" spans="1:6">
      <c r="A4947" s="1">
        <v>32.97</v>
      </c>
      <c r="B4947" s="1">
        <v>-2.5691986080000002</v>
      </c>
      <c r="C4947" s="1">
        <v>-344851</v>
      </c>
      <c r="D4947" s="1">
        <v>134225.12330000001</v>
      </c>
      <c r="E4947">
        <f t="shared" si="77"/>
        <v>-344831.92800896167</v>
      </c>
      <c r="F4947">
        <v>134217.70000000001</v>
      </c>
    </row>
    <row r="4948" spans="1:6">
      <c r="A4948" s="1">
        <v>32.97666667</v>
      </c>
      <c r="B4948" s="1">
        <v>-2.4771690369999999</v>
      </c>
      <c r="C4948" s="1">
        <v>-332507</v>
      </c>
      <c r="D4948" s="1">
        <v>134228.6275</v>
      </c>
      <c r="E4948">
        <f t="shared" si="77"/>
        <v>-332479.93065735494</v>
      </c>
      <c r="F4948">
        <v>134217.70000000001</v>
      </c>
    </row>
    <row r="4949" spans="1:6">
      <c r="A4949" s="1">
        <v>32.983333330000001</v>
      </c>
      <c r="B4949" s="1">
        <v>-2.3293495179999999</v>
      </c>
      <c r="C4949" s="1">
        <v>-312669</v>
      </c>
      <c r="D4949" s="1">
        <v>134230.1778</v>
      </c>
      <c r="E4949">
        <f t="shared" si="77"/>
        <v>-312639.93480206863</v>
      </c>
      <c r="F4949">
        <v>134217.70000000001</v>
      </c>
    </row>
    <row r="4950" spans="1:6">
      <c r="A4950" s="1">
        <v>32.99</v>
      </c>
      <c r="B4950" s="1">
        <v>-2.1939277650000002</v>
      </c>
      <c r="C4950" s="1">
        <v>-294464</v>
      </c>
      <c r="D4950" s="1">
        <v>134217.728</v>
      </c>
      <c r="E4950">
        <f t="shared" si="77"/>
        <v>-294463.93858444056</v>
      </c>
      <c r="F4950">
        <v>134217.70000000001</v>
      </c>
    </row>
    <row r="4951" spans="1:6">
      <c r="A4951" s="1">
        <v>32.996666670000003</v>
      </c>
      <c r="B4951" s="1">
        <v>-2.2993087769999998</v>
      </c>
      <c r="C4951" s="1">
        <v>-308577</v>
      </c>
      <c r="D4951" s="1">
        <v>134204.2457</v>
      </c>
      <c r="E4951">
        <f t="shared" si="77"/>
        <v>-308607.93563875288</v>
      </c>
      <c r="F4951">
        <v>134217.70000000001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50"/>
  <sheetViews>
    <sheetView workbookViewId="0">
      <selection activeCell="E17" sqref="E17"/>
    </sheetView>
  </sheetViews>
  <sheetFormatPr baseColWidth="10" defaultColWidth="8.83203125" defaultRowHeight="14" x14ac:dyDescent="0"/>
  <sheetData>
    <row r="1" spans="1:2">
      <c r="A1">
        <v>3.3333333333333401E-3</v>
      </c>
      <c r="B1">
        <v>-2.1691322326660201</v>
      </c>
    </row>
    <row r="2" spans="1:2">
      <c r="A2">
        <v>0.01</v>
      </c>
      <c r="B2">
        <v>-2.4189949035644598</v>
      </c>
    </row>
    <row r="3" spans="1:2">
      <c r="A3">
        <v>1.6666666666666701E-2</v>
      </c>
      <c r="B3">
        <v>-2.4824142456054701</v>
      </c>
    </row>
    <row r="4" spans="1:2">
      <c r="A4">
        <v>2.33333333333334E-2</v>
      </c>
      <c r="B4">
        <v>-2.5014877319336</v>
      </c>
    </row>
    <row r="5" spans="1:2">
      <c r="A5">
        <v>0.03</v>
      </c>
      <c r="B5">
        <v>-2.51007080078125</v>
      </c>
    </row>
    <row r="6" spans="1:2">
      <c r="A6">
        <v>3.6666666666666702E-2</v>
      </c>
      <c r="B6">
        <v>-2.3841857910156299</v>
      </c>
    </row>
    <row r="7" spans="1:2">
      <c r="A7">
        <v>4.3333333333333397E-2</v>
      </c>
      <c r="B7">
        <v>-2.1858215332031299</v>
      </c>
    </row>
    <row r="8" spans="1:2">
      <c r="A8">
        <v>0.05</v>
      </c>
      <c r="B8">
        <v>-1.9874572753906301</v>
      </c>
    </row>
    <row r="9" spans="1:2">
      <c r="A9">
        <v>5.6666666666666698E-2</v>
      </c>
      <c r="B9">
        <v>-1.7437934875488299</v>
      </c>
    </row>
    <row r="10" spans="1:2">
      <c r="A10">
        <v>6.3333333333333394E-2</v>
      </c>
      <c r="B10">
        <v>-1.3999938964843801</v>
      </c>
    </row>
    <row r="11" spans="1:2">
      <c r="A11">
        <v>7.0000000000000007E-2</v>
      </c>
      <c r="B11">
        <v>-1.19686126708985</v>
      </c>
    </row>
    <row r="12" spans="1:2">
      <c r="A12">
        <v>7.6666666666666702E-2</v>
      </c>
      <c r="B12">
        <v>-1.15108489990235</v>
      </c>
    </row>
    <row r="13" spans="1:2">
      <c r="A13">
        <v>8.3333333333333398E-2</v>
      </c>
      <c r="B13">
        <v>-1.0066032409668</v>
      </c>
    </row>
    <row r="14" spans="1:2">
      <c r="A14">
        <v>0.09</v>
      </c>
      <c r="B14">
        <v>-0.79870223999023504</v>
      </c>
    </row>
    <row r="15" spans="1:2">
      <c r="A15">
        <v>9.6666666666666706E-2</v>
      </c>
      <c r="B15">
        <v>-0.67234039306640703</v>
      </c>
    </row>
    <row r="16" spans="1:2">
      <c r="A16">
        <v>0.103333333333334</v>
      </c>
      <c r="B16">
        <v>-0.79011917114257801</v>
      </c>
    </row>
    <row r="17" spans="1:2">
      <c r="A17">
        <v>0.11</v>
      </c>
      <c r="B17">
        <v>-0.79584121704101596</v>
      </c>
    </row>
    <row r="18" spans="1:2">
      <c r="A18">
        <v>0.116666666666667</v>
      </c>
      <c r="B18">
        <v>-0.62990188598632801</v>
      </c>
    </row>
    <row r="19" spans="1:2">
      <c r="A19">
        <v>0.123333333333334</v>
      </c>
      <c r="B19">
        <v>-0.50592422485351596</v>
      </c>
    </row>
    <row r="20" spans="1:2">
      <c r="A20">
        <v>0.13</v>
      </c>
      <c r="B20">
        <v>-0.270843505859375</v>
      </c>
    </row>
    <row r="21" spans="1:2">
      <c r="A21">
        <v>0.13666666666666699</v>
      </c>
      <c r="B21">
        <v>0.13208389282226601</v>
      </c>
    </row>
    <row r="22" spans="1:2">
      <c r="A22">
        <v>0.14333333333333401</v>
      </c>
      <c r="B22">
        <v>0.69618225097656306</v>
      </c>
    </row>
    <row r="23" spans="1:2">
      <c r="A23">
        <v>0.15</v>
      </c>
      <c r="B23">
        <v>0.95701217651367199</v>
      </c>
    </row>
    <row r="24" spans="1:2">
      <c r="A24">
        <v>0.15666666666666701</v>
      </c>
      <c r="B24">
        <v>0.83637237548828103</v>
      </c>
    </row>
    <row r="25" spans="1:2">
      <c r="A25">
        <v>0.163333333333334</v>
      </c>
      <c r="B25">
        <v>0.60081481933593806</v>
      </c>
    </row>
    <row r="26" spans="1:2">
      <c r="A26">
        <v>0.17</v>
      </c>
      <c r="B26">
        <v>0.24938583374023501</v>
      </c>
    </row>
    <row r="27" spans="1:2">
      <c r="A27">
        <v>0.176666666666667</v>
      </c>
      <c r="B27">
        <v>-0.127792358398438</v>
      </c>
    </row>
    <row r="28" spans="1:2">
      <c r="A28">
        <v>0.18333333333333399</v>
      </c>
      <c r="B28">
        <v>-0.364303588867188</v>
      </c>
    </row>
    <row r="29" spans="1:2">
      <c r="A29">
        <v>0.19</v>
      </c>
      <c r="B29">
        <v>-0.29802322387695301</v>
      </c>
    </row>
    <row r="30" spans="1:2">
      <c r="A30">
        <v>0.19666666666666699</v>
      </c>
      <c r="B30">
        <v>6.1988830566406302E-3</v>
      </c>
    </row>
    <row r="31" spans="1:2">
      <c r="A31">
        <v>0.203333333333334</v>
      </c>
      <c r="B31">
        <v>0.26273727416992199</v>
      </c>
    </row>
    <row r="32" spans="1:2">
      <c r="A32">
        <v>0.21</v>
      </c>
      <c r="B32">
        <v>0.46300888061523499</v>
      </c>
    </row>
    <row r="33" spans="1:2">
      <c r="A33">
        <v>0.21666666666666701</v>
      </c>
      <c r="B33">
        <v>0.57935714721679699</v>
      </c>
    </row>
    <row r="34" spans="1:2">
      <c r="A34">
        <v>0.22333333333333399</v>
      </c>
      <c r="B34">
        <v>0.51784515380859397</v>
      </c>
    </row>
    <row r="35" spans="1:2">
      <c r="A35">
        <v>0.23</v>
      </c>
      <c r="B35">
        <v>0.229835510253906</v>
      </c>
    </row>
    <row r="36" spans="1:2">
      <c r="A36">
        <v>0.236666666666667</v>
      </c>
      <c r="B36">
        <v>-0.16355514526367201</v>
      </c>
    </row>
    <row r="37" spans="1:2">
      <c r="A37">
        <v>0.24333333333333401</v>
      </c>
      <c r="B37">
        <v>-0.50258636474609397</v>
      </c>
    </row>
    <row r="38" spans="1:2">
      <c r="A38">
        <v>0.25</v>
      </c>
      <c r="B38">
        <v>-0.751495361328125</v>
      </c>
    </row>
    <row r="39" spans="1:2">
      <c r="A39">
        <v>0.25666666666666699</v>
      </c>
      <c r="B39">
        <v>-0.98609924316406306</v>
      </c>
    </row>
    <row r="40" spans="1:2">
      <c r="A40">
        <v>0.26333333333333397</v>
      </c>
      <c r="B40">
        <v>-1.1391639709472701</v>
      </c>
    </row>
    <row r="41" spans="1:2">
      <c r="A41">
        <v>0.27</v>
      </c>
      <c r="B41">
        <v>-1.20401382446289</v>
      </c>
    </row>
    <row r="42" spans="1:2">
      <c r="A42">
        <v>0.276666666666667</v>
      </c>
      <c r="B42">
        <v>-1.1878013610839899</v>
      </c>
    </row>
    <row r="43" spans="1:2">
      <c r="A43">
        <v>0.28333333333333399</v>
      </c>
      <c r="B43">
        <v>-1.10578536987305</v>
      </c>
    </row>
    <row r="44" spans="1:2">
      <c r="A44">
        <v>0.28999999999999998</v>
      </c>
      <c r="B44">
        <v>-1.0814666748046899</v>
      </c>
    </row>
    <row r="45" spans="1:2">
      <c r="A45">
        <v>0.29666666666666702</v>
      </c>
      <c r="B45">
        <v>-1.1434555053711</v>
      </c>
    </row>
    <row r="46" spans="1:2">
      <c r="A46">
        <v>0.30333333333333401</v>
      </c>
      <c r="B46">
        <v>-1.2378692626953101</v>
      </c>
    </row>
    <row r="47" spans="1:2">
      <c r="A47">
        <v>0.31</v>
      </c>
      <c r="B47">
        <v>-1.0404586791992201</v>
      </c>
    </row>
    <row r="48" spans="1:2">
      <c r="A48">
        <v>0.31666666666666698</v>
      </c>
      <c r="B48">
        <v>-0.74577331542968806</v>
      </c>
    </row>
    <row r="49" spans="1:2">
      <c r="A49">
        <v>0.32333333333333403</v>
      </c>
      <c r="B49">
        <v>-0.71239471435546897</v>
      </c>
    </row>
    <row r="50" spans="1:2">
      <c r="A50">
        <v>0.33</v>
      </c>
      <c r="B50">
        <v>-0.81396102905273504</v>
      </c>
    </row>
    <row r="51" spans="1:2">
      <c r="A51">
        <v>0.336666666666667</v>
      </c>
      <c r="B51">
        <v>-0.72956085205078203</v>
      </c>
    </row>
    <row r="52" spans="1:2">
      <c r="A52">
        <v>0.34333333333333399</v>
      </c>
      <c r="B52">
        <v>-0.50926208496093806</v>
      </c>
    </row>
    <row r="53" spans="1:2">
      <c r="A53">
        <v>0.35</v>
      </c>
      <c r="B53">
        <v>-0.68330764770507801</v>
      </c>
    </row>
    <row r="54" spans="1:2">
      <c r="A54">
        <v>0.35666666666666702</v>
      </c>
      <c r="B54">
        <v>-1.0886192321777399</v>
      </c>
    </row>
    <row r="55" spans="1:2">
      <c r="A55">
        <v>0.36333333333333401</v>
      </c>
      <c r="B55">
        <v>-1.15823745727539</v>
      </c>
    </row>
    <row r="56" spans="1:2">
      <c r="A56">
        <v>0.37</v>
      </c>
      <c r="B56">
        <v>-1.0352134704589899</v>
      </c>
    </row>
    <row r="57" spans="1:2">
      <c r="A57">
        <v>0.37666666666666698</v>
      </c>
      <c r="B57">
        <v>-1.1563301086425799</v>
      </c>
    </row>
    <row r="58" spans="1:2">
      <c r="A58">
        <v>0.38333333333333403</v>
      </c>
      <c r="B58">
        <v>-1.54161453247071</v>
      </c>
    </row>
    <row r="59" spans="1:2">
      <c r="A59">
        <v>0.39</v>
      </c>
      <c r="B59">
        <v>-1.7204284667968801</v>
      </c>
    </row>
    <row r="60" spans="1:2">
      <c r="A60">
        <v>0.396666666666667</v>
      </c>
      <c r="B60">
        <v>-1.63125991821289</v>
      </c>
    </row>
    <row r="61" spans="1:2">
      <c r="A61">
        <v>0.40333333333333399</v>
      </c>
      <c r="B61">
        <v>-1.51872634887696</v>
      </c>
    </row>
    <row r="62" spans="1:2">
      <c r="A62">
        <v>0.41</v>
      </c>
      <c r="B62">
        <v>-1.2941360473632799</v>
      </c>
    </row>
    <row r="63" spans="1:2">
      <c r="A63">
        <v>0.41666666666666702</v>
      </c>
      <c r="B63">
        <v>-0.89788436889648504</v>
      </c>
    </row>
    <row r="64" spans="1:2">
      <c r="A64">
        <v>0.42333333333333401</v>
      </c>
      <c r="B64">
        <v>-0.63085556030273504</v>
      </c>
    </row>
    <row r="65" spans="1:2">
      <c r="A65">
        <v>0.43</v>
      </c>
      <c r="B65">
        <v>-0.637054443359375</v>
      </c>
    </row>
    <row r="66" spans="1:2">
      <c r="A66">
        <v>0.43666666666666698</v>
      </c>
      <c r="B66">
        <v>-0.78916549682617199</v>
      </c>
    </row>
    <row r="67" spans="1:2">
      <c r="A67">
        <v>0.44333333333333402</v>
      </c>
      <c r="B67">
        <v>-0.98466873168945301</v>
      </c>
    </row>
    <row r="68" spans="1:2">
      <c r="A68">
        <v>0.45</v>
      </c>
      <c r="B68">
        <v>-1.32083892822266</v>
      </c>
    </row>
    <row r="69" spans="1:2">
      <c r="A69">
        <v>0.456666666666667</v>
      </c>
      <c r="B69">
        <v>-1.7142295837402399</v>
      </c>
    </row>
    <row r="70" spans="1:2">
      <c r="A70">
        <v>0.46333333333333399</v>
      </c>
      <c r="B70">
        <v>-1.93071365356446</v>
      </c>
    </row>
    <row r="71" spans="1:2">
      <c r="A71">
        <v>0.47</v>
      </c>
      <c r="B71">
        <v>-2.0337104797363299</v>
      </c>
    </row>
    <row r="72" spans="1:2">
      <c r="A72">
        <v>0.47666666666666702</v>
      </c>
      <c r="B72">
        <v>-2.1452903747558598</v>
      </c>
    </row>
    <row r="73" spans="1:2">
      <c r="A73">
        <v>0.483333333333334</v>
      </c>
      <c r="B73">
        <v>-2.1204948425293</v>
      </c>
    </row>
    <row r="74" spans="1:2">
      <c r="A74">
        <v>0.49</v>
      </c>
      <c r="B74">
        <v>-1.85251235961914</v>
      </c>
    </row>
    <row r="75" spans="1:2">
      <c r="A75">
        <v>0.49666666666666698</v>
      </c>
      <c r="B75">
        <v>-1.47151947021485</v>
      </c>
    </row>
    <row r="76" spans="1:2">
      <c r="A76">
        <v>0.50333333333333397</v>
      </c>
      <c r="B76">
        <v>-1.04570388793946</v>
      </c>
    </row>
    <row r="77" spans="1:2">
      <c r="A77">
        <v>0.51</v>
      </c>
      <c r="B77">
        <v>-0.56648254394531306</v>
      </c>
    </row>
    <row r="78" spans="1:2">
      <c r="A78">
        <v>0.51666666666666705</v>
      </c>
      <c r="B78">
        <v>-8.5353851318359403E-2</v>
      </c>
    </row>
    <row r="79" spans="1:2">
      <c r="A79">
        <v>0.52333333333333398</v>
      </c>
      <c r="B79">
        <v>0.114917755126953</v>
      </c>
    </row>
    <row r="80" spans="1:2">
      <c r="A80">
        <v>0.53</v>
      </c>
      <c r="B80">
        <v>5.0067901611328201E-2</v>
      </c>
    </row>
    <row r="81" spans="1:2">
      <c r="A81">
        <v>0.53666666666666696</v>
      </c>
      <c r="B81">
        <v>-6.4373016357421903E-2</v>
      </c>
    </row>
    <row r="82" spans="1:2">
      <c r="A82">
        <v>0.543333333333334</v>
      </c>
      <c r="B82">
        <v>-0.27036666870117199</v>
      </c>
    </row>
    <row r="83" spans="1:2">
      <c r="A83">
        <v>0.55000000000000004</v>
      </c>
      <c r="B83">
        <v>-0.58984756469726596</v>
      </c>
    </row>
    <row r="84" spans="1:2">
      <c r="A84">
        <v>0.55666666666666698</v>
      </c>
      <c r="B84">
        <v>-0.86498260498046897</v>
      </c>
    </row>
    <row r="85" spans="1:2">
      <c r="A85">
        <v>0.56333333333333402</v>
      </c>
      <c r="B85">
        <v>-0.9765625</v>
      </c>
    </row>
    <row r="86" spans="1:2">
      <c r="A86">
        <v>0.56999999999999995</v>
      </c>
      <c r="B86">
        <v>-1.03759765625</v>
      </c>
    </row>
    <row r="87" spans="1:2">
      <c r="A87">
        <v>0.57666666666666699</v>
      </c>
      <c r="B87">
        <v>-1.16777420043946</v>
      </c>
    </row>
    <row r="88" spans="1:2">
      <c r="A88">
        <v>0.58333333333333404</v>
      </c>
      <c r="B88">
        <v>-1.1181831359863299</v>
      </c>
    </row>
    <row r="89" spans="1:2">
      <c r="A89">
        <v>0.59</v>
      </c>
      <c r="B89">
        <v>-0.96988677978515603</v>
      </c>
    </row>
    <row r="90" spans="1:2">
      <c r="A90">
        <v>0.59666666666666701</v>
      </c>
      <c r="B90">
        <v>-0.95224380493164096</v>
      </c>
    </row>
    <row r="91" spans="1:2">
      <c r="A91">
        <v>0.60333333333333405</v>
      </c>
      <c r="B91">
        <v>-0.96368789672851596</v>
      </c>
    </row>
    <row r="92" spans="1:2">
      <c r="A92">
        <v>0.61</v>
      </c>
      <c r="B92">
        <v>-0.812530517578125</v>
      </c>
    </row>
    <row r="93" spans="1:2">
      <c r="A93">
        <v>0.61666666666666703</v>
      </c>
      <c r="B93">
        <v>-0.62656402587890703</v>
      </c>
    </row>
    <row r="94" spans="1:2">
      <c r="A94">
        <v>0.62333333333333396</v>
      </c>
      <c r="B94">
        <v>-0.64563751220703203</v>
      </c>
    </row>
    <row r="95" spans="1:2">
      <c r="A95">
        <v>0.63</v>
      </c>
      <c r="B95">
        <v>-0.65374374389648504</v>
      </c>
    </row>
    <row r="96" spans="1:2">
      <c r="A96">
        <v>0.63666666666666705</v>
      </c>
      <c r="B96">
        <v>-0.46634674072265597</v>
      </c>
    </row>
    <row r="97" spans="1:2">
      <c r="A97">
        <v>0.64333333333333398</v>
      </c>
      <c r="B97">
        <v>-0.391006469726563</v>
      </c>
    </row>
    <row r="98" spans="1:2">
      <c r="A98">
        <v>0.65</v>
      </c>
      <c r="B98">
        <v>-0.545501708984375</v>
      </c>
    </row>
    <row r="99" spans="1:2">
      <c r="A99">
        <v>0.65666666666666695</v>
      </c>
      <c r="B99">
        <v>-0.74052810668945301</v>
      </c>
    </row>
    <row r="100" spans="1:2">
      <c r="A100">
        <v>0.663333333333334</v>
      </c>
      <c r="B100">
        <v>-0.87547302246093806</v>
      </c>
    </row>
    <row r="101" spans="1:2">
      <c r="A101">
        <v>0.67</v>
      </c>
      <c r="B101">
        <v>-1.1129379272461</v>
      </c>
    </row>
    <row r="102" spans="1:2">
      <c r="A102">
        <v>0.67666666666666697</v>
      </c>
      <c r="B102">
        <v>-1.43289566040039</v>
      </c>
    </row>
    <row r="103" spans="1:2">
      <c r="A103">
        <v>0.68333333333333401</v>
      </c>
      <c r="B103">
        <v>-1.54209136962891</v>
      </c>
    </row>
    <row r="104" spans="1:2">
      <c r="A104">
        <v>0.69</v>
      </c>
      <c r="B104">
        <v>-1.60074234008789</v>
      </c>
    </row>
    <row r="105" spans="1:2">
      <c r="A105">
        <v>0.69666666666666699</v>
      </c>
      <c r="B105">
        <v>-1.63125991821289</v>
      </c>
    </row>
    <row r="106" spans="1:2">
      <c r="A106">
        <v>0.70333333333333403</v>
      </c>
      <c r="B106">
        <v>-1.6450881958007799</v>
      </c>
    </row>
    <row r="107" spans="1:2">
      <c r="A107">
        <v>0.71</v>
      </c>
      <c r="B107">
        <v>-1.5392303466796899</v>
      </c>
    </row>
    <row r="108" spans="1:2">
      <c r="A108">
        <v>0.71666666666666701</v>
      </c>
      <c r="B108">
        <v>-1.4824867248535201</v>
      </c>
    </row>
    <row r="109" spans="1:2">
      <c r="A109">
        <v>0.72333333333333405</v>
      </c>
      <c r="B109">
        <v>-1.5459060668945299</v>
      </c>
    </row>
    <row r="110" spans="1:2">
      <c r="A110">
        <v>0.73</v>
      </c>
      <c r="B110">
        <v>-1.48677825927735</v>
      </c>
    </row>
    <row r="111" spans="1:2">
      <c r="A111">
        <v>0.73666666666666702</v>
      </c>
      <c r="B111">
        <v>-1.4214515686035201</v>
      </c>
    </row>
    <row r="112" spans="1:2">
      <c r="A112">
        <v>0.74333333333333396</v>
      </c>
      <c r="B112">
        <v>-1.35183334350586</v>
      </c>
    </row>
    <row r="113" spans="1:2">
      <c r="A113">
        <v>0.75</v>
      </c>
      <c r="B113">
        <v>-1.3170242309570299</v>
      </c>
    </row>
    <row r="114" spans="1:2">
      <c r="A114">
        <v>0.75666666666666704</v>
      </c>
      <c r="B114">
        <v>-1.1768341064453101</v>
      </c>
    </row>
    <row r="115" spans="1:2">
      <c r="A115">
        <v>0.76333333333333397</v>
      </c>
      <c r="B115">
        <v>-1.0218620300293</v>
      </c>
    </row>
    <row r="116" spans="1:2">
      <c r="A116">
        <v>0.77</v>
      </c>
      <c r="B116">
        <v>-0.86116790771484397</v>
      </c>
    </row>
    <row r="117" spans="1:2">
      <c r="A117">
        <v>0.77666666666666695</v>
      </c>
      <c r="B117">
        <v>-0.55503845214843806</v>
      </c>
    </row>
    <row r="118" spans="1:2">
      <c r="A118">
        <v>0.78333333333333399</v>
      </c>
      <c r="B118">
        <v>-0.20837783813476601</v>
      </c>
    </row>
    <row r="119" spans="1:2">
      <c r="A119">
        <v>0.79</v>
      </c>
      <c r="B119">
        <v>-2.3841857910156299E-2</v>
      </c>
    </row>
    <row r="120" spans="1:2">
      <c r="A120">
        <v>0.79666666666666697</v>
      </c>
      <c r="B120">
        <v>-4.6253204345703097E-2</v>
      </c>
    </row>
    <row r="121" spans="1:2">
      <c r="A121">
        <v>0.80333333333333401</v>
      </c>
      <c r="B121">
        <v>-0.100135803222656</v>
      </c>
    </row>
    <row r="122" spans="1:2">
      <c r="A122">
        <v>0.81</v>
      </c>
      <c r="B122">
        <v>-0.19216537475586001</v>
      </c>
    </row>
    <row r="123" spans="1:2">
      <c r="A123">
        <v>0.81666666666666698</v>
      </c>
      <c r="B123">
        <v>-0.368118286132813</v>
      </c>
    </row>
    <row r="124" spans="1:2">
      <c r="A124">
        <v>0.82333333333333403</v>
      </c>
      <c r="B124">
        <v>-0.49734115600585999</v>
      </c>
    </row>
    <row r="125" spans="1:2">
      <c r="A125">
        <v>0.83</v>
      </c>
      <c r="B125">
        <v>-0.51021575927734397</v>
      </c>
    </row>
    <row r="126" spans="1:2">
      <c r="A126">
        <v>0.836666666666667</v>
      </c>
      <c r="B126">
        <v>-0.553131103515625</v>
      </c>
    </row>
    <row r="127" spans="1:2">
      <c r="A127">
        <v>0.84333333333333405</v>
      </c>
      <c r="B127">
        <v>-0.70142745971679699</v>
      </c>
    </row>
    <row r="128" spans="1:2">
      <c r="A128">
        <v>0.85</v>
      </c>
      <c r="B128">
        <v>-0.87308883666992199</v>
      </c>
    </row>
    <row r="129" spans="1:2">
      <c r="A129">
        <v>0.85666666666666702</v>
      </c>
      <c r="B129">
        <v>-1.05428695678711</v>
      </c>
    </row>
    <row r="130" spans="1:2">
      <c r="A130">
        <v>0.86333333333333395</v>
      </c>
      <c r="B130">
        <v>-1.34944915771485</v>
      </c>
    </row>
    <row r="131" spans="1:2">
      <c r="A131">
        <v>0.87</v>
      </c>
      <c r="B131">
        <v>-1.5850067138671899</v>
      </c>
    </row>
    <row r="132" spans="1:2">
      <c r="A132">
        <v>0.87666666666666704</v>
      </c>
      <c r="B132">
        <v>-1.5435218811035201</v>
      </c>
    </row>
    <row r="133" spans="1:2">
      <c r="A133">
        <v>0.88333333333333397</v>
      </c>
      <c r="B133">
        <v>-1.4147758483886701</v>
      </c>
    </row>
    <row r="134" spans="1:2">
      <c r="A134">
        <v>0.89</v>
      </c>
      <c r="B134">
        <v>-1.49679183959961</v>
      </c>
    </row>
    <row r="135" spans="1:2">
      <c r="A135">
        <v>0.89666666666666694</v>
      </c>
      <c r="B135">
        <v>-1.6756057739257799</v>
      </c>
    </row>
    <row r="136" spans="1:2">
      <c r="A136">
        <v>0.90333333333333399</v>
      </c>
      <c r="B136">
        <v>-1.71804428100586</v>
      </c>
    </row>
    <row r="137" spans="1:2">
      <c r="A137">
        <v>0.91</v>
      </c>
      <c r="B137">
        <v>-1.6937255859375</v>
      </c>
    </row>
    <row r="138" spans="1:2">
      <c r="A138">
        <v>0.91666666666666696</v>
      </c>
      <c r="B138">
        <v>-1.7995834350586</v>
      </c>
    </row>
    <row r="139" spans="1:2">
      <c r="A139">
        <v>0.92333333333333401</v>
      </c>
      <c r="B139">
        <v>-1.7967224121093801</v>
      </c>
    </row>
    <row r="140" spans="1:2">
      <c r="A140">
        <v>0.93</v>
      </c>
      <c r="B140">
        <v>-1.4533996582031301</v>
      </c>
    </row>
    <row r="141" spans="1:2">
      <c r="A141">
        <v>0.93666666666666698</v>
      </c>
      <c r="B141">
        <v>-1.0371208190918</v>
      </c>
    </row>
    <row r="142" spans="1:2">
      <c r="A142">
        <v>0.94333333333333402</v>
      </c>
      <c r="B142">
        <v>-0.77247619628906306</v>
      </c>
    </row>
    <row r="143" spans="1:2">
      <c r="A143">
        <v>0.95</v>
      </c>
      <c r="B143">
        <v>-0.63800811767578203</v>
      </c>
    </row>
    <row r="144" spans="1:2">
      <c r="A144">
        <v>0.956666666666667</v>
      </c>
      <c r="B144">
        <v>-0.60319900512695301</v>
      </c>
    </row>
    <row r="145" spans="1:2">
      <c r="A145">
        <v>0.96333333333333404</v>
      </c>
      <c r="B145">
        <v>-0.69618225097656306</v>
      </c>
    </row>
    <row r="146" spans="1:2">
      <c r="A146">
        <v>0.97</v>
      </c>
      <c r="B146">
        <v>-0.95605850219726596</v>
      </c>
    </row>
    <row r="147" spans="1:2">
      <c r="A147">
        <v>0.97666666666666702</v>
      </c>
      <c r="B147">
        <v>-1.24359130859375</v>
      </c>
    </row>
    <row r="148" spans="1:2">
      <c r="A148">
        <v>0.98333333333333395</v>
      </c>
      <c r="B148">
        <v>-1.5287399291992201</v>
      </c>
    </row>
    <row r="149" spans="1:2">
      <c r="A149">
        <v>0.99</v>
      </c>
      <c r="B149">
        <v>-1.7037391662597701</v>
      </c>
    </row>
    <row r="150" spans="1:2">
      <c r="A150">
        <v>0.99666666666666703</v>
      </c>
      <c r="B150">
        <v>-1.5449523925781301</v>
      </c>
    </row>
    <row r="151" spans="1:2">
      <c r="A151">
        <v>1.0033333333333401</v>
      </c>
      <c r="B151">
        <v>-1.25217437744141</v>
      </c>
    </row>
    <row r="152" spans="1:2">
      <c r="A152">
        <v>1.01</v>
      </c>
      <c r="B152">
        <v>-1.0113716125488299</v>
      </c>
    </row>
    <row r="153" spans="1:2">
      <c r="A153">
        <v>1.0166666666666699</v>
      </c>
      <c r="B153">
        <v>-0.79107284545898504</v>
      </c>
    </row>
    <row r="154" spans="1:2">
      <c r="A154">
        <v>1.0233333333333401</v>
      </c>
      <c r="B154">
        <v>-0.56219100952148504</v>
      </c>
    </row>
    <row r="155" spans="1:2">
      <c r="A155">
        <v>1.03</v>
      </c>
      <c r="B155">
        <v>-0.43439865112304699</v>
      </c>
    </row>
    <row r="156" spans="1:2">
      <c r="A156">
        <v>1.03666666666667</v>
      </c>
      <c r="B156">
        <v>-0.48017501831054699</v>
      </c>
    </row>
    <row r="157" spans="1:2">
      <c r="A157">
        <v>1.0433333333333401</v>
      </c>
      <c r="B157">
        <v>-0.54597854614257801</v>
      </c>
    </row>
    <row r="158" spans="1:2">
      <c r="A158">
        <v>1.05</v>
      </c>
      <c r="B158">
        <v>-0.58412551879882801</v>
      </c>
    </row>
    <row r="159" spans="1:2">
      <c r="A159">
        <v>1.05666666666667</v>
      </c>
      <c r="B159">
        <v>-0.69284439086914096</v>
      </c>
    </row>
    <row r="160" spans="1:2">
      <c r="A160">
        <v>1.0633333333333399</v>
      </c>
      <c r="B160">
        <v>-0.80537796020507801</v>
      </c>
    </row>
    <row r="161" spans="1:2">
      <c r="A161">
        <v>1.07</v>
      </c>
      <c r="B161">
        <v>-0.85783004760742199</v>
      </c>
    </row>
    <row r="162" spans="1:2">
      <c r="A162">
        <v>1.07666666666667</v>
      </c>
      <c r="B162">
        <v>-0.97560882568359397</v>
      </c>
    </row>
    <row r="163" spans="1:2">
      <c r="A163">
        <v>1.0833333333333399</v>
      </c>
      <c r="B163">
        <v>-0.98609924316406306</v>
      </c>
    </row>
    <row r="164" spans="1:2">
      <c r="A164">
        <v>1.0900000000000001</v>
      </c>
      <c r="B164">
        <v>-0.68426132202148504</v>
      </c>
    </row>
    <row r="165" spans="1:2">
      <c r="A165">
        <v>1.09666666666667</v>
      </c>
      <c r="B165">
        <v>-0.212669372558594</v>
      </c>
    </row>
    <row r="166" spans="1:2">
      <c r="A166">
        <v>1.1033333333333399</v>
      </c>
      <c r="B166">
        <v>0.12540817260742201</v>
      </c>
    </row>
    <row r="167" spans="1:2">
      <c r="A167">
        <v>1.1100000000000001</v>
      </c>
      <c r="B167">
        <v>0.26273727416992199</v>
      </c>
    </row>
    <row r="168" spans="1:2">
      <c r="A168">
        <v>1.11666666666667</v>
      </c>
      <c r="B168">
        <v>0.478744506835938</v>
      </c>
    </row>
    <row r="169" spans="1:2">
      <c r="A169">
        <v>1.12333333333334</v>
      </c>
      <c r="B169">
        <v>0.57363510131836004</v>
      </c>
    </row>
    <row r="170" spans="1:2">
      <c r="A170">
        <v>1.1299999999999999</v>
      </c>
      <c r="B170">
        <v>0.36478042602539101</v>
      </c>
    </row>
    <row r="171" spans="1:2">
      <c r="A171">
        <v>1.13666666666667</v>
      </c>
      <c r="B171">
        <v>7.5340270996093806E-2</v>
      </c>
    </row>
    <row r="172" spans="1:2">
      <c r="A172">
        <v>1.14333333333334</v>
      </c>
      <c r="B172">
        <v>-2.0027160644531299E-2</v>
      </c>
    </row>
    <row r="173" spans="1:2">
      <c r="A173">
        <v>1.1499999999999999</v>
      </c>
      <c r="B173">
        <v>2.9563903808593799E-2</v>
      </c>
    </row>
    <row r="174" spans="1:2">
      <c r="A174">
        <v>1.1566666666666701</v>
      </c>
      <c r="B174">
        <v>-1.0013580322265601E-2</v>
      </c>
    </row>
    <row r="175" spans="1:2">
      <c r="A175">
        <v>1.16333333333334</v>
      </c>
      <c r="B175">
        <v>-0.16164779663086001</v>
      </c>
    </row>
    <row r="176" spans="1:2">
      <c r="A176">
        <v>1.17</v>
      </c>
      <c r="B176">
        <v>-0.27179718017578097</v>
      </c>
    </row>
    <row r="177" spans="1:2">
      <c r="A177">
        <v>1.1766666666666701</v>
      </c>
      <c r="B177">
        <v>-0.27036666870117199</v>
      </c>
    </row>
    <row r="178" spans="1:2">
      <c r="A178">
        <v>1.18333333333334</v>
      </c>
      <c r="B178">
        <v>-0.125885009765625</v>
      </c>
    </row>
    <row r="179" spans="1:2">
      <c r="A179">
        <v>1.19</v>
      </c>
      <c r="B179">
        <v>-5.1975250244140701E-2</v>
      </c>
    </row>
    <row r="180" spans="1:2">
      <c r="A180">
        <v>1.1966666666666701</v>
      </c>
      <c r="B180">
        <v>-0.16641616821289101</v>
      </c>
    </row>
    <row r="181" spans="1:2">
      <c r="A181">
        <v>1.20333333333334</v>
      </c>
      <c r="B181">
        <v>-0.22172927856445299</v>
      </c>
    </row>
    <row r="182" spans="1:2">
      <c r="A182">
        <v>1.21</v>
      </c>
      <c r="B182">
        <v>-4.6253204345703097E-2</v>
      </c>
    </row>
    <row r="183" spans="1:2">
      <c r="A183">
        <v>1.2166666666666699</v>
      </c>
      <c r="B183">
        <v>0.177383422851563</v>
      </c>
    </row>
    <row r="184" spans="1:2">
      <c r="A184">
        <v>1.22333333333334</v>
      </c>
      <c r="B184">
        <v>9.1075897216796903E-2</v>
      </c>
    </row>
    <row r="185" spans="1:2">
      <c r="A185">
        <v>1.23</v>
      </c>
      <c r="B185">
        <v>-9.5844268798828097E-2</v>
      </c>
    </row>
    <row r="186" spans="1:2">
      <c r="A186">
        <v>1.2366666666666699</v>
      </c>
      <c r="B186">
        <v>-0.177383422851563</v>
      </c>
    </row>
    <row r="187" spans="1:2">
      <c r="A187">
        <v>1.2433333333333401</v>
      </c>
      <c r="B187">
        <v>-0.27036666870117199</v>
      </c>
    </row>
    <row r="188" spans="1:2">
      <c r="A188">
        <v>1.25</v>
      </c>
      <c r="B188">
        <v>-0.51784515380859397</v>
      </c>
    </row>
    <row r="189" spans="1:2">
      <c r="A189">
        <v>1.2566666666666699</v>
      </c>
      <c r="B189">
        <v>-0.79107284545898504</v>
      </c>
    </row>
    <row r="190" spans="1:2">
      <c r="A190">
        <v>1.2633333333333401</v>
      </c>
      <c r="B190">
        <v>-0.97846984863281306</v>
      </c>
    </row>
    <row r="191" spans="1:2">
      <c r="A191">
        <v>1.27</v>
      </c>
      <c r="B191">
        <v>-1.19161605834961</v>
      </c>
    </row>
    <row r="192" spans="1:2">
      <c r="A192">
        <v>1.2766666666666699</v>
      </c>
      <c r="B192">
        <v>-1.41000747680664</v>
      </c>
    </row>
    <row r="193" spans="1:2">
      <c r="A193">
        <v>1.2833333333333401</v>
      </c>
      <c r="B193">
        <v>-1.5835762023925799</v>
      </c>
    </row>
    <row r="194" spans="1:2">
      <c r="A194">
        <v>1.29</v>
      </c>
      <c r="B194">
        <v>-1.6374588012695299</v>
      </c>
    </row>
    <row r="195" spans="1:2">
      <c r="A195">
        <v>1.29666666666667</v>
      </c>
      <c r="B195">
        <v>-1.6217231750488299</v>
      </c>
    </row>
    <row r="196" spans="1:2">
      <c r="A196">
        <v>1.3033333333333399</v>
      </c>
      <c r="B196">
        <v>-1.3852119445800799</v>
      </c>
    </row>
    <row r="197" spans="1:2">
      <c r="A197">
        <v>1.31</v>
      </c>
      <c r="B197">
        <v>-1.0037422180175799</v>
      </c>
    </row>
    <row r="198" spans="1:2">
      <c r="A198">
        <v>1.31666666666667</v>
      </c>
      <c r="B198">
        <v>-0.66280364990234397</v>
      </c>
    </row>
    <row r="199" spans="1:2">
      <c r="A199">
        <v>1.3233333333333399</v>
      </c>
      <c r="B199">
        <v>-0.383377075195313</v>
      </c>
    </row>
    <row r="200" spans="1:2">
      <c r="A200">
        <v>1.33</v>
      </c>
      <c r="B200">
        <v>-0.29516220092773499</v>
      </c>
    </row>
    <row r="201" spans="1:2">
      <c r="A201">
        <v>1.33666666666667</v>
      </c>
      <c r="B201">
        <v>-0.51355361938476596</v>
      </c>
    </row>
    <row r="202" spans="1:2">
      <c r="A202">
        <v>1.3433333333333399</v>
      </c>
      <c r="B202">
        <v>-1.0938644409179701</v>
      </c>
    </row>
    <row r="203" spans="1:2">
      <c r="A203">
        <v>1.35</v>
      </c>
      <c r="B203">
        <v>-1.5754699707031301</v>
      </c>
    </row>
    <row r="204" spans="1:2">
      <c r="A204">
        <v>1.35666666666667</v>
      </c>
      <c r="B204">
        <v>-1.7571449279785201</v>
      </c>
    </row>
    <row r="205" spans="1:2">
      <c r="A205">
        <v>1.3633333333333399</v>
      </c>
      <c r="B205">
        <v>-1.8301010131836</v>
      </c>
    </row>
    <row r="206" spans="1:2">
      <c r="A206">
        <v>1.37</v>
      </c>
      <c r="B206">
        <v>-1.95360183715821</v>
      </c>
    </row>
    <row r="207" spans="1:2">
      <c r="A207">
        <v>1.37666666666667</v>
      </c>
      <c r="B207">
        <v>-2.1409988403320299</v>
      </c>
    </row>
    <row r="208" spans="1:2">
      <c r="A208">
        <v>1.38333333333334</v>
      </c>
      <c r="B208">
        <v>-2.3288726806640598</v>
      </c>
    </row>
    <row r="209" spans="1:2">
      <c r="A209">
        <v>1.39</v>
      </c>
      <c r="B209">
        <v>-2.6602745056152401</v>
      </c>
    </row>
    <row r="210" spans="1:2">
      <c r="A210">
        <v>1.3966666666666701</v>
      </c>
      <c r="B210">
        <v>-2.99072265625</v>
      </c>
    </row>
    <row r="211" spans="1:2">
      <c r="A211">
        <v>1.40333333333334</v>
      </c>
      <c r="B211">
        <v>-3.0927658081054701</v>
      </c>
    </row>
    <row r="212" spans="1:2">
      <c r="A212">
        <v>1.41</v>
      </c>
      <c r="B212">
        <v>-3.0293464660644598</v>
      </c>
    </row>
    <row r="213" spans="1:2">
      <c r="A213">
        <v>1.4166666666666701</v>
      </c>
      <c r="B213">
        <v>-2.9177665710449201</v>
      </c>
    </row>
    <row r="214" spans="1:2">
      <c r="A214">
        <v>1.42333333333334</v>
      </c>
      <c r="B214">
        <v>-2.8629302978515598</v>
      </c>
    </row>
    <row r="215" spans="1:2">
      <c r="A215">
        <v>1.43</v>
      </c>
      <c r="B215">
        <v>-2.8319358825683598</v>
      </c>
    </row>
    <row r="216" spans="1:2">
      <c r="A216">
        <v>1.4366666666666701</v>
      </c>
      <c r="B216">
        <v>-2.9606819152832098</v>
      </c>
    </row>
    <row r="217" spans="1:2">
      <c r="A217">
        <v>1.44333333333334</v>
      </c>
      <c r="B217">
        <v>-3.265380859375</v>
      </c>
    </row>
    <row r="218" spans="1:2">
      <c r="A218">
        <v>1.45</v>
      </c>
      <c r="B218">
        <v>-3.4880638122558598</v>
      </c>
    </row>
    <row r="219" spans="1:2">
      <c r="A219">
        <v>1.4566666666666701</v>
      </c>
      <c r="B219">
        <v>-3.3974647521972701</v>
      </c>
    </row>
    <row r="220" spans="1:2">
      <c r="A220">
        <v>1.46333333333334</v>
      </c>
      <c r="B220">
        <v>-3.0369758605957098</v>
      </c>
    </row>
    <row r="221" spans="1:2">
      <c r="A221">
        <v>1.47</v>
      </c>
      <c r="B221">
        <v>-2.4380683898925799</v>
      </c>
    </row>
    <row r="222" spans="1:2">
      <c r="A222">
        <v>1.4766666666666699</v>
      </c>
      <c r="B222">
        <v>-1.5740394592285201</v>
      </c>
    </row>
    <row r="223" spans="1:2">
      <c r="A223">
        <v>1.4833333333333401</v>
      </c>
      <c r="B223">
        <v>-0.56219100952148504</v>
      </c>
    </row>
    <row r="224" spans="1:2">
      <c r="A224">
        <v>1.49</v>
      </c>
      <c r="B224">
        <v>0.120162963867188</v>
      </c>
    </row>
    <row r="225" spans="1:2">
      <c r="A225">
        <v>1.4966666666666699</v>
      </c>
      <c r="B225">
        <v>0.40578842163085999</v>
      </c>
    </row>
    <row r="226" spans="1:2">
      <c r="A226">
        <v>1.5033333333333401</v>
      </c>
      <c r="B226">
        <v>0.56648254394531306</v>
      </c>
    </row>
    <row r="227" spans="1:2">
      <c r="A227">
        <v>1.51</v>
      </c>
      <c r="B227">
        <v>0.64706802368164096</v>
      </c>
    </row>
    <row r="228" spans="1:2">
      <c r="A228">
        <v>1.5166666666666699</v>
      </c>
      <c r="B228">
        <v>0.51069259643554699</v>
      </c>
    </row>
    <row r="229" spans="1:2">
      <c r="A229">
        <v>1.5233333333333401</v>
      </c>
      <c r="B229">
        <v>6.7710876464843806E-2</v>
      </c>
    </row>
    <row r="230" spans="1:2">
      <c r="A230">
        <v>1.53</v>
      </c>
      <c r="B230">
        <v>-0.30660629272460999</v>
      </c>
    </row>
    <row r="231" spans="1:2">
      <c r="A231">
        <v>1.53666666666667</v>
      </c>
      <c r="B231">
        <v>-0.50878524780273504</v>
      </c>
    </row>
    <row r="232" spans="1:2">
      <c r="A232">
        <v>1.5433333333333401</v>
      </c>
      <c r="B232">
        <v>-0.67472457885742199</v>
      </c>
    </row>
    <row r="233" spans="1:2">
      <c r="A233">
        <v>1.55</v>
      </c>
      <c r="B233">
        <v>-0.76007843017578203</v>
      </c>
    </row>
    <row r="234" spans="1:2">
      <c r="A234">
        <v>1.55666666666667</v>
      </c>
      <c r="B234">
        <v>-0.74291229248046897</v>
      </c>
    </row>
    <row r="235" spans="1:2">
      <c r="A235">
        <v>1.5633333333333399</v>
      </c>
      <c r="B235">
        <v>-0.60319900512695301</v>
      </c>
    </row>
    <row r="236" spans="1:2">
      <c r="A236">
        <v>1.57</v>
      </c>
      <c r="B236">
        <v>-0.41532516479492199</v>
      </c>
    </row>
    <row r="237" spans="1:2">
      <c r="A237">
        <v>1.57666666666667</v>
      </c>
      <c r="B237">
        <v>-0.19598007202148501</v>
      </c>
    </row>
    <row r="238" spans="1:2">
      <c r="A238">
        <v>1.5833333333333399</v>
      </c>
      <c r="B238">
        <v>6.1988830566406299E-2</v>
      </c>
    </row>
    <row r="239" spans="1:2">
      <c r="A239">
        <v>1.59</v>
      </c>
      <c r="B239">
        <v>0.20456314086914101</v>
      </c>
    </row>
    <row r="240" spans="1:2">
      <c r="A240">
        <v>1.59666666666667</v>
      </c>
      <c r="B240">
        <v>0.20742416381836001</v>
      </c>
    </row>
    <row r="241" spans="1:2">
      <c r="A241">
        <v>1.6033333333333399</v>
      </c>
      <c r="B241">
        <v>0.212669372558594</v>
      </c>
    </row>
    <row r="242" spans="1:2">
      <c r="A242">
        <v>1.61</v>
      </c>
      <c r="B242">
        <v>0.123977661132813</v>
      </c>
    </row>
    <row r="243" spans="1:2">
      <c r="A243">
        <v>1.61666666666667</v>
      </c>
      <c r="B243">
        <v>-0.19121170043945299</v>
      </c>
    </row>
    <row r="244" spans="1:2">
      <c r="A244">
        <v>1.62333333333334</v>
      </c>
      <c r="B244">
        <v>-0.52785873413086004</v>
      </c>
    </row>
    <row r="245" spans="1:2">
      <c r="A245">
        <v>1.63</v>
      </c>
      <c r="B245">
        <v>-0.67567825317382801</v>
      </c>
    </row>
    <row r="246" spans="1:2">
      <c r="A246">
        <v>1.63666666666667</v>
      </c>
      <c r="B246">
        <v>-0.63657760620117199</v>
      </c>
    </row>
    <row r="247" spans="1:2">
      <c r="A247">
        <v>1.64333333333334</v>
      </c>
      <c r="B247">
        <v>-0.66328048706054699</v>
      </c>
    </row>
    <row r="248" spans="1:2">
      <c r="A248">
        <v>1.65</v>
      </c>
      <c r="B248">
        <v>-0.59270858764648504</v>
      </c>
    </row>
    <row r="249" spans="1:2">
      <c r="A249">
        <v>1.6566666666666701</v>
      </c>
      <c r="B249">
        <v>-0.32472610473632801</v>
      </c>
    </row>
    <row r="250" spans="1:2">
      <c r="A250">
        <v>1.66333333333334</v>
      </c>
      <c r="B250">
        <v>-0.122547149658203</v>
      </c>
    </row>
    <row r="251" spans="1:2">
      <c r="A251">
        <v>1.67</v>
      </c>
      <c r="B251">
        <v>-6.4373016357421903E-2</v>
      </c>
    </row>
    <row r="252" spans="1:2">
      <c r="A252">
        <v>1.6766666666666701</v>
      </c>
      <c r="B252">
        <v>-2.3841857910156299E-2</v>
      </c>
    </row>
    <row r="253" spans="1:2">
      <c r="A253">
        <v>1.68333333333334</v>
      </c>
      <c r="B253">
        <v>0.120162963867188</v>
      </c>
    </row>
    <row r="254" spans="1:2">
      <c r="A254">
        <v>1.69</v>
      </c>
      <c r="B254">
        <v>0.103473663330078</v>
      </c>
    </row>
    <row r="255" spans="1:2">
      <c r="A255">
        <v>1.6966666666666701</v>
      </c>
      <c r="B255">
        <v>2.8133392333984399E-2</v>
      </c>
    </row>
    <row r="256" spans="1:2">
      <c r="A256">
        <v>1.70333333333334</v>
      </c>
      <c r="B256">
        <v>7.8678131103515694E-2</v>
      </c>
    </row>
    <row r="257" spans="1:2">
      <c r="A257">
        <v>1.71</v>
      </c>
      <c r="B257">
        <v>0.132560729980469</v>
      </c>
    </row>
    <row r="258" spans="1:2">
      <c r="A258">
        <v>1.7166666666666699</v>
      </c>
      <c r="B258">
        <v>9.2506408691406306E-2</v>
      </c>
    </row>
    <row r="259" spans="1:2">
      <c r="A259">
        <v>1.72333333333334</v>
      </c>
      <c r="B259">
        <v>-4.38690185546875E-2</v>
      </c>
    </row>
    <row r="260" spans="1:2">
      <c r="A260">
        <v>1.73</v>
      </c>
      <c r="B260">
        <v>-4.8637390136718799E-2</v>
      </c>
    </row>
    <row r="261" spans="1:2">
      <c r="A261">
        <v>1.7366666666666699</v>
      </c>
      <c r="B261">
        <v>-4.3392181396484403E-2</v>
      </c>
    </row>
    <row r="262" spans="1:2">
      <c r="A262">
        <v>1.7433333333333401</v>
      </c>
      <c r="B262">
        <v>-2.1934509277343799E-2</v>
      </c>
    </row>
    <row r="263" spans="1:2">
      <c r="A263">
        <v>1.75</v>
      </c>
      <c r="B263">
        <v>3.9577484130859403E-2</v>
      </c>
    </row>
    <row r="264" spans="1:2">
      <c r="A264">
        <v>1.7566666666666699</v>
      </c>
      <c r="B264">
        <v>-4.6253204345703097E-2</v>
      </c>
    </row>
    <row r="265" spans="1:2">
      <c r="A265">
        <v>1.7633333333333401</v>
      </c>
      <c r="B265">
        <v>-0.36716461181640597</v>
      </c>
    </row>
    <row r="266" spans="1:2">
      <c r="A266">
        <v>1.77</v>
      </c>
      <c r="B266">
        <v>-0.69904327392578203</v>
      </c>
    </row>
    <row r="267" spans="1:2">
      <c r="A267">
        <v>1.7766666666666699</v>
      </c>
      <c r="B267">
        <v>-0.90646743774414096</v>
      </c>
    </row>
    <row r="268" spans="1:2">
      <c r="A268">
        <v>1.7833333333333401</v>
      </c>
      <c r="B268">
        <v>-1.0957717895507799</v>
      </c>
    </row>
    <row r="269" spans="1:2">
      <c r="A269">
        <v>1.79</v>
      </c>
      <c r="B269">
        <v>-1.2927055358886701</v>
      </c>
    </row>
    <row r="270" spans="1:2">
      <c r="A270">
        <v>1.79666666666667</v>
      </c>
      <c r="B270">
        <v>-1.22785568237305</v>
      </c>
    </row>
    <row r="271" spans="1:2">
      <c r="A271">
        <v>1.8033333333333399</v>
      </c>
      <c r="B271">
        <v>-0.86498260498046897</v>
      </c>
    </row>
    <row r="272" spans="1:2">
      <c r="A272">
        <v>1.81</v>
      </c>
      <c r="B272">
        <v>-0.56123733520507801</v>
      </c>
    </row>
    <row r="273" spans="1:2">
      <c r="A273">
        <v>1.81666666666667</v>
      </c>
      <c r="B273">
        <v>-0.40483474731445301</v>
      </c>
    </row>
    <row r="274" spans="1:2">
      <c r="A274">
        <v>1.8233333333333399</v>
      </c>
      <c r="B274">
        <v>-0.31375885009765597</v>
      </c>
    </row>
    <row r="275" spans="1:2">
      <c r="A275">
        <v>1.83</v>
      </c>
      <c r="B275">
        <v>-0.284194946289063</v>
      </c>
    </row>
    <row r="276" spans="1:2">
      <c r="A276">
        <v>1.83666666666667</v>
      </c>
      <c r="B276">
        <v>-0.48398971557617199</v>
      </c>
    </row>
    <row r="277" spans="1:2">
      <c r="A277">
        <v>1.8433333333333399</v>
      </c>
      <c r="B277">
        <v>-0.70095062255859397</v>
      </c>
    </row>
    <row r="278" spans="1:2">
      <c r="A278">
        <v>1.85</v>
      </c>
      <c r="B278">
        <v>-0.78582763671875</v>
      </c>
    </row>
    <row r="279" spans="1:2">
      <c r="A279">
        <v>1.85666666666667</v>
      </c>
      <c r="B279">
        <v>-0.87833404541015603</v>
      </c>
    </row>
    <row r="280" spans="1:2">
      <c r="A280">
        <v>1.8633333333333399</v>
      </c>
      <c r="B280">
        <v>-1.06668472290039</v>
      </c>
    </row>
    <row r="281" spans="1:2">
      <c r="A281">
        <v>1.87</v>
      </c>
      <c r="B281">
        <v>-1.1949539184570299</v>
      </c>
    </row>
    <row r="282" spans="1:2">
      <c r="A282">
        <v>1.87666666666667</v>
      </c>
      <c r="B282">
        <v>-1.12056732177735</v>
      </c>
    </row>
    <row r="283" spans="1:2">
      <c r="A283">
        <v>1.88333333333334</v>
      </c>
      <c r="B283">
        <v>-1.04570388793946</v>
      </c>
    </row>
    <row r="284" spans="1:2">
      <c r="A284">
        <v>1.89</v>
      </c>
      <c r="B284">
        <v>-0.98657608032226596</v>
      </c>
    </row>
    <row r="285" spans="1:2">
      <c r="A285">
        <v>1.8966666666666701</v>
      </c>
      <c r="B285">
        <v>-0.820159912109375</v>
      </c>
    </row>
    <row r="286" spans="1:2">
      <c r="A286">
        <v>1.90333333333334</v>
      </c>
      <c r="B286">
        <v>-0.57458877563476596</v>
      </c>
    </row>
    <row r="287" spans="1:2">
      <c r="A287">
        <v>1.91</v>
      </c>
      <c r="B287">
        <v>-0.431060791015625</v>
      </c>
    </row>
    <row r="288" spans="1:2">
      <c r="A288">
        <v>1.9166666666666701</v>
      </c>
      <c r="B288">
        <v>-0.36334991455078097</v>
      </c>
    </row>
    <row r="289" spans="1:2">
      <c r="A289">
        <v>1.92333333333334</v>
      </c>
      <c r="B289">
        <v>-0.40483474731445301</v>
      </c>
    </row>
    <row r="290" spans="1:2">
      <c r="A290">
        <v>1.93</v>
      </c>
      <c r="B290">
        <v>-0.54311752319336004</v>
      </c>
    </row>
    <row r="291" spans="1:2">
      <c r="A291">
        <v>1.9366666666666701</v>
      </c>
      <c r="B291">
        <v>-0.66900253295898504</v>
      </c>
    </row>
    <row r="292" spans="1:2">
      <c r="A292">
        <v>1.94333333333334</v>
      </c>
      <c r="B292">
        <v>-0.60606002807617199</v>
      </c>
    </row>
    <row r="293" spans="1:2">
      <c r="A293">
        <v>1.95</v>
      </c>
      <c r="B293">
        <v>-0.507354736328125</v>
      </c>
    </row>
    <row r="294" spans="1:2">
      <c r="A294">
        <v>1.9566666666666701</v>
      </c>
      <c r="B294">
        <v>-0.621795654296875</v>
      </c>
    </row>
    <row r="295" spans="1:2">
      <c r="A295">
        <v>1.96333333333334</v>
      </c>
      <c r="B295">
        <v>-0.69904327392578203</v>
      </c>
    </row>
    <row r="296" spans="1:2">
      <c r="A296">
        <v>1.97</v>
      </c>
      <c r="B296">
        <v>-0.53977966308593806</v>
      </c>
    </row>
    <row r="297" spans="1:2">
      <c r="A297">
        <v>1.9766666666666699</v>
      </c>
      <c r="B297">
        <v>-0.301361083984375</v>
      </c>
    </row>
    <row r="298" spans="1:2">
      <c r="A298">
        <v>1.9833333333333401</v>
      </c>
      <c r="B298">
        <v>-0.286102294921875</v>
      </c>
    </row>
    <row r="299" spans="1:2">
      <c r="A299">
        <v>1.99</v>
      </c>
      <c r="B299">
        <v>-0.36096572875976601</v>
      </c>
    </row>
    <row r="300" spans="1:2">
      <c r="A300">
        <v>1.9966666666666699</v>
      </c>
      <c r="B300">
        <v>-0.39434432983398499</v>
      </c>
    </row>
    <row r="301" spans="1:2">
      <c r="A301">
        <v>2.0033333333333401</v>
      </c>
      <c r="B301">
        <v>-0.47636032104492199</v>
      </c>
    </row>
    <row r="302" spans="1:2">
      <c r="A302">
        <v>2.0099999999999998</v>
      </c>
      <c r="B302">
        <v>-0.65851211547851596</v>
      </c>
    </row>
    <row r="303" spans="1:2">
      <c r="A303">
        <v>2.0166666666666702</v>
      </c>
      <c r="B303">
        <v>-0.74672698974609397</v>
      </c>
    </row>
    <row r="304" spans="1:2">
      <c r="A304">
        <v>2.0233333333333401</v>
      </c>
      <c r="B304">
        <v>-0.73051452636718806</v>
      </c>
    </row>
    <row r="305" spans="1:2">
      <c r="A305">
        <v>2.0299999999999998</v>
      </c>
      <c r="B305">
        <v>-0.73862075805664096</v>
      </c>
    </row>
    <row r="306" spans="1:2">
      <c r="A306">
        <v>2.0366666666666702</v>
      </c>
      <c r="B306">
        <v>-0.8087158203125</v>
      </c>
    </row>
    <row r="307" spans="1:2">
      <c r="A307">
        <v>2.0433333333333401</v>
      </c>
      <c r="B307">
        <v>-0.949859619140625</v>
      </c>
    </row>
    <row r="308" spans="1:2">
      <c r="A308">
        <v>2.0499999999999998</v>
      </c>
      <c r="B308">
        <v>-1.2001991271972701</v>
      </c>
    </row>
    <row r="309" spans="1:2">
      <c r="A309">
        <v>2.0566666666666702</v>
      </c>
      <c r="B309">
        <v>-1.617431640625</v>
      </c>
    </row>
    <row r="310" spans="1:2">
      <c r="A310">
        <v>2.0633333333333401</v>
      </c>
      <c r="B310">
        <v>-2.0380020141601598</v>
      </c>
    </row>
    <row r="311" spans="1:2">
      <c r="A311">
        <v>2.0699999999999998</v>
      </c>
      <c r="B311">
        <v>-2.3527145385742201</v>
      </c>
    </row>
    <row r="312" spans="1:2">
      <c r="A312">
        <v>2.0766666666666702</v>
      </c>
      <c r="B312">
        <v>-2.4394989013671902</v>
      </c>
    </row>
    <row r="313" spans="1:2">
      <c r="A313">
        <v>2.0833333333333401</v>
      </c>
      <c r="B313">
        <v>-2.1648406982421902</v>
      </c>
    </row>
    <row r="314" spans="1:2">
      <c r="A314">
        <v>2.09</v>
      </c>
      <c r="B314">
        <v>-1.66988372802735</v>
      </c>
    </row>
    <row r="315" spans="1:2">
      <c r="A315">
        <v>2.0966666666666698</v>
      </c>
      <c r="B315">
        <v>-1.27410888671875</v>
      </c>
    </row>
    <row r="316" spans="1:2">
      <c r="A316">
        <v>2.1033333333333402</v>
      </c>
      <c r="B316">
        <v>-1.0476112365722701</v>
      </c>
    </row>
    <row r="317" spans="1:2">
      <c r="A317">
        <v>2.11</v>
      </c>
      <c r="B317">
        <v>-0.81634521484375</v>
      </c>
    </row>
    <row r="318" spans="1:2">
      <c r="A318">
        <v>2.1166666666666698</v>
      </c>
      <c r="B318">
        <v>-0.54883956909179699</v>
      </c>
    </row>
    <row r="319" spans="1:2">
      <c r="A319">
        <v>2.1233333333333402</v>
      </c>
      <c r="B319">
        <v>-0.46300888061523499</v>
      </c>
    </row>
    <row r="320" spans="1:2">
      <c r="A320">
        <v>2.13</v>
      </c>
      <c r="B320">
        <v>-0.51021575927734397</v>
      </c>
    </row>
    <row r="321" spans="1:2">
      <c r="A321">
        <v>2.1366666666666698</v>
      </c>
      <c r="B321">
        <v>-0.38623809814453097</v>
      </c>
    </row>
    <row r="322" spans="1:2">
      <c r="A322">
        <v>2.1433333333333402</v>
      </c>
      <c r="B322">
        <v>-0.14734268188476601</v>
      </c>
    </row>
    <row r="323" spans="1:2">
      <c r="A323">
        <v>2.15</v>
      </c>
      <c r="B323">
        <v>2.47955322265625E-2</v>
      </c>
    </row>
    <row r="324" spans="1:2">
      <c r="A324">
        <v>2.1566666666666698</v>
      </c>
      <c r="B324">
        <v>5.8174133300781299E-2</v>
      </c>
    </row>
    <row r="325" spans="1:2">
      <c r="A325">
        <v>2.1633333333333402</v>
      </c>
      <c r="B325">
        <v>3.9100646972656299E-2</v>
      </c>
    </row>
    <row r="326" spans="1:2">
      <c r="A326">
        <v>2.17</v>
      </c>
      <c r="B326">
        <v>-0.106334686279297</v>
      </c>
    </row>
    <row r="327" spans="1:2">
      <c r="A327">
        <v>2.1766666666666699</v>
      </c>
      <c r="B327">
        <v>-0.492095947265625</v>
      </c>
    </row>
    <row r="328" spans="1:2">
      <c r="A328">
        <v>2.1833333333333398</v>
      </c>
      <c r="B328">
        <v>-0.83827972412109397</v>
      </c>
    </row>
    <row r="329" spans="1:2">
      <c r="A329">
        <v>2.19</v>
      </c>
      <c r="B329">
        <v>-1.007080078125</v>
      </c>
    </row>
    <row r="330" spans="1:2">
      <c r="A330">
        <v>2.1966666666666699</v>
      </c>
      <c r="B330">
        <v>-1.1401176452636701</v>
      </c>
    </row>
    <row r="331" spans="1:2">
      <c r="A331">
        <v>2.2033333333333398</v>
      </c>
      <c r="B331">
        <v>-1.34897232055664</v>
      </c>
    </row>
    <row r="332" spans="1:2">
      <c r="A332">
        <v>2.21</v>
      </c>
      <c r="B332">
        <v>-1.4915466308593801</v>
      </c>
    </row>
    <row r="333" spans="1:2">
      <c r="A333">
        <v>2.2166666666666699</v>
      </c>
      <c r="B333">
        <v>-1.42526626586914</v>
      </c>
    </row>
    <row r="334" spans="1:2">
      <c r="A334">
        <v>2.2233333333333398</v>
      </c>
      <c r="B334">
        <v>-1.3270378112793</v>
      </c>
    </row>
    <row r="335" spans="1:2">
      <c r="A335">
        <v>2.23</v>
      </c>
      <c r="B335">
        <v>-1.22976303100586</v>
      </c>
    </row>
    <row r="336" spans="1:2">
      <c r="A336">
        <v>2.2366666666666699</v>
      </c>
      <c r="B336">
        <v>-1.0495185852050799</v>
      </c>
    </row>
    <row r="337" spans="1:2">
      <c r="A337">
        <v>2.2433333333333398</v>
      </c>
      <c r="B337">
        <v>-0.83637237548828103</v>
      </c>
    </row>
    <row r="338" spans="1:2">
      <c r="A338">
        <v>2.25</v>
      </c>
      <c r="B338">
        <v>-0.60987472534179699</v>
      </c>
    </row>
    <row r="339" spans="1:2">
      <c r="A339">
        <v>2.2566666666666699</v>
      </c>
      <c r="B339">
        <v>-0.37050247192382801</v>
      </c>
    </row>
    <row r="340" spans="1:2">
      <c r="A340">
        <v>2.2633333333333399</v>
      </c>
      <c r="B340">
        <v>-0.157356262207031</v>
      </c>
    </row>
    <row r="341" spans="1:2">
      <c r="A341">
        <v>2.27</v>
      </c>
      <c r="B341">
        <v>-5.7697296142578201E-2</v>
      </c>
    </row>
    <row r="342" spans="1:2">
      <c r="A342">
        <v>2.2766666666666699</v>
      </c>
      <c r="B342">
        <v>-2.6702880859375E-2</v>
      </c>
    </row>
    <row r="343" spans="1:2">
      <c r="A343">
        <v>2.2833333333333399</v>
      </c>
      <c r="B343">
        <v>9.4413757324218806E-2</v>
      </c>
    </row>
    <row r="344" spans="1:2">
      <c r="A344">
        <v>2.29</v>
      </c>
      <c r="B344">
        <v>7.2002410888671903E-2</v>
      </c>
    </row>
    <row r="345" spans="1:2">
      <c r="A345">
        <v>2.29666666666667</v>
      </c>
      <c r="B345">
        <v>-0.17023086547851601</v>
      </c>
    </row>
    <row r="346" spans="1:2">
      <c r="A346">
        <v>2.3033333333333399</v>
      </c>
      <c r="B346">
        <v>-0.35047531127929699</v>
      </c>
    </row>
    <row r="347" spans="1:2">
      <c r="A347">
        <v>2.31</v>
      </c>
      <c r="B347">
        <v>-0.31232833862304699</v>
      </c>
    </row>
    <row r="348" spans="1:2">
      <c r="A348">
        <v>2.31666666666667</v>
      </c>
      <c r="B348">
        <v>-0.29134750366210999</v>
      </c>
    </row>
    <row r="349" spans="1:2">
      <c r="A349">
        <v>2.3233333333333399</v>
      </c>
      <c r="B349">
        <v>-0.469207763671875</v>
      </c>
    </row>
    <row r="350" spans="1:2">
      <c r="A350">
        <v>2.33</v>
      </c>
      <c r="B350">
        <v>-0.69379806518554699</v>
      </c>
    </row>
    <row r="351" spans="1:2">
      <c r="A351">
        <v>2.33666666666667</v>
      </c>
      <c r="B351">
        <v>-0.98180770874023504</v>
      </c>
    </row>
    <row r="352" spans="1:2">
      <c r="A352">
        <v>2.3433333333333399</v>
      </c>
      <c r="B352">
        <v>-1.6212463378906301</v>
      </c>
    </row>
    <row r="353" spans="1:2">
      <c r="A353">
        <v>2.35</v>
      </c>
      <c r="B353">
        <v>-2.6459693908691402</v>
      </c>
    </row>
    <row r="354" spans="1:2">
      <c r="A354">
        <v>2.35666666666667</v>
      </c>
      <c r="B354">
        <v>-3.6396980285644598</v>
      </c>
    </row>
    <row r="355" spans="1:2">
      <c r="A355">
        <v>2.3633333333333399</v>
      </c>
      <c r="B355">
        <v>-4.4379234313964897</v>
      </c>
    </row>
    <row r="356" spans="1:2">
      <c r="A356">
        <v>2.37</v>
      </c>
      <c r="B356">
        <v>-4.9815177917480504</v>
      </c>
    </row>
    <row r="357" spans="1:2">
      <c r="A357">
        <v>2.37666666666667</v>
      </c>
      <c r="B357">
        <v>-5.1922798156738299</v>
      </c>
    </row>
    <row r="358" spans="1:2">
      <c r="A358">
        <v>2.38333333333334</v>
      </c>
      <c r="B358">
        <v>-4.9958229064941397</v>
      </c>
    </row>
    <row r="359" spans="1:2">
      <c r="A359">
        <v>2.39</v>
      </c>
      <c r="B359">
        <v>-4.6253204345703098</v>
      </c>
    </row>
    <row r="360" spans="1:2">
      <c r="A360">
        <v>2.3966666666666701</v>
      </c>
      <c r="B360">
        <v>-4.2634010314941397</v>
      </c>
    </row>
    <row r="361" spans="1:2">
      <c r="A361">
        <v>2.40333333333334</v>
      </c>
      <c r="B361">
        <v>-3.77607345581055</v>
      </c>
    </row>
    <row r="362" spans="1:2">
      <c r="A362">
        <v>2.41</v>
      </c>
      <c r="B362">
        <v>-3.0565261840820299</v>
      </c>
    </row>
    <row r="363" spans="1:2">
      <c r="A363">
        <v>2.4166666666666701</v>
      </c>
      <c r="B363">
        <v>-2.3961067199707098</v>
      </c>
    </row>
    <row r="364" spans="1:2">
      <c r="A364">
        <v>2.42333333333334</v>
      </c>
      <c r="B364">
        <v>-1.9025802612304701</v>
      </c>
    </row>
    <row r="365" spans="1:2">
      <c r="A365">
        <v>2.4300000000000002</v>
      </c>
      <c r="B365">
        <v>-1.3837814331054701</v>
      </c>
    </row>
    <row r="366" spans="1:2">
      <c r="A366">
        <v>2.4366666666666701</v>
      </c>
      <c r="B366">
        <v>-0.84447860717773504</v>
      </c>
    </row>
    <row r="367" spans="1:2">
      <c r="A367">
        <v>2.44333333333334</v>
      </c>
      <c r="B367">
        <v>-0.53453445434570301</v>
      </c>
    </row>
    <row r="368" spans="1:2">
      <c r="A368">
        <v>2.4500000000000002</v>
      </c>
      <c r="B368">
        <v>-0.530242919921875</v>
      </c>
    </row>
    <row r="369" spans="1:2">
      <c r="A369">
        <v>2.4566666666666701</v>
      </c>
      <c r="B369">
        <v>-0.49638748168945301</v>
      </c>
    </row>
    <row r="370" spans="1:2">
      <c r="A370">
        <v>2.46333333333334</v>
      </c>
      <c r="B370">
        <v>-0.45728683471679699</v>
      </c>
    </row>
    <row r="371" spans="1:2">
      <c r="A371">
        <v>2.4700000000000002</v>
      </c>
      <c r="B371">
        <v>-0.482559204101563</v>
      </c>
    </row>
    <row r="372" spans="1:2">
      <c r="A372">
        <v>2.4766666666666701</v>
      </c>
      <c r="B372">
        <v>-0.48160552978515597</v>
      </c>
    </row>
    <row r="373" spans="1:2">
      <c r="A373">
        <v>2.4833333333333401</v>
      </c>
      <c r="B373">
        <v>-0.371932983398438</v>
      </c>
    </row>
    <row r="374" spans="1:2">
      <c r="A374">
        <v>2.4900000000000002</v>
      </c>
      <c r="B374">
        <v>-0.31948089599609403</v>
      </c>
    </row>
    <row r="375" spans="1:2">
      <c r="A375">
        <v>2.4966666666666701</v>
      </c>
      <c r="B375">
        <v>-0.39625167846679699</v>
      </c>
    </row>
    <row r="376" spans="1:2">
      <c r="A376">
        <v>2.5033333333333401</v>
      </c>
      <c r="B376">
        <v>-0.280380249023438</v>
      </c>
    </row>
    <row r="377" spans="1:2">
      <c r="A377">
        <v>2.5099999999999998</v>
      </c>
      <c r="B377">
        <v>1.3828277587890601E-2</v>
      </c>
    </row>
    <row r="378" spans="1:2">
      <c r="A378">
        <v>2.5166666666666702</v>
      </c>
      <c r="B378">
        <v>0.25510787963867199</v>
      </c>
    </row>
    <row r="379" spans="1:2">
      <c r="A379">
        <v>2.5233333333333401</v>
      </c>
      <c r="B379">
        <v>0.43964385986328097</v>
      </c>
    </row>
    <row r="380" spans="1:2">
      <c r="A380">
        <v>2.5299999999999998</v>
      </c>
      <c r="B380">
        <v>0.74195861816406306</v>
      </c>
    </row>
    <row r="381" spans="1:2">
      <c r="A381">
        <v>2.5366666666666702</v>
      </c>
      <c r="B381">
        <v>0.98371505737304699</v>
      </c>
    </row>
    <row r="382" spans="1:2">
      <c r="A382">
        <v>2.5433333333333401</v>
      </c>
      <c r="B382">
        <v>0.92983245849609397</v>
      </c>
    </row>
    <row r="383" spans="1:2">
      <c r="A383">
        <v>2.5499999999999998</v>
      </c>
      <c r="B383">
        <v>0.66518783569336004</v>
      </c>
    </row>
    <row r="384" spans="1:2">
      <c r="A384">
        <v>2.5566666666666702</v>
      </c>
      <c r="B384">
        <v>0.43630599975585999</v>
      </c>
    </row>
    <row r="385" spans="1:2">
      <c r="A385">
        <v>2.5633333333333401</v>
      </c>
      <c r="B385">
        <v>0.27704238891601601</v>
      </c>
    </row>
    <row r="386" spans="1:2">
      <c r="A386">
        <v>2.57</v>
      </c>
      <c r="B386">
        <v>0.163078308105469</v>
      </c>
    </row>
    <row r="387" spans="1:2">
      <c r="A387">
        <v>2.5766666666666702</v>
      </c>
      <c r="B387">
        <v>0.168800354003906</v>
      </c>
    </row>
    <row r="388" spans="1:2">
      <c r="A388">
        <v>2.5833333333333401</v>
      </c>
      <c r="B388">
        <v>0.22077560424804701</v>
      </c>
    </row>
    <row r="389" spans="1:2">
      <c r="A389">
        <v>2.59</v>
      </c>
      <c r="B389">
        <v>0.25844573974609403</v>
      </c>
    </row>
    <row r="390" spans="1:2">
      <c r="A390">
        <v>2.5966666666666698</v>
      </c>
      <c r="B390">
        <v>0.3509521484375</v>
      </c>
    </row>
    <row r="391" spans="1:2">
      <c r="A391">
        <v>2.6033333333333402</v>
      </c>
      <c r="B391">
        <v>0.43964385986328097</v>
      </c>
    </row>
    <row r="392" spans="1:2">
      <c r="A392">
        <v>2.61</v>
      </c>
      <c r="B392">
        <v>0.341415405273438</v>
      </c>
    </row>
    <row r="393" spans="1:2">
      <c r="A393">
        <v>2.6166666666666698</v>
      </c>
      <c r="B393">
        <v>0.113964080810547</v>
      </c>
    </row>
    <row r="394" spans="1:2">
      <c r="A394">
        <v>2.6233333333333402</v>
      </c>
      <c r="B394">
        <v>8.8214874267578097E-2</v>
      </c>
    </row>
    <row r="395" spans="1:2">
      <c r="A395">
        <v>2.63</v>
      </c>
      <c r="B395">
        <v>0.34046173095703097</v>
      </c>
    </row>
    <row r="396" spans="1:2">
      <c r="A396">
        <v>2.6366666666666698</v>
      </c>
      <c r="B396">
        <v>0.56362152099609397</v>
      </c>
    </row>
    <row r="397" spans="1:2">
      <c r="A397">
        <v>2.6433333333333402</v>
      </c>
      <c r="B397">
        <v>0.6866455078125</v>
      </c>
    </row>
    <row r="398" spans="1:2">
      <c r="A398">
        <v>2.65</v>
      </c>
      <c r="B398">
        <v>0.88596343994140603</v>
      </c>
    </row>
    <row r="399" spans="1:2">
      <c r="A399">
        <v>2.6566666666666698</v>
      </c>
      <c r="B399">
        <v>1.1081695556640601</v>
      </c>
    </row>
    <row r="400" spans="1:2">
      <c r="A400">
        <v>2.6633333333333402</v>
      </c>
      <c r="B400">
        <v>1.15251541137696</v>
      </c>
    </row>
    <row r="401" spans="1:2">
      <c r="A401">
        <v>2.67</v>
      </c>
      <c r="B401">
        <v>1.0728836059570299</v>
      </c>
    </row>
    <row r="402" spans="1:2">
      <c r="A402">
        <v>2.6766666666666699</v>
      </c>
      <c r="B402">
        <v>0.83494186401367199</v>
      </c>
    </row>
    <row r="403" spans="1:2">
      <c r="A403">
        <v>2.6833333333333398</v>
      </c>
      <c r="B403">
        <v>0.47349929809570301</v>
      </c>
    </row>
    <row r="404" spans="1:2">
      <c r="A404">
        <v>2.69</v>
      </c>
      <c r="B404">
        <v>1.9073486328125E-3</v>
      </c>
    </row>
    <row r="405" spans="1:2">
      <c r="A405">
        <v>2.6966666666666699</v>
      </c>
      <c r="B405">
        <v>-0.286102294921875</v>
      </c>
    </row>
    <row r="406" spans="1:2">
      <c r="A406">
        <v>2.7033333333333398</v>
      </c>
      <c r="B406">
        <v>-0.347137451171875</v>
      </c>
    </row>
    <row r="407" spans="1:2">
      <c r="A407">
        <v>2.71</v>
      </c>
      <c r="B407">
        <v>-0.272750854492188</v>
      </c>
    </row>
    <row r="408" spans="1:2">
      <c r="A408">
        <v>2.7166666666666699</v>
      </c>
      <c r="B408">
        <v>-1.9550323486328101E-2</v>
      </c>
    </row>
    <row r="409" spans="1:2">
      <c r="A409">
        <v>2.7233333333333398</v>
      </c>
      <c r="B409">
        <v>0.28944015502929699</v>
      </c>
    </row>
    <row r="410" spans="1:2">
      <c r="A410">
        <v>2.73</v>
      </c>
      <c r="B410">
        <v>0.545501708984375</v>
      </c>
    </row>
    <row r="411" spans="1:2">
      <c r="A411">
        <v>2.7366666666666699</v>
      </c>
      <c r="B411">
        <v>0.71001052856445301</v>
      </c>
    </row>
    <row r="412" spans="1:2">
      <c r="A412">
        <v>2.7433333333333398</v>
      </c>
      <c r="B412">
        <v>0.83017349243164096</v>
      </c>
    </row>
    <row r="413" spans="1:2">
      <c r="A413">
        <v>2.75</v>
      </c>
      <c r="B413">
        <v>0.8087158203125</v>
      </c>
    </row>
    <row r="414" spans="1:2">
      <c r="A414">
        <v>2.7566666666666699</v>
      </c>
      <c r="B414">
        <v>0.65469741821289096</v>
      </c>
    </row>
    <row r="415" spans="1:2">
      <c r="A415">
        <v>2.7633333333333399</v>
      </c>
      <c r="B415">
        <v>0.65326690673828203</v>
      </c>
    </row>
    <row r="416" spans="1:2">
      <c r="A416">
        <v>2.77</v>
      </c>
      <c r="B416">
        <v>0.78678131103515703</v>
      </c>
    </row>
    <row r="417" spans="1:2">
      <c r="A417">
        <v>2.7766666666666699</v>
      </c>
      <c r="B417">
        <v>0.8544921875</v>
      </c>
    </row>
    <row r="418" spans="1:2">
      <c r="A418">
        <v>2.7833333333333399</v>
      </c>
      <c r="B418">
        <v>0.78105926513671897</v>
      </c>
    </row>
    <row r="419" spans="1:2">
      <c r="A419">
        <v>2.79</v>
      </c>
      <c r="B419">
        <v>0.62370300292968806</v>
      </c>
    </row>
    <row r="420" spans="1:2">
      <c r="A420">
        <v>2.79666666666667</v>
      </c>
      <c r="B420">
        <v>0.39196014404296903</v>
      </c>
    </row>
    <row r="421" spans="1:2">
      <c r="A421">
        <v>2.8033333333333399</v>
      </c>
      <c r="B421">
        <v>3.4332275390625E-2</v>
      </c>
    </row>
    <row r="422" spans="1:2">
      <c r="A422">
        <v>2.81</v>
      </c>
      <c r="B422">
        <v>-0.113010406494141</v>
      </c>
    </row>
    <row r="423" spans="1:2">
      <c r="A423">
        <v>2.81666666666667</v>
      </c>
      <c r="B423">
        <v>3.7670135498046903E-2</v>
      </c>
    </row>
    <row r="424" spans="1:2">
      <c r="A424">
        <v>2.8233333333333399</v>
      </c>
      <c r="B424">
        <v>0.28944015502929699</v>
      </c>
    </row>
    <row r="425" spans="1:2">
      <c r="A425">
        <v>2.83</v>
      </c>
      <c r="B425">
        <v>0.69665908813476596</v>
      </c>
    </row>
    <row r="426" spans="1:2">
      <c r="A426">
        <v>2.83666666666667</v>
      </c>
      <c r="B426">
        <v>1.34325027465821</v>
      </c>
    </row>
    <row r="427" spans="1:2">
      <c r="A427">
        <v>2.8433333333333399</v>
      </c>
      <c r="B427">
        <v>2.0194053649902401</v>
      </c>
    </row>
    <row r="428" spans="1:2">
      <c r="A428">
        <v>2.85</v>
      </c>
      <c r="B428">
        <v>2.4056434631347701</v>
      </c>
    </row>
    <row r="429" spans="1:2">
      <c r="A429">
        <v>2.85666666666667</v>
      </c>
      <c r="B429">
        <v>2.5730133056640598</v>
      </c>
    </row>
    <row r="430" spans="1:2">
      <c r="A430">
        <v>2.8633333333333399</v>
      </c>
      <c r="B430">
        <v>2.9134750366211</v>
      </c>
    </row>
    <row r="431" spans="1:2">
      <c r="A431">
        <v>2.87</v>
      </c>
      <c r="B431">
        <v>3.2935142517089901</v>
      </c>
    </row>
    <row r="432" spans="1:2">
      <c r="A432">
        <v>2.87666666666667</v>
      </c>
      <c r="B432">
        <v>3.6039352416992201</v>
      </c>
    </row>
    <row r="433" spans="1:2">
      <c r="A433">
        <v>2.88333333333334</v>
      </c>
      <c r="B433">
        <v>4.0130615234375</v>
      </c>
    </row>
    <row r="434" spans="1:2">
      <c r="A434">
        <v>2.89</v>
      </c>
      <c r="B434">
        <v>4.6091079711914098</v>
      </c>
    </row>
    <row r="435" spans="1:2">
      <c r="A435">
        <v>2.8966666666666701</v>
      </c>
      <c r="B435">
        <v>5.2289962768554696</v>
      </c>
    </row>
    <row r="436" spans="1:2">
      <c r="A436">
        <v>2.90333333333334</v>
      </c>
      <c r="B436">
        <v>5.6071281433105504</v>
      </c>
    </row>
    <row r="437" spans="1:2">
      <c r="A437">
        <v>2.91</v>
      </c>
      <c r="B437">
        <v>5.7888031005859402</v>
      </c>
    </row>
    <row r="438" spans="1:2">
      <c r="A438">
        <v>2.9166666666666701</v>
      </c>
      <c r="B438">
        <v>5.9580802917480504</v>
      </c>
    </row>
    <row r="439" spans="1:2">
      <c r="A439">
        <v>2.92333333333334</v>
      </c>
      <c r="B439">
        <v>6.2923431396484402</v>
      </c>
    </row>
    <row r="440" spans="1:2">
      <c r="A440">
        <v>2.93</v>
      </c>
      <c r="B440">
        <v>6.8521499633789098</v>
      </c>
    </row>
    <row r="441" spans="1:2">
      <c r="A441">
        <v>2.9366666666666701</v>
      </c>
      <c r="B441">
        <v>7.5531005859375</v>
      </c>
    </row>
    <row r="442" spans="1:2">
      <c r="A442">
        <v>2.94333333333334</v>
      </c>
      <c r="B442">
        <v>8.3527565002441406</v>
      </c>
    </row>
    <row r="443" spans="1:2">
      <c r="A443">
        <v>2.95</v>
      </c>
      <c r="B443">
        <v>9.3865394592285192</v>
      </c>
    </row>
    <row r="444" spans="1:2">
      <c r="A444">
        <v>2.9566666666666701</v>
      </c>
      <c r="B444">
        <v>10.451316833496101</v>
      </c>
    </row>
    <row r="445" spans="1:2">
      <c r="A445">
        <v>2.96333333333334</v>
      </c>
      <c r="B445">
        <v>11.261940002441399</v>
      </c>
    </row>
    <row r="446" spans="1:2">
      <c r="A446">
        <v>2.97</v>
      </c>
      <c r="B446">
        <v>11.7802619934082</v>
      </c>
    </row>
    <row r="447" spans="1:2">
      <c r="A447">
        <v>2.9766666666666701</v>
      </c>
      <c r="B447">
        <v>12.179851531982401</v>
      </c>
    </row>
    <row r="448" spans="1:2">
      <c r="A448">
        <v>2.9833333333333401</v>
      </c>
      <c r="B448">
        <v>12.410163879394601</v>
      </c>
    </row>
    <row r="449" spans="1:2">
      <c r="A449">
        <v>2.99</v>
      </c>
      <c r="B449">
        <v>12.356281280517599</v>
      </c>
    </row>
    <row r="450" spans="1:2">
      <c r="A450">
        <v>2.9966666666666701</v>
      </c>
      <c r="B450">
        <v>12.280464172363301</v>
      </c>
    </row>
    <row r="451" spans="1:2">
      <c r="A451">
        <v>3.0033333333333401</v>
      </c>
      <c r="B451">
        <v>12.2418403625488</v>
      </c>
    </row>
    <row r="452" spans="1:2">
      <c r="A452">
        <v>3.01</v>
      </c>
      <c r="B452">
        <v>11.9938850402832</v>
      </c>
    </row>
    <row r="453" spans="1:2">
      <c r="A453">
        <v>3.0166666666666702</v>
      </c>
      <c r="B453">
        <v>11.4636421203613</v>
      </c>
    </row>
    <row r="454" spans="1:2">
      <c r="A454">
        <v>3.0233333333333401</v>
      </c>
      <c r="B454">
        <v>10.912895202636699</v>
      </c>
    </row>
    <row r="455" spans="1:2">
      <c r="A455">
        <v>3.03</v>
      </c>
      <c r="B455">
        <v>10.3888511657715</v>
      </c>
    </row>
    <row r="456" spans="1:2">
      <c r="A456">
        <v>3.0366666666666702</v>
      </c>
      <c r="B456">
        <v>9.5958709716796893</v>
      </c>
    </row>
    <row r="457" spans="1:2">
      <c r="A457">
        <v>3.0433333333333401</v>
      </c>
      <c r="B457">
        <v>8.7366104125976598</v>
      </c>
    </row>
    <row r="458" spans="1:2">
      <c r="A458">
        <v>3.05</v>
      </c>
      <c r="B458">
        <v>8.0513954162597692</v>
      </c>
    </row>
    <row r="459" spans="1:2">
      <c r="A459">
        <v>3.0566666666666702</v>
      </c>
      <c r="B459">
        <v>7.6088905334472701</v>
      </c>
    </row>
    <row r="460" spans="1:2">
      <c r="A460">
        <v>3.0633333333333401</v>
      </c>
      <c r="B460">
        <v>7.30037689208985</v>
      </c>
    </row>
    <row r="461" spans="1:2">
      <c r="A461">
        <v>3.07</v>
      </c>
      <c r="B461">
        <v>7.1563720703125</v>
      </c>
    </row>
    <row r="462" spans="1:2">
      <c r="A462">
        <v>3.0766666666666702</v>
      </c>
      <c r="B462">
        <v>7.2264671325683603</v>
      </c>
    </row>
    <row r="463" spans="1:2">
      <c r="A463">
        <v>3.0833333333333401</v>
      </c>
      <c r="B463">
        <v>7.2512626647949201</v>
      </c>
    </row>
    <row r="464" spans="1:2">
      <c r="A464">
        <v>3.09</v>
      </c>
      <c r="B464">
        <v>7.3943138122558603</v>
      </c>
    </row>
    <row r="465" spans="1:2">
      <c r="A465">
        <v>3.0966666666666698</v>
      </c>
      <c r="B465">
        <v>7.7729225158691397</v>
      </c>
    </row>
    <row r="466" spans="1:2">
      <c r="A466">
        <v>3.1033333333333402</v>
      </c>
      <c r="B466">
        <v>8.4867477416992205</v>
      </c>
    </row>
    <row r="467" spans="1:2">
      <c r="A467">
        <v>3.11</v>
      </c>
      <c r="B467">
        <v>9.9020004272461009</v>
      </c>
    </row>
    <row r="468" spans="1:2">
      <c r="A468">
        <v>3.1166666666666698</v>
      </c>
      <c r="B468">
        <v>12.668132781982401</v>
      </c>
    </row>
    <row r="469" spans="1:2">
      <c r="A469">
        <v>3.1233333333333402</v>
      </c>
      <c r="B469">
        <v>16.7884826660156</v>
      </c>
    </row>
    <row r="470" spans="1:2">
      <c r="A470">
        <v>3.13</v>
      </c>
      <c r="B470">
        <v>21.357059478759801</v>
      </c>
    </row>
    <row r="471" spans="1:2">
      <c r="A471">
        <v>3.1366666666666698</v>
      </c>
      <c r="B471">
        <v>25.6309509277344</v>
      </c>
    </row>
    <row r="472" spans="1:2">
      <c r="A472">
        <v>3.1433333333333402</v>
      </c>
      <c r="B472">
        <v>29.402732849121101</v>
      </c>
    </row>
    <row r="473" spans="1:2">
      <c r="A473">
        <v>3.15</v>
      </c>
      <c r="B473">
        <v>32.197475433349602</v>
      </c>
    </row>
    <row r="474" spans="1:2">
      <c r="A474">
        <v>3.1566666666666698</v>
      </c>
      <c r="B474">
        <v>33.312320709228501</v>
      </c>
    </row>
    <row r="475" spans="1:2">
      <c r="A475">
        <v>3.1633333333333402</v>
      </c>
      <c r="B475">
        <v>32.488346099853501</v>
      </c>
    </row>
    <row r="476" spans="1:2">
      <c r="A476">
        <v>3.17</v>
      </c>
      <c r="B476">
        <v>29.695987701416001</v>
      </c>
    </row>
    <row r="477" spans="1:2">
      <c r="A477">
        <v>3.1766666666666699</v>
      </c>
      <c r="B477">
        <v>24.250984191894599</v>
      </c>
    </row>
    <row r="478" spans="1:2">
      <c r="A478">
        <v>3.1833333333333398</v>
      </c>
      <c r="B478">
        <v>15.347480773925801</v>
      </c>
    </row>
    <row r="479" spans="1:2">
      <c r="A479">
        <v>3.19</v>
      </c>
      <c r="B479">
        <v>3.2067298889160201</v>
      </c>
    </row>
    <row r="480" spans="1:2">
      <c r="A480">
        <v>3.1966666666666699</v>
      </c>
      <c r="B480">
        <v>-10.9124183654785</v>
      </c>
    </row>
    <row r="481" spans="1:2">
      <c r="A481">
        <v>3.2033333333333398</v>
      </c>
      <c r="B481">
        <v>-25.200843811035199</v>
      </c>
    </row>
    <row r="482" spans="1:2">
      <c r="A482">
        <v>3.21</v>
      </c>
      <c r="B482">
        <v>-37.804603576660199</v>
      </c>
    </row>
    <row r="483" spans="1:2">
      <c r="A483">
        <v>3.2166666666666699</v>
      </c>
      <c r="B483">
        <v>-46.883106231689503</v>
      </c>
    </row>
    <row r="484" spans="1:2">
      <c r="A484">
        <v>3.2233333333333398</v>
      </c>
      <c r="B484">
        <v>-51.498889923095703</v>
      </c>
    </row>
    <row r="485" spans="1:2">
      <c r="A485">
        <v>3.23</v>
      </c>
      <c r="B485">
        <v>-51.805019378662102</v>
      </c>
    </row>
    <row r="486" spans="1:2">
      <c r="A486">
        <v>3.2366666666666699</v>
      </c>
      <c r="B486">
        <v>-48.855304718017599</v>
      </c>
    </row>
    <row r="487" spans="1:2">
      <c r="A487">
        <v>3.2433333333333398</v>
      </c>
      <c r="B487">
        <v>-44.0936088562012</v>
      </c>
    </row>
    <row r="488" spans="1:2">
      <c r="A488">
        <v>3.25</v>
      </c>
      <c r="B488">
        <v>-38.718700408935597</v>
      </c>
    </row>
    <row r="489" spans="1:2">
      <c r="A489">
        <v>3.2566666666666699</v>
      </c>
      <c r="B489">
        <v>-33.284664154052798</v>
      </c>
    </row>
    <row r="490" spans="1:2">
      <c r="A490">
        <v>3.2633333333333399</v>
      </c>
      <c r="B490">
        <v>-27.876377105712901</v>
      </c>
    </row>
    <row r="491" spans="1:2">
      <c r="A491">
        <v>3.27</v>
      </c>
      <c r="B491">
        <v>-22.665977478027401</v>
      </c>
    </row>
    <row r="492" spans="1:2">
      <c r="A492">
        <v>3.2766666666666699</v>
      </c>
      <c r="B492">
        <v>-17.953395843505898</v>
      </c>
    </row>
    <row r="493" spans="1:2">
      <c r="A493">
        <v>3.2833333333333399</v>
      </c>
      <c r="B493">
        <v>-13.9164924621582</v>
      </c>
    </row>
    <row r="494" spans="1:2">
      <c r="A494">
        <v>3.29</v>
      </c>
      <c r="B494">
        <v>-10.528564453125</v>
      </c>
    </row>
    <row r="495" spans="1:2">
      <c r="A495">
        <v>3.29666666666667</v>
      </c>
      <c r="B495">
        <v>-7.8420639038086</v>
      </c>
    </row>
    <row r="496" spans="1:2">
      <c r="A496">
        <v>3.3033333333333399</v>
      </c>
      <c r="B496">
        <v>-5.7244300842285201</v>
      </c>
    </row>
    <row r="497" spans="1:2">
      <c r="A497">
        <v>3.31</v>
      </c>
      <c r="B497">
        <v>-4.1270256042480504</v>
      </c>
    </row>
    <row r="498" spans="1:2">
      <c r="A498">
        <v>3.31666666666667</v>
      </c>
      <c r="B498">
        <v>-3.0941963195800799</v>
      </c>
    </row>
    <row r="499" spans="1:2">
      <c r="A499">
        <v>3.3233333333333399</v>
      </c>
      <c r="B499">
        <v>-2.6001930236816402</v>
      </c>
    </row>
    <row r="500" spans="1:2">
      <c r="A500">
        <v>3.33</v>
      </c>
      <c r="B500">
        <v>-2.4747848510742201</v>
      </c>
    </row>
    <row r="501" spans="1:2">
      <c r="A501">
        <v>3.33666666666667</v>
      </c>
      <c r="B501">
        <v>-2.5897026062011701</v>
      </c>
    </row>
    <row r="502" spans="1:2">
      <c r="A502">
        <v>3.3433333333333399</v>
      </c>
      <c r="B502">
        <v>-3.0612945556640598</v>
      </c>
    </row>
    <row r="503" spans="1:2">
      <c r="A503">
        <v>3.35</v>
      </c>
      <c r="B503">
        <v>-3.6716461181640598</v>
      </c>
    </row>
    <row r="504" spans="1:2">
      <c r="A504">
        <v>3.35666666666667</v>
      </c>
      <c r="B504">
        <v>-4.0531158447265598</v>
      </c>
    </row>
    <row r="505" spans="1:2">
      <c r="A505">
        <v>3.3633333333333399</v>
      </c>
      <c r="B505">
        <v>-4.0946006774902397</v>
      </c>
    </row>
    <row r="506" spans="1:2">
      <c r="A506">
        <v>3.37</v>
      </c>
      <c r="B506">
        <v>-3.9663314819336</v>
      </c>
    </row>
    <row r="507" spans="1:2">
      <c r="A507">
        <v>3.37666666666667</v>
      </c>
      <c r="B507">
        <v>-3.6258697509765598</v>
      </c>
    </row>
    <row r="508" spans="1:2">
      <c r="A508">
        <v>3.38333333333334</v>
      </c>
      <c r="B508">
        <v>-3.0512809753418</v>
      </c>
    </row>
    <row r="509" spans="1:2">
      <c r="A509">
        <v>3.39</v>
      </c>
      <c r="B509">
        <v>-2.4304389953613299</v>
      </c>
    </row>
    <row r="510" spans="1:2">
      <c r="A510">
        <v>3.3966666666666701</v>
      </c>
      <c r="B510">
        <v>-1.9478797912597701</v>
      </c>
    </row>
    <row r="511" spans="1:2">
      <c r="A511">
        <v>3.40333333333334</v>
      </c>
      <c r="B511">
        <v>-1.6207695007324201</v>
      </c>
    </row>
    <row r="512" spans="1:2">
      <c r="A512">
        <v>3.41</v>
      </c>
      <c r="B512">
        <v>-1.4209747314453101</v>
      </c>
    </row>
    <row r="513" spans="1:2">
      <c r="A513">
        <v>3.4166666666666701</v>
      </c>
      <c r="B513">
        <v>-1.42812728881836</v>
      </c>
    </row>
    <row r="514" spans="1:2">
      <c r="A514">
        <v>3.42333333333334</v>
      </c>
      <c r="B514">
        <v>-1.48677825927735</v>
      </c>
    </row>
    <row r="515" spans="1:2">
      <c r="A515">
        <v>3.43</v>
      </c>
      <c r="B515">
        <v>-1.59311294555664</v>
      </c>
    </row>
    <row r="516" spans="1:2">
      <c r="A516">
        <v>3.4366666666666701</v>
      </c>
      <c r="B516">
        <v>-1.6775131225586</v>
      </c>
    </row>
    <row r="517" spans="1:2">
      <c r="A517">
        <v>3.44333333333334</v>
      </c>
      <c r="B517">
        <v>-1.7547607421875</v>
      </c>
    </row>
    <row r="518" spans="1:2">
      <c r="A518">
        <v>3.45</v>
      </c>
      <c r="B518">
        <v>-1.5974044799804701</v>
      </c>
    </row>
    <row r="519" spans="1:2">
      <c r="A519">
        <v>3.4566666666666701</v>
      </c>
      <c r="B519">
        <v>-1.3380050659179701</v>
      </c>
    </row>
    <row r="520" spans="1:2">
      <c r="A520">
        <v>3.46333333333334</v>
      </c>
      <c r="B520">
        <v>-1.1997222900390601</v>
      </c>
    </row>
    <row r="521" spans="1:2">
      <c r="A521">
        <v>3.47</v>
      </c>
      <c r="B521">
        <v>-1.1692047119140601</v>
      </c>
    </row>
    <row r="522" spans="1:2">
      <c r="A522">
        <v>3.4766666666666701</v>
      </c>
      <c r="B522">
        <v>-1.1768341064453101</v>
      </c>
    </row>
    <row r="523" spans="1:2">
      <c r="A523">
        <v>3.4833333333333401</v>
      </c>
      <c r="B523">
        <v>-1.1949539184570299</v>
      </c>
    </row>
    <row r="524" spans="1:2">
      <c r="A524">
        <v>3.49</v>
      </c>
      <c r="B524">
        <v>-1.42812728881836</v>
      </c>
    </row>
    <row r="525" spans="1:2">
      <c r="A525">
        <v>3.4966666666666701</v>
      </c>
      <c r="B525">
        <v>-1.7080307006836</v>
      </c>
    </row>
    <row r="526" spans="1:2">
      <c r="A526">
        <v>3.5033333333333401</v>
      </c>
      <c r="B526">
        <v>-1.8820762634277399</v>
      </c>
    </row>
    <row r="527" spans="1:2">
      <c r="A527">
        <v>3.51</v>
      </c>
      <c r="B527">
        <v>-1.9478797912597701</v>
      </c>
    </row>
    <row r="528" spans="1:2">
      <c r="A528">
        <v>3.5166666666666702</v>
      </c>
      <c r="B528">
        <v>-1.9412040710449201</v>
      </c>
    </row>
    <row r="529" spans="1:2">
      <c r="A529">
        <v>3.5233333333333401</v>
      </c>
      <c r="B529">
        <v>-1.8558502197265601</v>
      </c>
    </row>
    <row r="530" spans="1:2">
      <c r="A530">
        <v>3.53</v>
      </c>
      <c r="B530">
        <v>-1.7833709716796899</v>
      </c>
    </row>
    <row r="531" spans="1:2">
      <c r="A531">
        <v>3.5366666666666702</v>
      </c>
      <c r="B531">
        <v>-1.8439292907714899</v>
      </c>
    </row>
    <row r="532" spans="1:2">
      <c r="A532">
        <v>3.5433333333333401</v>
      </c>
      <c r="B532">
        <v>-1.8558502197265601</v>
      </c>
    </row>
    <row r="533" spans="1:2">
      <c r="A533">
        <v>3.55</v>
      </c>
      <c r="B533">
        <v>-1.6350746154785201</v>
      </c>
    </row>
    <row r="534" spans="1:2">
      <c r="A534">
        <v>3.5566666666666702</v>
      </c>
      <c r="B534">
        <v>-1.2502670288086</v>
      </c>
    </row>
    <row r="535" spans="1:2">
      <c r="A535">
        <v>3.5633333333333401</v>
      </c>
      <c r="B535">
        <v>-0.94461441040039096</v>
      </c>
    </row>
    <row r="536" spans="1:2">
      <c r="A536">
        <v>3.57</v>
      </c>
      <c r="B536">
        <v>-0.51593780517578203</v>
      </c>
    </row>
    <row r="537" spans="1:2">
      <c r="A537">
        <v>3.5766666666666702</v>
      </c>
      <c r="B537">
        <v>6.1988830566406299E-2</v>
      </c>
    </row>
    <row r="538" spans="1:2">
      <c r="A538">
        <v>3.5833333333333401</v>
      </c>
      <c r="B538">
        <v>0.57411193847656306</v>
      </c>
    </row>
    <row r="539" spans="1:2">
      <c r="A539">
        <v>3.59</v>
      </c>
      <c r="B539">
        <v>0.91218948364257801</v>
      </c>
    </row>
    <row r="540" spans="1:2">
      <c r="A540">
        <v>3.5966666666666698</v>
      </c>
      <c r="B540">
        <v>1.2359619140625</v>
      </c>
    </row>
    <row r="541" spans="1:2">
      <c r="A541">
        <v>3.6033333333333402</v>
      </c>
      <c r="B541">
        <v>1.74093246459961</v>
      </c>
    </row>
    <row r="542" spans="1:2">
      <c r="A542">
        <v>3.61</v>
      </c>
      <c r="B542">
        <v>2.2487640380859402</v>
      </c>
    </row>
    <row r="543" spans="1:2">
      <c r="A543">
        <v>3.6166666666666698</v>
      </c>
      <c r="B543">
        <v>2.8166770935058598</v>
      </c>
    </row>
    <row r="544" spans="1:2">
      <c r="A544">
        <v>3.6233333333333402</v>
      </c>
      <c r="B544">
        <v>3.2978057861328098</v>
      </c>
    </row>
    <row r="545" spans="1:2">
      <c r="A545">
        <v>3.63</v>
      </c>
      <c r="B545">
        <v>3.6373138427734402</v>
      </c>
    </row>
    <row r="546" spans="1:2">
      <c r="A546">
        <v>3.6366666666666698</v>
      </c>
      <c r="B546">
        <v>3.7240982055664098</v>
      </c>
    </row>
    <row r="547" spans="1:2">
      <c r="A547">
        <v>3.6433333333333402</v>
      </c>
      <c r="B547">
        <v>3.7617683410644598</v>
      </c>
    </row>
    <row r="548" spans="1:2">
      <c r="A548">
        <v>3.65</v>
      </c>
      <c r="B548">
        <v>3.7078857421875</v>
      </c>
    </row>
    <row r="549" spans="1:2">
      <c r="A549">
        <v>3.6566666666666698</v>
      </c>
      <c r="B549">
        <v>3.5820007324218799</v>
      </c>
    </row>
    <row r="550" spans="1:2">
      <c r="A550">
        <v>3.6633333333333402</v>
      </c>
      <c r="B550">
        <v>3.7093162536621098</v>
      </c>
    </row>
    <row r="551" spans="1:2">
      <c r="A551">
        <v>3.67</v>
      </c>
      <c r="B551">
        <v>4.1713714599609402</v>
      </c>
    </row>
    <row r="552" spans="1:2">
      <c r="A552">
        <v>3.6766666666666699</v>
      </c>
      <c r="B552">
        <v>4.7011375427246103</v>
      </c>
    </row>
    <row r="553" spans="1:2">
      <c r="A553">
        <v>3.6833333333333398</v>
      </c>
      <c r="B553">
        <v>5.0668716430664098</v>
      </c>
    </row>
    <row r="554" spans="1:2">
      <c r="A554">
        <v>3.69</v>
      </c>
      <c r="B554">
        <v>5.5284500122070304</v>
      </c>
    </row>
    <row r="555" spans="1:2">
      <c r="A555">
        <v>3.6966666666666699</v>
      </c>
      <c r="B555">
        <v>6.00433349609375</v>
      </c>
    </row>
    <row r="556" spans="1:2">
      <c r="A556">
        <v>3.7033333333333398</v>
      </c>
      <c r="B556">
        <v>6.2427520751953196</v>
      </c>
    </row>
    <row r="557" spans="1:2">
      <c r="A557">
        <v>3.71</v>
      </c>
      <c r="B557">
        <v>6.2189102172851598</v>
      </c>
    </row>
    <row r="558" spans="1:2">
      <c r="A558">
        <v>3.7166666666666699</v>
      </c>
      <c r="B558">
        <v>6.2828063964843803</v>
      </c>
    </row>
    <row r="559" spans="1:2">
      <c r="A559">
        <v>3.7233333333333398</v>
      </c>
      <c r="B559">
        <v>6.4635276794433603</v>
      </c>
    </row>
    <row r="560" spans="1:2">
      <c r="A560">
        <v>3.73</v>
      </c>
      <c r="B560">
        <v>6.6804885864257804</v>
      </c>
    </row>
    <row r="561" spans="1:2">
      <c r="A561">
        <v>3.7366666666666699</v>
      </c>
      <c r="B561">
        <v>6.9761276245117196</v>
      </c>
    </row>
    <row r="562" spans="1:2">
      <c r="A562">
        <v>3.7433333333333398</v>
      </c>
      <c r="B562">
        <v>7.2813034057617196</v>
      </c>
    </row>
    <row r="563" spans="1:2">
      <c r="A563">
        <v>3.75</v>
      </c>
      <c r="B563">
        <v>7.40814208984375</v>
      </c>
    </row>
    <row r="564" spans="1:2">
      <c r="A564">
        <v>3.7566666666666699</v>
      </c>
      <c r="B564">
        <v>7.4095726013183603</v>
      </c>
    </row>
    <row r="565" spans="1:2">
      <c r="A565">
        <v>3.7633333333333399</v>
      </c>
      <c r="B565">
        <v>7.4963569641113299</v>
      </c>
    </row>
    <row r="566" spans="1:2">
      <c r="A566">
        <v>3.77</v>
      </c>
      <c r="B566">
        <v>7.51399993896485</v>
      </c>
    </row>
    <row r="567" spans="1:2">
      <c r="A567">
        <v>3.7766666666666699</v>
      </c>
      <c r="B567">
        <v>7.3251724243164098</v>
      </c>
    </row>
    <row r="568" spans="1:2">
      <c r="A568">
        <v>3.7833333333333399</v>
      </c>
      <c r="B568">
        <v>7.0261955261230504</v>
      </c>
    </row>
    <row r="569" spans="1:2">
      <c r="A569">
        <v>3.79</v>
      </c>
      <c r="B569">
        <v>6.88838958740235</v>
      </c>
    </row>
    <row r="570" spans="1:2">
      <c r="A570">
        <v>3.79666666666667</v>
      </c>
      <c r="B570">
        <v>6.7877769470214897</v>
      </c>
    </row>
    <row r="571" spans="1:2">
      <c r="A571">
        <v>3.8033333333333399</v>
      </c>
      <c r="B571">
        <v>6.4663887023925799</v>
      </c>
    </row>
    <row r="572" spans="1:2">
      <c r="A572">
        <v>3.81</v>
      </c>
      <c r="B572">
        <v>5.9685707092285201</v>
      </c>
    </row>
    <row r="573" spans="1:2">
      <c r="A573">
        <v>3.81666666666667</v>
      </c>
      <c r="B573">
        <v>5.4650306701660201</v>
      </c>
    </row>
    <row r="574" spans="1:2">
      <c r="A574">
        <v>3.8233333333333399</v>
      </c>
      <c r="B574">
        <v>5.0768852233886701</v>
      </c>
    </row>
    <row r="575" spans="1:2">
      <c r="A575">
        <v>3.83</v>
      </c>
      <c r="B575">
        <v>4.7593116760253897</v>
      </c>
    </row>
    <row r="576" spans="1:2">
      <c r="A576">
        <v>3.83666666666667</v>
      </c>
      <c r="B576">
        <v>4.4116973876953098</v>
      </c>
    </row>
    <row r="577" spans="1:2">
      <c r="A577">
        <v>3.8433333333333399</v>
      </c>
      <c r="B577">
        <v>4.0836334228515598</v>
      </c>
    </row>
    <row r="578" spans="1:2">
      <c r="A578">
        <v>3.85</v>
      </c>
      <c r="B578">
        <v>3.9534568786621098</v>
      </c>
    </row>
    <row r="579" spans="1:2">
      <c r="A579">
        <v>3.85666666666667</v>
      </c>
      <c r="B579">
        <v>3.9548873901367201</v>
      </c>
    </row>
    <row r="580" spans="1:2">
      <c r="A580">
        <v>3.8633333333333399</v>
      </c>
      <c r="B580">
        <v>3.8776397705078098</v>
      </c>
    </row>
    <row r="581" spans="1:2">
      <c r="A581">
        <v>3.87</v>
      </c>
      <c r="B581">
        <v>3.54671478271485</v>
      </c>
    </row>
    <row r="582" spans="1:2">
      <c r="A582">
        <v>3.87666666666667</v>
      </c>
      <c r="B582">
        <v>3.0813217163086</v>
      </c>
    </row>
    <row r="583" spans="1:2">
      <c r="A583">
        <v>3.88333333333334</v>
      </c>
      <c r="B583">
        <v>2.6183128356933598</v>
      </c>
    </row>
    <row r="584" spans="1:2">
      <c r="A584">
        <v>3.89</v>
      </c>
      <c r="B584">
        <v>2.0847320556640598</v>
      </c>
    </row>
    <row r="585" spans="1:2">
      <c r="A585">
        <v>3.8966666666666701</v>
      </c>
      <c r="B585">
        <v>1.6059875488281301</v>
      </c>
    </row>
    <row r="586" spans="1:2">
      <c r="A586">
        <v>3.90333333333334</v>
      </c>
      <c r="B586">
        <v>1.22117996215821</v>
      </c>
    </row>
    <row r="587" spans="1:2">
      <c r="A587">
        <v>3.91</v>
      </c>
      <c r="B587">
        <v>0.92554092407226596</v>
      </c>
    </row>
    <row r="588" spans="1:2">
      <c r="A588">
        <v>3.9166666666666701</v>
      </c>
      <c r="B588">
        <v>0.69570541381836004</v>
      </c>
    </row>
    <row r="589" spans="1:2">
      <c r="A589">
        <v>3.92333333333334</v>
      </c>
      <c r="B589">
        <v>0.57458877563476596</v>
      </c>
    </row>
    <row r="590" spans="1:2">
      <c r="A590">
        <v>3.93</v>
      </c>
      <c r="B590">
        <v>0.576019287109375</v>
      </c>
    </row>
    <row r="591" spans="1:2">
      <c r="A591">
        <v>3.9366666666666701</v>
      </c>
      <c r="B591">
        <v>0.48494338989257801</v>
      </c>
    </row>
    <row r="592" spans="1:2">
      <c r="A592">
        <v>3.94333333333334</v>
      </c>
      <c r="B592">
        <v>0.497817993164063</v>
      </c>
    </row>
    <row r="593" spans="1:2">
      <c r="A593">
        <v>3.95</v>
      </c>
      <c r="B593">
        <v>0.71382522583007801</v>
      </c>
    </row>
    <row r="594" spans="1:2">
      <c r="A594">
        <v>3.9566666666666701</v>
      </c>
      <c r="B594">
        <v>1.0657310485839899</v>
      </c>
    </row>
    <row r="595" spans="1:2">
      <c r="A595">
        <v>3.96333333333334</v>
      </c>
      <c r="B595">
        <v>1.35087966918946</v>
      </c>
    </row>
    <row r="596" spans="1:2">
      <c r="A596">
        <v>3.97</v>
      </c>
      <c r="B596">
        <v>1.5544891357421899</v>
      </c>
    </row>
    <row r="597" spans="1:2">
      <c r="A597">
        <v>3.9766666666666701</v>
      </c>
      <c r="B597">
        <v>1.72567367553711</v>
      </c>
    </row>
    <row r="598" spans="1:2">
      <c r="A598">
        <v>3.9833333333333401</v>
      </c>
      <c r="B598">
        <v>1.63936614990235</v>
      </c>
    </row>
    <row r="599" spans="1:2">
      <c r="A599">
        <v>3.99</v>
      </c>
      <c r="B599">
        <v>1.3613700866699201</v>
      </c>
    </row>
    <row r="600" spans="1:2">
      <c r="A600">
        <v>3.9966666666666701</v>
      </c>
      <c r="B600">
        <v>1.0552406311035201</v>
      </c>
    </row>
    <row r="601" spans="1:2">
      <c r="A601">
        <v>4.0033333333333401</v>
      </c>
      <c r="B601">
        <v>0.76627731323242199</v>
      </c>
    </row>
    <row r="602" spans="1:2">
      <c r="A602">
        <v>4.01</v>
      </c>
      <c r="B602">
        <v>0.52833557128906306</v>
      </c>
    </row>
    <row r="603" spans="1:2">
      <c r="A603">
        <v>4.0166666666666702</v>
      </c>
      <c r="B603">
        <v>0.43916702270507801</v>
      </c>
    </row>
    <row r="604" spans="1:2">
      <c r="A604">
        <v>4.0233333333333396</v>
      </c>
      <c r="B604">
        <v>0.492095947265625</v>
      </c>
    </row>
    <row r="605" spans="1:2">
      <c r="A605">
        <v>4.03</v>
      </c>
      <c r="B605">
        <v>0.62608718872070301</v>
      </c>
    </row>
    <row r="606" spans="1:2">
      <c r="A606">
        <v>4.0366666666666697</v>
      </c>
      <c r="B606">
        <v>0.90312957763671897</v>
      </c>
    </row>
    <row r="607" spans="1:2">
      <c r="A607">
        <v>4.0433333333333401</v>
      </c>
      <c r="B607">
        <v>1.3556480407714899</v>
      </c>
    </row>
    <row r="608" spans="1:2">
      <c r="A608">
        <v>4.05</v>
      </c>
      <c r="B608">
        <v>1.7080307006836</v>
      </c>
    </row>
    <row r="609" spans="1:2">
      <c r="A609">
        <v>4.0566666666666702</v>
      </c>
      <c r="B609">
        <v>1.83916091918946</v>
      </c>
    </row>
    <row r="610" spans="1:2">
      <c r="A610">
        <v>4.0633333333333397</v>
      </c>
      <c r="B610">
        <v>1.97649002075196</v>
      </c>
    </row>
    <row r="611" spans="1:2">
      <c r="A611">
        <v>4.07</v>
      </c>
      <c r="B611">
        <v>2.1595954895019598</v>
      </c>
    </row>
    <row r="612" spans="1:2">
      <c r="A612">
        <v>4.0766666666666698</v>
      </c>
      <c r="B612">
        <v>2.0613670349121098</v>
      </c>
    </row>
    <row r="613" spans="1:2">
      <c r="A613">
        <v>4.0833333333333401</v>
      </c>
      <c r="B613">
        <v>1.83153152465821</v>
      </c>
    </row>
    <row r="614" spans="1:2">
      <c r="A614">
        <v>4.09</v>
      </c>
      <c r="B614">
        <v>1.8267631530761701</v>
      </c>
    </row>
    <row r="615" spans="1:2">
      <c r="A615">
        <v>4.0966666666666702</v>
      </c>
      <c r="B615">
        <v>2.0494461059570299</v>
      </c>
    </row>
    <row r="616" spans="1:2">
      <c r="A616">
        <v>4.1033333333333397</v>
      </c>
      <c r="B616">
        <v>2.1767616271972701</v>
      </c>
    </row>
    <row r="617" spans="1:2">
      <c r="A617">
        <v>4.1100000000000003</v>
      </c>
      <c r="B617">
        <v>2.1491050720214901</v>
      </c>
    </row>
    <row r="618" spans="1:2">
      <c r="A618">
        <v>4.1166666666666698</v>
      </c>
      <c r="B618">
        <v>2.2845268249511701</v>
      </c>
    </row>
    <row r="619" spans="1:2">
      <c r="A619">
        <v>4.1233333333333402</v>
      </c>
      <c r="B619">
        <v>2.5048255920410201</v>
      </c>
    </row>
    <row r="620" spans="1:2">
      <c r="A620">
        <v>4.13</v>
      </c>
      <c r="B620">
        <v>2.6788711547851598</v>
      </c>
    </row>
    <row r="621" spans="1:2">
      <c r="A621">
        <v>4.1366666666666703</v>
      </c>
      <c r="B621">
        <v>2.7933120727539098</v>
      </c>
    </row>
    <row r="622" spans="1:2">
      <c r="A622">
        <v>4.1433333333333398</v>
      </c>
      <c r="B622">
        <v>2.9191970825195299</v>
      </c>
    </row>
    <row r="623" spans="1:2">
      <c r="A623">
        <v>4.1500000000000004</v>
      </c>
      <c r="B623">
        <v>3.1013488769531299</v>
      </c>
    </row>
    <row r="624" spans="1:2">
      <c r="A624">
        <v>4.1566666666666698</v>
      </c>
      <c r="B624">
        <v>3.25727462768555</v>
      </c>
    </row>
    <row r="625" spans="1:2">
      <c r="A625">
        <v>4.1633333333333402</v>
      </c>
      <c r="B625">
        <v>3.3235549926757799</v>
      </c>
    </row>
    <row r="626" spans="1:2">
      <c r="A626">
        <v>4.17</v>
      </c>
      <c r="B626">
        <v>3.2510757446289098</v>
      </c>
    </row>
    <row r="627" spans="1:2">
      <c r="A627">
        <v>4.1766666666666703</v>
      </c>
      <c r="B627">
        <v>3.1614303588867201</v>
      </c>
    </row>
    <row r="628" spans="1:2">
      <c r="A628">
        <v>4.1833333333333398</v>
      </c>
      <c r="B628">
        <v>3.1147003173828098</v>
      </c>
    </row>
    <row r="629" spans="1:2">
      <c r="A629">
        <v>4.1900000000000004</v>
      </c>
      <c r="B629">
        <v>2.9187202453613299</v>
      </c>
    </row>
    <row r="630" spans="1:2">
      <c r="A630">
        <v>4.1966666666666699</v>
      </c>
      <c r="B630">
        <v>2.4929046630859402</v>
      </c>
    </row>
    <row r="631" spans="1:2">
      <c r="A631">
        <v>4.2033333333333402</v>
      </c>
      <c r="B631">
        <v>2.11334228515625</v>
      </c>
    </row>
    <row r="632" spans="1:2">
      <c r="A632">
        <v>4.21</v>
      </c>
      <c r="B632">
        <v>2.0070075988769598</v>
      </c>
    </row>
    <row r="633" spans="1:2">
      <c r="A633">
        <v>4.2166666666666703</v>
      </c>
      <c r="B633">
        <v>1.9855499267578101</v>
      </c>
    </row>
    <row r="634" spans="1:2">
      <c r="A634">
        <v>4.2233333333333398</v>
      </c>
      <c r="B634">
        <v>1.90114974975586</v>
      </c>
    </row>
    <row r="635" spans="1:2">
      <c r="A635">
        <v>4.2300000000000004</v>
      </c>
      <c r="B635">
        <v>1.90782546997071</v>
      </c>
    </row>
    <row r="636" spans="1:2">
      <c r="A636">
        <v>4.2366666666666699</v>
      </c>
      <c r="B636">
        <v>2.1395683288574201</v>
      </c>
    </row>
    <row r="637" spans="1:2">
      <c r="A637">
        <v>4.2433333333333403</v>
      </c>
      <c r="B637">
        <v>2.3627281188964901</v>
      </c>
    </row>
    <row r="638" spans="1:2">
      <c r="A638">
        <v>4.25</v>
      </c>
      <c r="B638">
        <v>2.4466514587402401</v>
      </c>
    </row>
    <row r="639" spans="1:2">
      <c r="A639">
        <v>4.2566666666666704</v>
      </c>
      <c r="B639">
        <v>2.6173591613769598</v>
      </c>
    </row>
    <row r="640" spans="1:2">
      <c r="A640">
        <v>4.2633333333333399</v>
      </c>
      <c r="B640">
        <v>2.9273033142089901</v>
      </c>
    </row>
    <row r="641" spans="1:2">
      <c r="A641">
        <v>4.2699999999999996</v>
      </c>
      <c r="B641">
        <v>3.1995773315429701</v>
      </c>
    </row>
    <row r="642" spans="1:2">
      <c r="A642">
        <v>4.2766666666666699</v>
      </c>
      <c r="B642">
        <v>3.3397674560546902</v>
      </c>
    </row>
    <row r="643" spans="1:2">
      <c r="A643">
        <v>4.2833333333333403</v>
      </c>
      <c r="B643">
        <v>3.4537315368652401</v>
      </c>
    </row>
    <row r="644" spans="1:2">
      <c r="A644">
        <v>4.29</v>
      </c>
      <c r="B644">
        <v>3.5185813903808598</v>
      </c>
    </row>
    <row r="645" spans="1:2">
      <c r="A645">
        <v>4.2966666666666704</v>
      </c>
      <c r="B645">
        <v>3.3683776855468799</v>
      </c>
    </row>
    <row r="646" spans="1:2">
      <c r="A646">
        <v>4.3033333333333399</v>
      </c>
      <c r="B646">
        <v>3.1542778015136701</v>
      </c>
    </row>
    <row r="647" spans="1:2">
      <c r="A647">
        <v>4.3099999999999996</v>
      </c>
      <c r="B647">
        <v>3.0460357666015598</v>
      </c>
    </row>
    <row r="648" spans="1:2">
      <c r="A648">
        <v>4.31666666666667</v>
      </c>
      <c r="B648">
        <v>3.0856132507324201</v>
      </c>
    </row>
    <row r="649" spans="1:2">
      <c r="A649">
        <v>4.3233333333333404</v>
      </c>
      <c r="B649">
        <v>3.1986236572265598</v>
      </c>
    </row>
    <row r="650" spans="1:2">
      <c r="A650">
        <v>4.33</v>
      </c>
      <c r="B650">
        <v>3.28826904296875</v>
      </c>
    </row>
    <row r="651" spans="1:2">
      <c r="A651">
        <v>4.3366666666666696</v>
      </c>
      <c r="B651">
        <v>3.3922195434570299</v>
      </c>
    </row>
    <row r="652" spans="1:2">
      <c r="A652">
        <v>4.3433333333333399</v>
      </c>
      <c r="B652">
        <v>3.509521484375</v>
      </c>
    </row>
    <row r="653" spans="1:2">
      <c r="A653">
        <v>4.3499999999999996</v>
      </c>
      <c r="B653">
        <v>3.7660598754882799</v>
      </c>
    </row>
    <row r="654" spans="1:2">
      <c r="A654">
        <v>4.35666666666667</v>
      </c>
      <c r="B654">
        <v>3.9811134338378902</v>
      </c>
    </row>
    <row r="655" spans="1:2">
      <c r="A655">
        <v>4.3633333333333404</v>
      </c>
      <c r="B655">
        <v>4.03499603271485</v>
      </c>
    </row>
    <row r="656" spans="1:2">
      <c r="A656">
        <v>4.37</v>
      </c>
      <c r="B656">
        <v>4.1437149047851598</v>
      </c>
    </row>
    <row r="657" spans="1:2">
      <c r="A657">
        <v>4.3766666666666696</v>
      </c>
      <c r="B657">
        <v>4.4193267822265598</v>
      </c>
    </row>
    <row r="658" spans="1:2">
      <c r="A658">
        <v>4.38333333333334</v>
      </c>
      <c r="B658">
        <v>4.6439170837402397</v>
      </c>
    </row>
    <row r="659" spans="1:2">
      <c r="A659">
        <v>4.3899999999999997</v>
      </c>
      <c r="B659">
        <v>4.55379486083985</v>
      </c>
    </row>
    <row r="660" spans="1:2">
      <c r="A660">
        <v>4.3966666666666701</v>
      </c>
      <c r="B660">
        <v>4.4655799865722701</v>
      </c>
    </row>
    <row r="661" spans="1:2">
      <c r="A661">
        <v>4.4033333333333404</v>
      </c>
      <c r="B661">
        <v>4.5318603515625</v>
      </c>
    </row>
    <row r="662" spans="1:2">
      <c r="A662">
        <v>4.41</v>
      </c>
      <c r="B662">
        <v>4.4116973876953098</v>
      </c>
    </row>
    <row r="663" spans="1:2">
      <c r="A663">
        <v>4.4166666666666696</v>
      </c>
      <c r="B663">
        <v>3.9882659912109402</v>
      </c>
    </row>
    <row r="664" spans="1:2">
      <c r="A664">
        <v>4.42333333333334</v>
      </c>
      <c r="B664">
        <v>3.5886764526367201</v>
      </c>
    </row>
    <row r="665" spans="1:2">
      <c r="A665">
        <v>4.43</v>
      </c>
      <c r="B665">
        <v>3.4384727478027401</v>
      </c>
    </row>
    <row r="666" spans="1:2">
      <c r="A666">
        <v>4.4366666666666701</v>
      </c>
      <c r="B666">
        <v>3.1876564025878902</v>
      </c>
    </row>
    <row r="667" spans="1:2">
      <c r="A667">
        <v>4.4433333333333396</v>
      </c>
      <c r="B667">
        <v>2.8462409973144598</v>
      </c>
    </row>
    <row r="668" spans="1:2">
      <c r="A668">
        <v>4.45</v>
      </c>
      <c r="B668">
        <v>2.7594566345214901</v>
      </c>
    </row>
    <row r="669" spans="1:2">
      <c r="A669">
        <v>4.4566666666666697</v>
      </c>
      <c r="B669">
        <v>2.9802322387695299</v>
      </c>
    </row>
    <row r="670" spans="1:2">
      <c r="A670">
        <v>4.46333333333334</v>
      </c>
      <c r="B670">
        <v>3.30305099487305</v>
      </c>
    </row>
    <row r="671" spans="1:2">
      <c r="A671">
        <v>4.47</v>
      </c>
      <c r="B671">
        <v>3.62396240234375</v>
      </c>
    </row>
    <row r="672" spans="1:2">
      <c r="A672">
        <v>4.4766666666666701</v>
      </c>
      <c r="B672">
        <v>4.0888786315918004</v>
      </c>
    </row>
    <row r="673" spans="1:2">
      <c r="A673">
        <v>4.4833333333333396</v>
      </c>
      <c r="B673">
        <v>4.49275970458985</v>
      </c>
    </row>
    <row r="674" spans="1:2">
      <c r="A674">
        <v>4.49</v>
      </c>
      <c r="B674">
        <v>4.7416687011718803</v>
      </c>
    </row>
    <row r="675" spans="1:2">
      <c r="A675">
        <v>4.4966666666666697</v>
      </c>
      <c r="B675">
        <v>4.7783851623535201</v>
      </c>
    </row>
    <row r="676" spans="1:2">
      <c r="A676">
        <v>4.5033333333333401</v>
      </c>
      <c r="B676">
        <v>4.6682357788086</v>
      </c>
    </row>
    <row r="677" spans="1:2">
      <c r="A677">
        <v>4.51</v>
      </c>
      <c r="B677">
        <v>4.3268203735351598</v>
      </c>
    </row>
    <row r="678" spans="1:2">
      <c r="A678">
        <v>4.5166666666666702</v>
      </c>
      <c r="B678">
        <v>3.97396087646485</v>
      </c>
    </row>
    <row r="679" spans="1:2">
      <c r="A679">
        <v>4.5233333333333396</v>
      </c>
      <c r="B679">
        <v>3.7374496459961</v>
      </c>
    </row>
    <row r="680" spans="1:2">
      <c r="A680">
        <v>4.53</v>
      </c>
      <c r="B680">
        <v>3.5533905029296902</v>
      </c>
    </row>
    <row r="681" spans="1:2">
      <c r="A681">
        <v>4.5366666666666697</v>
      </c>
      <c r="B681">
        <v>3.5119056701660201</v>
      </c>
    </row>
    <row r="682" spans="1:2">
      <c r="A682">
        <v>4.5433333333333401</v>
      </c>
      <c r="B682">
        <v>3.6435127258300799</v>
      </c>
    </row>
    <row r="683" spans="1:2">
      <c r="A683">
        <v>4.55</v>
      </c>
      <c r="B683">
        <v>4.0111541748046902</v>
      </c>
    </row>
    <row r="684" spans="1:2">
      <c r="A684">
        <v>4.5566666666666702</v>
      </c>
      <c r="B684">
        <v>4.2629241943359402</v>
      </c>
    </row>
    <row r="685" spans="1:2">
      <c r="A685">
        <v>4.5633333333333397</v>
      </c>
      <c r="B685">
        <v>4.3711662292480504</v>
      </c>
    </row>
    <row r="686" spans="1:2">
      <c r="A686">
        <v>4.57</v>
      </c>
      <c r="B686">
        <v>4.3406486511230504</v>
      </c>
    </row>
    <row r="687" spans="1:2">
      <c r="A687">
        <v>4.5766666666666698</v>
      </c>
      <c r="B687">
        <v>4.1003227233886701</v>
      </c>
    </row>
    <row r="688" spans="1:2">
      <c r="A688">
        <v>4.5833333333333401</v>
      </c>
      <c r="B688">
        <v>3.7946701049804701</v>
      </c>
    </row>
    <row r="689" spans="1:2">
      <c r="A689">
        <v>4.59</v>
      </c>
      <c r="B689">
        <v>3.60870361328125</v>
      </c>
    </row>
    <row r="690" spans="1:2">
      <c r="A690">
        <v>4.5966666666666702</v>
      </c>
      <c r="B690">
        <v>3.6115646362304701</v>
      </c>
    </row>
    <row r="691" spans="1:2">
      <c r="A691">
        <v>4.6033333333333397</v>
      </c>
      <c r="B691">
        <v>3.6253929138183598</v>
      </c>
    </row>
    <row r="692" spans="1:2">
      <c r="A692">
        <v>4.6100000000000003</v>
      </c>
      <c r="B692">
        <v>3.6106109619140598</v>
      </c>
    </row>
    <row r="693" spans="1:2">
      <c r="A693">
        <v>4.6166666666666698</v>
      </c>
      <c r="B693">
        <v>3.7865638732910201</v>
      </c>
    </row>
    <row r="694" spans="1:2">
      <c r="A694">
        <v>4.6233333333333402</v>
      </c>
      <c r="B694">
        <v>3.95917892456055</v>
      </c>
    </row>
    <row r="695" spans="1:2">
      <c r="A695">
        <v>4.63</v>
      </c>
      <c r="B695">
        <v>3.9668083190918</v>
      </c>
    </row>
    <row r="696" spans="1:2">
      <c r="A696">
        <v>4.6366666666666703</v>
      </c>
      <c r="B696">
        <v>3.9072036743164098</v>
      </c>
    </row>
    <row r="697" spans="1:2">
      <c r="A697">
        <v>4.6433333333333398</v>
      </c>
      <c r="B697">
        <v>4.0235519409179696</v>
      </c>
    </row>
    <row r="698" spans="1:2">
      <c r="A698">
        <v>4.6500000000000004</v>
      </c>
      <c r="B698">
        <v>4.2395591735839897</v>
      </c>
    </row>
    <row r="699" spans="1:2">
      <c r="A699">
        <v>4.6566666666666698</v>
      </c>
      <c r="B699">
        <v>4.2538642883300799</v>
      </c>
    </row>
    <row r="700" spans="1:2">
      <c r="A700">
        <v>4.6633333333333402</v>
      </c>
      <c r="B700">
        <v>4.1341781616211</v>
      </c>
    </row>
    <row r="701" spans="1:2">
      <c r="A701">
        <v>4.67</v>
      </c>
      <c r="B701">
        <v>4.0488243103027397</v>
      </c>
    </row>
    <row r="702" spans="1:2">
      <c r="A702">
        <v>4.6766666666666703</v>
      </c>
      <c r="B702">
        <v>3.9734840393066402</v>
      </c>
    </row>
    <row r="703" spans="1:2">
      <c r="A703">
        <v>4.6833333333333398</v>
      </c>
      <c r="B703">
        <v>3.8323402404785201</v>
      </c>
    </row>
    <row r="704" spans="1:2">
      <c r="A704">
        <v>4.6900000000000004</v>
      </c>
      <c r="B704">
        <v>3.6425590515136701</v>
      </c>
    </row>
    <row r="705" spans="1:2">
      <c r="A705">
        <v>4.6966666666666699</v>
      </c>
      <c r="B705">
        <v>3.4518241882324201</v>
      </c>
    </row>
    <row r="706" spans="1:2">
      <c r="A706">
        <v>4.7033333333333402</v>
      </c>
      <c r="B706">
        <v>3.1909942626953098</v>
      </c>
    </row>
    <row r="707" spans="1:2">
      <c r="A707">
        <v>4.71</v>
      </c>
      <c r="B707">
        <v>2.6988983154296902</v>
      </c>
    </row>
    <row r="708" spans="1:2">
      <c r="A708">
        <v>4.7166666666666703</v>
      </c>
      <c r="B708">
        <v>2.0327568054199201</v>
      </c>
    </row>
    <row r="709" spans="1:2">
      <c r="A709">
        <v>4.7233333333333398</v>
      </c>
      <c r="B709">
        <v>1.1792182922363299</v>
      </c>
    </row>
    <row r="710" spans="1:2">
      <c r="A710">
        <v>4.7300000000000004</v>
      </c>
      <c r="B710">
        <v>0.42295455932617199</v>
      </c>
    </row>
    <row r="711" spans="1:2">
      <c r="A711">
        <v>4.7366666666666699</v>
      </c>
      <c r="B711">
        <v>-7.3909759521484403E-2</v>
      </c>
    </row>
    <row r="712" spans="1:2">
      <c r="A712">
        <v>4.7433333333333403</v>
      </c>
      <c r="B712">
        <v>-0.318527221679688</v>
      </c>
    </row>
    <row r="713" spans="1:2">
      <c r="A713">
        <v>4.75</v>
      </c>
      <c r="B713">
        <v>-0.37813186645507801</v>
      </c>
    </row>
    <row r="714" spans="1:2">
      <c r="A714">
        <v>4.7566666666666704</v>
      </c>
      <c r="B714">
        <v>-0.31900405883789101</v>
      </c>
    </row>
    <row r="715" spans="1:2">
      <c r="A715">
        <v>4.7633333333333399</v>
      </c>
      <c r="B715">
        <v>-9.1075897216796903E-2</v>
      </c>
    </row>
    <row r="716" spans="1:2">
      <c r="A716">
        <v>4.7699999999999996</v>
      </c>
      <c r="B716">
        <v>3.0517578125E-2</v>
      </c>
    </row>
    <row r="717" spans="1:2">
      <c r="A717">
        <v>4.7766666666666699</v>
      </c>
      <c r="B717">
        <v>1.33514404296875E-2</v>
      </c>
    </row>
    <row r="718" spans="1:2">
      <c r="A718">
        <v>4.7833333333333403</v>
      </c>
      <c r="B718">
        <v>5.1975250244140701E-2</v>
      </c>
    </row>
    <row r="719" spans="1:2">
      <c r="A719">
        <v>4.79</v>
      </c>
      <c r="B719">
        <v>0.25606155395507801</v>
      </c>
    </row>
    <row r="720" spans="1:2">
      <c r="A720">
        <v>4.7966666666666704</v>
      </c>
      <c r="B720">
        <v>0.61178207397461004</v>
      </c>
    </row>
    <row r="721" spans="1:2">
      <c r="A721">
        <v>4.8033333333333399</v>
      </c>
      <c r="B721">
        <v>1.0557174682617201</v>
      </c>
    </row>
    <row r="722" spans="1:2">
      <c r="A722">
        <v>4.8099999999999996</v>
      </c>
      <c r="B722">
        <v>1.7032623291015601</v>
      </c>
    </row>
    <row r="723" spans="1:2">
      <c r="A723">
        <v>4.81666666666667</v>
      </c>
      <c r="B723">
        <v>2.3503303527832098</v>
      </c>
    </row>
    <row r="724" spans="1:2">
      <c r="A724">
        <v>4.8233333333333404</v>
      </c>
      <c r="B724">
        <v>2.7852058410644598</v>
      </c>
    </row>
    <row r="725" spans="1:2">
      <c r="A725">
        <v>4.83</v>
      </c>
      <c r="B725">
        <v>3.0322074890136701</v>
      </c>
    </row>
    <row r="726" spans="1:2">
      <c r="A726">
        <v>4.8366666666666696</v>
      </c>
      <c r="B726">
        <v>3.1890869140625</v>
      </c>
    </row>
    <row r="727" spans="1:2">
      <c r="A727">
        <v>4.8433333333333399</v>
      </c>
      <c r="B727">
        <v>3.2649040222168</v>
      </c>
    </row>
    <row r="728" spans="1:2">
      <c r="A728">
        <v>4.8499999999999996</v>
      </c>
      <c r="B728">
        <v>3.2310485839843799</v>
      </c>
    </row>
    <row r="729" spans="1:2">
      <c r="A729">
        <v>4.85666666666667</v>
      </c>
      <c r="B729">
        <v>3.2339096069336</v>
      </c>
    </row>
    <row r="730" spans="1:2">
      <c r="A730">
        <v>4.8633333333333404</v>
      </c>
      <c r="B730">
        <v>3.3864974975586</v>
      </c>
    </row>
    <row r="731" spans="1:2">
      <c r="A731">
        <v>4.87</v>
      </c>
      <c r="B731">
        <v>3.5724639892578098</v>
      </c>
    </row>
    <row r="732" spans="1:2">
      <c r="A732">
        <v>4.8766666666666696</v>
      </c>
      <c r="B732">
        <v>3.7412643432617201</v>
      </c>
    </row>
    <row r="733" spans="1:2">
      <c r="A733">
        <v>4.88333333333334</v>
      </c>
      <c r="B733">
        <v>3.9000511169433598</v>
      </c>
    </row>
    <row r="734" spans="1:2">
      <c r="A734">
        <v>4.8899999999999997</v>
      </c>
      <c r="B734">
        <v>4.0216445922851598</v>
      </c>
    </row>
    <row r="735" spans="1:2">
      <c r="A735">
        <v>4.8966666666666701</v>
      </c>
      <c r="B735">
        <v>4.1074752807617196</v>
      </c>
    </row>
    <row r="736" spans="1:2">
      <c r="A736">
        <v>4.9033333333333404</v>
      </c>
      <c r="B736">
        <v>4.1704177856445304</v>
      </c>
    </row>
    <row r="737" spans="1:2">
      <c r="A737">
        <v>4.91</v>
      </c>
      <c r="B737">
        <v>4.2309761047363299</v>
      </c>
    </row>
    <row r="738" spans="1:2">
      <c r="A738">
        <v>4.9166666666666696</v>
      </c>
      <c r="B738">
        <v>4.2543411254882804</v>
      </c>
    </row>
    <row r="739" spans="1:2">
      <c r="A739">
        <v>4.92333333333334</v>
      </c>
      <c r="B739">
        <v>4.2619705200195304</v>
      </c>
    </row>
    <row r="740" spans="1:2">
      <c r="A740">
        <v>4.93</v>
      </c>
      <c r="B740">
        <v>4.3663978576660201</v>
      </c>
    </row>
    <row r="741" spans="1:2">
      <c r="A741">
        <v>4.9366666666666701</v>
      </c>
      <c r="B741">
        <v>4.4913291931152397</v>
      </c>
    </row>
    <row r="742" spans="1:2">
      <c r="A742">
        <v>4.9433333333333396</v>
      </c>
      <c r="B742">
        <v>4.5084953308105504</v>
      </c>
    </row>
    <row r="743" spans="1:2">
      <c r="A743">
        <v>4.95</v>
      </c>
      <c r="B743">
        <v>4.3954849243164098</v>
      </c>
    </row>
    <row r="744" spans="1:2">
      <c r="A744">
        <v>4.9566666666666697</v>
      </c>
      <c r="B744">
        <v>4.1751861572265598</v>
      </c>
    </row>
    <row r="745" spans="1:2">
      <c r="A745">
        <v>4.96333333333334</v>
      </c>
      <c r="B745">
        <v>3.8814544677734402</v>
      </c>
    </row>
    <row r="746" spans="1:2">
      <c r="A746">
        <v>4.97</v>
      </c>
      <c r="B746">
        <v>3.5600662231445299</v>
      </c>
    </row>
    <row r="747" spans="1:2">
      <c r="A747">
        <v>4.9766666666666701</v>
      </c>
      <c r="B747">
        <v>3.3092498779296902</v>
      </c>
    </row>
    <row r="748" spans="1:2">
      <c r="A748">
        <v>4.9833333333333396</v>
      </c>
      <c r="B748">
        <v>2.9482841491699201</v>
      </c>
    </row>
    <row r="749" spans="1:2">
      <c r="A749">
        <v>4.99</v>
      </c>
      <c r="B749">
        <v>2.5477409362793</v>
      </c>
    </row>
    <row r="750" spans="1:2">
      <c r="A750">
        <v>4.9966666666666697</v>
      </c>
      <c r="B750">
        <v>2.3174285888671902</v>
      </c>
    </row>
    <row r="751" spans="1:2">
      <c r="A751">
        <v>5.0033333333333401</v>
      </c>
      <c r="B751">
        <v>2.44140625</v>
      </c>
    </row>
    <row r="752" spans="1:2">
      <c r="A752">
        <v>5.01</v>
      </c>
      <c r="B752">
        <v>2.6354789733886701</v>
      </c>
    </row>
    <row r="753" spans="1:2">
      <c r="A753">
        <v>5.0166666666666702</v>
      </c>
      <c r="B753">
        <v>2.6755332946777401</v>
      </c>
    </row>
    <row r="754" spans="1:2">
      <c r="A754">
        <v>5.0233333333333396</v>
      </c>
      <c r="B754">
        <v>2.8376579284668</v>
      </c>
    </row>
    <row r="755" spans="1:2">
      <c r="A755">
        <v>5.03</v>
      </c>
      <c r="B755">
        <v>3.2052993774414098</v>
      </c>
    </row>
    <row r="756" spans="1:2">
      <c r="A756">
        <v>5.0366666666666697</v>
      </c>
      <c r="B756">
        <v>3.5128593444824201</v>
      </c>
    </row>
    <row r="757" spans="1:2">
      <c r="A757">
        <v>5.0433333333333401</v>
      </c>
      <c r="B757">
        <v>3.4570693969726598</v>
      </c>
    </row>
    <row r="758" spans="1:2">
      <c r="A758">
        <v>5.05</v>
      </c>
      <c r="B758">
        <v>3.30352783203125</v>
      </c>
    </row>
    <row r="759" spans="1:2">
      <c r="A759">
        <v>5.0566666666666702</v>
      </c>
      <c r="B759">
        <v>3.2215118408203098</v>
      </c>
    </row>
    <row r="760" spans="1:2">
      <c r="A760">
        <v>5.0633333333333397</v>
      </c>
      <c r="B760">
        <v>3.1471252441406299</v>
      </c>
    </row>
    <row r="761" spans="1:2">
      <c r="A761">
        <v>5.07</v>
      </c>
      <c r="B761">
        <v>3.0097961425781299</v>
      </c>
    </row>
    <row r="762" spans="1:2">
      <c r="A762">
        <v>5.0766666666666698</v>
      </c>
      <c r="B762">
        <v>2.9621124267578098</v>
      </c>
    </row>
    <row r="763" spans="1:2">
      <c r="A763">
        <v>5.0833333333333401</v>
      </c>
      <c r="B763">
        <v>3.0636787414550799</v>
      </c>
    </row>
    <row r="764" spans="1:2">
      <c r="A764">
        <v>5.09</v>
      </c>
      <c r="B764">
        <v>3.0732154846191402</v>
      </c>
    </row>
    <row r="765" spans="1:2">
      <c r="A765">
        <v>5.0966666666666702</v>
      </c>
      <c r="B765">
        <v>3.1361579895019598</v>
      </c>
    </row>
    <row r="766" spans="1:2">
      <c r="A766">
        <v>5.1033333333333397</v>
      </c>
      <c r="B766">
        <v>3.3392906188964901</v>
      </c>
    </row>
    <row r="767" spans="1:2">
      <c r="A767">
        <v>5.1100000000000003</v>
      </c>
      <c r="B767">
        <v>3.5839080810546902</v>
      </c>
    </row>
    <row r="768" spans="1:2">
      <c r="A768">
        <v>5.1166666666666698</v>
      </c>
      <c r="B768">
        <v>3.47137451171875</v>
      </c>
    </row>
    <row r="769" spans="1:2">
      <c r="A769">
        <v>5.1233333333333402</v>
      </c>
      <c r="B769">
        <v>3.1290054321289098</v>
      </c>
    </row>
    <row r="770" spans="1:2">
      <c r="A770">
        <v>5.13</v>
      </c>
      <c r="B770">
        <v>2.8777122497558598</v>
      </c>
    </row>
    <row r="771" spans="1:2">
      <c r="A771">
        <v>5.1366666666666703</v>
      </c>
      <c r="B771">
        <v>2.6669502258300799</v>
      </c>
    </row>
    <row r="772" spans="1:2">
      <c r="A772">
        <v>5.1433333333333398</v>
      </c>
      <c r="B772">
        <v>2.40230560302735</v>
      </c>
    </row>
    <row r="773" spans="1:2">
      <c r="A773">
        <v>5.15</v>
      </c>
      <c r="B773">
        <v>2.23541259765625</v>
      </c>
    </row>
    <row r="774" spans="1:2">
      <c r="A774">
        <v>5.1566666666666698</v>
      </c>
      <c r="B774">
        <v>2.5362968444824201</v>
      </c>
    </row>
    <row r="775" spans="1:2">
      <c r="A775">
        <v>5.1633333333333402</v>
      </c>
      <c r="B775">
        <v>3.1094551086425799</v>
      </c>
    </row>
    <row r="776" spans="1:2">
      <c r="A776">
        <v>5.17</v>
      </c>
      <c r="B776">
        <v>3.4918785095214901</v>
      </c>
    </row>
    <row r="777" spans="1:2">
      <c r="A777">
        <v>5.1766666666666703</v>
      </c>
      <c r="B777">
        <v>3.5901069641113299</v>
      </c>
    </row>
    <row r="778" spans="1:2">
      <c r="A778">
        <v>5.1833333333333398</v>
      </c>
      <c r="B778">
        <v>3.5681724548339901</v>
      </c>
    </row>
    <row r="779" spans="1:2">
      <c r="A779">
        <v>5.19</v>
      </c>
      <c r="B779">
        <v>3.4513473510742201</v>
      </c>
    </row>
    <row r="780" spans="1:2">
      <c r="A780">
        <v>5.1966666666666699</v>
      </c>
      <c r="B780">
        <v>3.2086372375488299</v>
      </c>
    </row>
    <row r="781" spans="1:2">
      <c r="A781">
        <v>5.2033333333333402</v>
      </c>
      <c r="B781">
        <v>2.8767585754394598</v>
      </c>
    </row>
    <row r="782" spans="1:2">
      <c r="A782">
        <v>5.21</v>
      </c>
      <c r="B782">
        <v>2.6087760925293</v>
      </c>
    </row>
    <row r="783" spans="1:2">
      <c r="A783">
        <v>5.2166666666666703</v>
      </c>
      <c r="B783">
        <v>2.2840499877929701</v>
      </c>
    </row>
    <row r="784" spans="1:2">
      <c r="A784">
        <v>5.2233333333333398</v>
      </c>
      <c r="B784">
        <v>1.91593170166016</v>
      </c>
    </row>
    <row r="785" spans="1:2">
      <c r="A785">
        <v>5.23</v>
      </c>
      <c r="B785">
        <v>1.6217231750488299</v>
      </c>
    </row>
    <row r="786" spans="1:2">
      <c r="A786">
        <v>5.2366666666666699</v>
      </c>
      <c r="B786">
        <v>1.3308525085449201</v>
      </c>
    </row>
    <row r="787" spans="1:2">
      <c r="A787">
        <v>5.2433333333333403</v>
      </c>
      <c r="B787">
        <v>0.95272064208984397</v>
      </c>
    </row>
    <row r="788" spans="1:2">
      <c r="A788">
        <v>5.25</v>
      </c>
      <c r="B788">
        <v>0.66280364990234397</v>
      </c>
    </row>
    <row r="789" spans="1:2">
      <c r="A789">
        <v>5.2566666666666704</v>
      </c>
      <c r="B789">
        <v>0.67949295043945301</v>
      </c>
    </row>
    <row r="790" spans="1:2">
      <c r="A790">
        <v>5.2633333333333399</v>
      </c>
      <c r="B790">
        <v>0.85163116455078103</v>
      </c>
    </row>
    <row r="791" spans="1:2">
      <c r="A791">
        <v>5.27</v>
      </c>
      <c r="B791">
        <v>0.95844268798828103</v>
      </c>
    </row>
    <row r="792" spans="1:2">
      <c r="A792">
        <v>5.2766666666666699</v>
      </c>
      <c r="B792">
        <v>1.1043548583984399</v>
      </c>
    </row>
    <row r="793" spans="1:2">
      <c r="A793">
        <v>5.2833333333333403</v>
      </c>
      <c r="B793">
        <v>1.3170242309570299</v>
      </c>
    </row>
    <row r="794" spans="1:2">
      <c r="A794">
        <v>5.29</v>
      </c>
      <c r="B794">
        <v>1.43480300903321</v>
      </c>
    </row>
    <row r="795" spans="1:2">
      <c r="A795">
        <v>5.2966666666666704</v>
      </c>
      <c r="B795">
        <v>1.48868560791016</v>
      </c>
    </row>
    <row r="796" spans="1:2">
      <c r="A796">
        <v>5.3033333333333399</v>
      </c>
      <c r="B796">
        <v>1.67083740234375</v>
      </c>
    </row>
    <row r="797" spans="1:2">
      <c r="A797">
        <v>5.31</v>
      </c>
      <c r="B797">
        <v>1.8877983093261701</v>
      </c>
    </row>
    <row r="798" spans="1:2">
      <c r="A798">
        <v>5.31666666666667</v>
      </c>
      <c r="B798">
        <v>1.9416809082031301</v>
      </c>
    </row>
    <row r="799" spans="1:2">
      <c r="A799">
        <v>5.3233333333333404</v>
      </c>
      <c r="B799">
        <v>1.9826889038086</v>
      </c>
    </row>
    <row r="800" spans="1:2">
      <c r="A800">
        <v>5.33</v>
      </c>
      <c r="B800">
        <v>2.21920013427735</v>
      </c>
    </row>
    <row r="801" spans="1:2">
      <c r="A801">
        <v>5.3366666666666696</v>
      </c>
      <c r="B801">
        <v>2.4967193603515598</v>
      </c>
    </row>
    <row r="802" spans="1:2">
      <c r="A802">
        <v>5.3433333333333399</v>
      </c>
      <c r="B802">
        <v>2.5606155395507799</v>
      </c>
    </row>
    <row r="803" spans="1:2">
      <c r="A803">
        <v>5.35</v>
      </c>
      <c r="B803">
        <v>2.5696754455566402</v>
      </c>
    </row>
    <row r="804" spans="1:2">
      <c r="A804">
        <v>5.35666666666667</v>
      </c>
      <c r="B804">
        <v>2.6798248291015598</v>
      </c>
    </row>
    <row r="805" spans="1:2">
      <c r="A805">
        <v>5.3633333333333404</v>
      </c>
      <c r="B805">
        <v>2.6736259460449201</v>
      </c>
    </row>
    <row r="806" spans="1:2">
      <c r="A806">
        <v>5.37</v>
      </c>
      <c r="B806">
        <v>2.3479461669921902</v>
      </c>
    </row>
    <row r="807" spans="1:2">
      <c r="A807">
        <v>5.3766666666666696</v>
      </c>
      <c r="B807">
        <v>1.9655227661132799</v>
      </c>
    </row>
    <row r="808" spans="1:2">
      <c r="A808">
        <v>5.38333333333334</v>
      </c>
      <c r="B808">
        <v>1.8749237060546899</v>
      </c>
    </row>
    <row r="809" spans="1:2">
      <c r="A809">
        <v>5.39</v>
      </c>
      <c r="B809">
        <v>1.9369125366211</v>
      </c>
    </row>
    <row r="810" spans="1:2">
      <c r="A810">
        <v>5.3966666666666701</v>
      </c>
      <c r="B810">
        <v>1.9431114196777399</v>
      </c>
    </row>
    <row r="811" spans="1:2">
      <c r="A811">
        <v>5.4033333333333404</v>
      </c>
      <c r="B811">
        <v>2.1147727966308598</v>
      </c>
    </row>
    <row r="812" spans="1:2">
      <c r="A812">
        <v>5.41</v>
      </c>
      <c r="B812">
        <v>2.6326179504394598</v>
      </c>
    </row>
    <row r="813" spans="1:2">
      <c r="A813">
        <v>5.4166666666666696</v>
      </c>
      <c r="B813">
        <v>3.1542778015136701</v>
      </c>
    </row>
    <row r="814" spans="1:2">
      <c r="A814">
        <v>5.42333333333334</v>
      </c>
      <c r="B814">
        <v>3.41033935546875</v>
      </c>
    </row>
    <row r="815" spans="1:2">
      <c r="A815">
        <v>5.43</v>
      </c>
      <c r="B815">
        <v>3.66878509521485</v>
      </c>
    </row>
    <row r="816" spans="1:2">
      <c r="A816">
        <v>5.4366666666666701</v>
      </c>
      <c r="B816">
        <v>4.0798187255859402</v>
      </c>
    </row>
    <row r="817" spans="1:2">
      <c r="A817">
        <v>5.4433333333333396</v>
      </c>
      <c r="B817">
        <v>4.4260025024414098</v>
      </c>
    </row>
    <row r="818" spans="1:2">
      <c r="A818">
        <v>5.45</v>
      </c>
      <c r="B818">
        <v>4.4980049133300799</v>
      </c>
    </row>
    <row r="819" spans="1:2">
      <c r="A819">
        <v>5.4566666666666697</v>
      </c>
      <c r="B819">
        <v>4.5375823974609402</v>
      </c>
    </row>
    <row r="820" spans="1:2">
      <c r="A820">
        <v>5.46333333333334</v>
      </c>
      <c r="B820">
        <v>4.5275688171386701</v>
      </c>
    </row>
    <row r="821" spans="1:2">
      <c r="A821">
        <v>5.47</v>
      </c>
      <c r="B821">
        <v>4.2629241943359402</v>
      </c>
    </row>
    <row r="822" spans="1:2">
      <c r="A822">
        <v>5.4766666666666701</v>
      </c>
      <c r="B822">
        <v>3.8900375366211</v>
      </c>
    </row>
    <row r="823" spans="1:2">
      <c r="A823">
        <v>5.4833333333333396</v>
      </c>
      <c r="B823">
        <v>3.7217140197753902</v>
      </c>
    </row>
    <row r="824" spans="1:2">
      <c r="A824">
        <v>5.49</v>
      </c>
      <c r="B824">
        <v>3.8847923278808598</v>
      </c>
    </row>
    <row r="825" spans="1:2">
      <c r="A825">
        <v>5.4966666666666697</v>
      </c>
      <c r="B825">
        <v>4.1675567626953098</v>
      </c>
    </row>
    <row r="826" spans="1:2">
      <c r="A826">
        <v>5.5033333333333401</v>
      </c>
      <c r="B826">
        <v>4.4026374816894602</v>
      </c>
    </row>
    <row r="827" spans="1:2">
      <c r="A827">
        <v>5.51</v>
      </c>
      <c r="B827">
        <v>4.5104026794433603</v>
      </c>
    </row>
    <row r="828" spans="1:2">
      <c r="A828">
        <v>5.5166666666666702</v>
      </c>
      <c r="B828">
        <v>4.3845176696777397</v>
      </c>
    </row>
    <row r="829" spans="1:2">
      <c r="A829">
        <v>5.5233333333333396</v>
      </c>
      <c r="B829">
        <v>4.1527748107910201</v>
      </c>
    </row>
    <row r="830" spans="1:2">
      <c r="A830">
        <v>5.53</v>
      </c>
      <c r="B830">
        <v>3.7775039672851598</v>
      </c>
    </row>
    <row r="831" spans="1:2">
      <c r="A831">
        <v>5.5366666666666697</v>
      </c>
      <c r="B831">
        <v>3.1466484069824201</v>
      </c>
    </row>
    <row r="832" spans="1:2">
      <c r="A832">
        <v>5.5433333333333401</v>
      </c>
      <c r="B832">
        <v>2.4166107177734402</v>
      </c>
    </row>
    <row r="833" spans="1:2">
      <c r="A833">
        <v>5.55</v>
      </c>
      <c r="B833">
        <v>1.91497802734375</v>
      </c>
    </row>
    <row r="834" spans="1:2">
      <c r="A834">
        <v>5.5566666666666702</v>
      </c>
      <c r="B834">
        <v>1.7757415771484399</v>
      </c>
    </row>
    <row r="835" spans="1:2">
      <c r="A835">
        <v>5.5633333333333397</v>
      </c>
      <c r="B835">
        <v>1.6732215881347701</v>
      </c>
    </row>
    <row r="836" spans="1:2">
      <c r="A836">
        <v>5.57</v>
      </c>
      <c r="B836">
        <v>1.67036056518555</v>
      </c>
    </row>
    <row r="837" spans="1:2">
      <c r="A837">
        <v>5.5766666666666698</v>
      </c>
      <c r="B837">
        <v>1.89304351806641</v>
      </c>
    </row>
    <row r="838" spans="1:2">
      <c r="A838">
        <v>5.5833333333333401</v>
      </c>
      <c r="B838">
        <v>2.1209716796875</v>
      </c>
    </row>
    <row r="839" spans="1:2">
      <c r="A839">
        <v>5.59</v>
      </c>
      <c r="B839">
        <v>2.1109580993652401</v>
      </c>
    </row>
    <row r="840" spans="1:2">
      <c r="A840">
        <v>5.5966666666666702</v>
      </c>
      <c r="B840">
        <v>1.8959045410156301</v>
      </c>
    </row>
    <row r="841" spans="1:2">
      <c r="A841">
        <v>5.6033333333333397</v>
      </c>
      <c r="B841">
        <v>1.76095962524414</v>
      </c>
    </row>
    <row r="842" spans="1:2">
      <c r="A842">
        <v>5.61</v>
      </c>
      <c r="B842">
        <v>1.5687942504882799</v>
      </c>
    </row>
    <row r="843" spans="1:2">
      <c r="A843">
        <v>5.6166666666666698</v>
      </c>
      <c r="B843">
        <v>1.41286849975586</v>
      </c>
    </row>
    <row r="844" spans="1:2">
      <c r="A844">
        <v>5.6233333333333402</v>
      </c>
      <c r="B844">
        <v>1.65510177612305</v>
      </c>
    </row>
    <row r="845" spans="1:2">
      <c r="A845">
        <v>5.63</v>
      </c>
      <c r="B845">
        <v>2.1982192993164098</v>
      </c>
    </row>
    <row r="846" spans="1:2">
      <c r="A846">
        <v>5.6366666666666703</v>
      </c>
      <c r="B846">
        <v>2.7670860290527401</v>
      </c>
    </row>
    <row r="847" spans="1:2">
      <c r="A847">
        <v>5.6433333333333398</v>
      </c>
      <c r="B847">
        <v>3.2405853271484402</v>
      </c>
    </row>
    <row r="848" spans="1:2">
      <c r="A848">
        <v>5.65</v>
      </c>
      <c r="B848">
        <v>3.8361549377441402</v>
      </c>
    </row>
    <row r="849" spans="1:2">
      <c r="A849">
        <v>5.6566666666666698</v>
      </c>
      <c r="B849">
        <v>4.3177604675293004</v>
      </c>
    </row>
    <row r="850" spans="1:2">
      <c r="A850">
        <v>5.6633333333333402</v>
      </c>
      <c r="B850">
        <v>4.3439865112304696</v>
      </c>
    </row>
    <row r="851" spans="1:2">
      <c r="A851">
        <v>5.67</v>
      </c>
      <c r="B851">
        <v>4.1108131408691397</v>
      </c>
    </row>
    <row r="852" spans="1:2">
      <c r="A852">
        <v>5.6766666666666703</v>
      </c>
      <c r="B852">
        <v>3.9000511169433598</v>
      </c>
    </row>
    <row r="853" spans="1:2">
      <c r="A853">
        <v>5.6833333333333398</v>
      </c>
      <c r="B853">
        <v>3.62300872802735</v>
      </c>
    </row>
    <row r="854" spans="1:2">
      <c r="A854">
        <v>5.69</v>
      </c>
      <c r="B854">
        <v>3.21102142333985</v>
      </c>
    </row>
    <row r="855" spans="1:2">
      <c r="A855">
        <v>5.6966666666666699</v>
      </c>
      <c r="B855">
        <v>2.9711723327636701</v>
      </c>
    </row>
    <row r="856" spans="1:2">
      <c r="A856">
        <v>5.7033333333333402</v>
      </c>
      <c r="B856">
        <v>3.0961036682128902</v>
      </c>
    </row>
    <row r="857" spans="1:2">
      <c r="A857">
        <v>5.71</v>
      </c>
      <c r="B857">
        <v>3.4928321838378902</v>
      </c>
    </row>
    <row r="858" spans="1:2">
      <c r="A858">
        <v>5.7166666666666703</v>
      </c>
      <c r="B858">
        <v>3.9424896240234402</v>
      </c>
    </row>
    <row r="859" spans="1:2">
      <c r="A859">
        <v>5.7233333333333398</v>
      </c>
      <c r="B859">
        <v>4.4779777526855504</v>
      </c>
    </row>
    <row r="860" spans="1:2">
      <c r="A860">
        <v>5.73</v>
      </c>
      <c r="B860">
        <v>4.8747062683105504</v>
      </c>
    </row>
    <row r="861" spans="1:2">
      <c r="A861">
        <v>5.7366666666666699</v>
      </c>
      <c r="B861">
        <v>4.9858093261718803</v>
      </c>
    </row>
    <row r="862" spans="1:2">
      <c r="A862">
        <v>5.7433333333333403</v>
      </c>
      <c r="B862">
        <v>4.8174858093261701</v>
      </c>
    </row>
    <row r="863" spans="1:2">
      <c r="A863">
        <v>5.75</v>
      </c>
      <c r="B863">
        <v>4.5666694641113299</v>
      </c>
    </row>
    <row r="864" spans="1:2">
      <c r="A864">
        <v>5.7566666666666704</v>
      </c>
      <c r="B864">
        <v>4.3601989746093803</v>
      </c>
    </row>
    <row r="865" spans="1:2">
      <c r="A865">
        <v>5.7633333333333399</v>
      </c>
      <c r="B865">
        <v>4.1956901550293004</v>
      </c>
    </row>
    <row r="866" spans="1:2">
      <c r="A866">
        <v>5.77</v>
      </c>
      <c r="B866">
        <v>4.1308403015136701</v>
      </c>
    </row>
    <row r="867" spans="1:2">
      <c r="A867">
        <v>5.7766666666666699</v>
      </c>
      <c r="B867">
        <v>4.0116310119628897</v>
      </c>
    </row>
    <row r="868" spans="1:2">
      <c r="A868">
        <v>5.7833333333333403</v>
      </c>
      <c r="B868">
        <v>3.8619041442871098</v>
      </c>
    </row>
    <row r="869" spans="1:2">
      <c r="A869">
        <v>5.79</v>
      </c>
      <c r="B869">
        <v>3.62348556518555</v>
      </c>
    </row>
    <row r="870" spans="1:2">
      <c r="A870">
        <v>5.7966666666666704</v>
      </c>
      <c r="B870">
        <v>3.27253341674805</v>
      </c>
    </row>
    <row r="871" spans="1:2">
      <c r="A871">
        <v>5.8033333333333399</v>
      </c>
      <c r="B871">
        <v>2.7599334716796902</v>
      </c>
    </row>
    <row r="872" spans="1:2">
      <c r="A872">
        <v>5.81</v>
      </c>
      <c r="B872">
        <v>2.3312568664550799</v>
      </c>
    </row>
    <row r="873" spans="1:2">
      <c r="A873">
        <v>5.81666666666667</v>
      </c>
      <c r="B873">
        <v>2.3074150085449201</v>
      </c>
    </row>
    <row r="874" spans="1:2">
      <c r="A874">
        <v>5.8233333333333404</v>
      </c>
      <c r="B874">
        <v>2.5930404663086</v>
      </c>
    </row>
    <row r="875" spans="1:2">
      <c r="A875">
        <v>5.83</v>
      </c>
      <c r="B875">
        <v>2.9616355895996098</v>
      </c>
    </row>
    <row r="876" spans="1:2">
      <c r="A876">
        <v>5.8366666666666696</v>
      </c>
      <c r="B876">
        <v>3.3316612243652401</v>
      </c>
    </row>
    <row r="877" spans="1:2">
      <c r="A877">
        <v>5.8433333333333399</v>
      </c>
      <c r="B877">
        <v>3.7803649902343799</v>
      </c>
    </row>
    <row r="878" spans="1:2">
      <c r="A878">
        <v>5.85</v>
      </c>
      <c r="B878">
        <v>4.0578842163086</v>
      </c>
    </row>
    <row r="879" spans="1:2">
      <c r="A879">
        <v>5.85666666666667</v>
      </c>
      <c r="B879">
        <v>4.0674209594726598</v>
      </c>
    </row>
    <row r="880" spans="1:2">
      <c r="A880">
        <v>5.8633333333333404</v>
      </c>
      <c r="B880">
        <v>4.0292739868164098</v>
      </c>
    </row>
    <row r="881" spans="1:2">
      <c r="A881">
        <v>5.87</v>
      </c>
      <c r="B881">
        <v>4.1260719299316397</v>
      </c>
    </row>
    <row r="882" spans="1:2">
      <c r="A882">
        <v>5.8766666666666696</v>
      </c>
      <c r="B882">
        <v>4.2538642883300799</v>
      </c>
    </row>
    <row r="883" spans="1:2">
      <c r="A883">
        <v>5.88333333333334</v>
      </c>
      <c r="B883">
        <v>4.3735504150390598</v>
      </c>
    </row>
    <row r="884" spans="1:2">
      <c r="A884">
        <v>5.89</v>
      </c>
      <c r="B884">
        <v>4.5094490051269602</v>
      </c>
    </row>
    <row r="885" spans="1:2">
      <c r="A885">
        <v>5.8966666666666701</v>
      </c>
      <c r="B885">
        <v>4.6949386596679696</v>
      </c>
    </row>
    <row r="886" spans="1:2">
      <c r="A886">
        <v>5.9033333333333404</v>
      </c>
      <c r="B886">
        <v>4.8031806945800799</v>
      </c>
    </row>
    <row r="887" spans="1:2">
      <c r="A887">
        <v>5.91</v>
      </c>
      <c r="B887">
        <v>4.7459602355957102</v>
      </c>
    </row>
    <row r="888" spans="1:2">
      <c r="A888">
        <v>5.9166666666666696</v>
      </c>
      <c r="B888">
        <v>4.5061111450195304</v>
      </c>
    </row>
    <row r="889" spans="1:2">
      <c r="A889">
        <v>5.92333333333334</v>
      </c>
      <c r="B889">
        <v>4.1375160217285201</v>
      </c>
    </row>
    <row r="890" spans="1:2">
      <c r="A890">
        <v>5.93</v>
      </c>
      <c r="B890">
        <v>4.0187835693359402</v>
      </c>
    </row>
    <row r="891" spans="1:2">
      <c r="A891">
        <v>5.9366666666666701</v>
      </c>
      <c r="B891">
        <v>4.2095184326171902</v>
      </c>
    </row>
    <row r="892" spans="1:2">
      <c r="A892">
        <v>5.9433333333333396</v>
      </c>
      <c r="B892">
        <v>4.4569969177246103</v>
      </c>
    </row>
    <row r="893" spans="1:2">
      <c r="A893">
        <v>5.95</v>
      </c>
      <c r="B893">
        <v>4.6515464782714897</v>
      </c>
    </row>
    <row r="894" spans="1:2">
      <c r="A894">
        <v>5.9566666666666697</v>
      </c>
      <c r="B894">
        <v>4.8632621765136701</v>
      </c>
    </row>
    <row r="895" spans="1:2">
      <c r="A895">
        <v>5.96333333333334</v>
      </c>
      <c r="B895">
        <v>5.02681732177735</v>
      </c>
    </row>
    <row r="896" spans="1:2">
      <c r="A896">
        <v>5.97</v>
      </c>
      <c r="B896">
        <v>5.0077438354492196</v>
      </c>
    </row>
    <row r="897" spans="1:2">
      <c r="A897">
        <v>5.9766666666666701</v>
      </c>
      <c r="B897">
        <v>4.9314498901367196</v>
      </c>
    </row>
    <row r="898" spans="1:2">
      <c r="A898">
        <v>5.9833333333333396</v>
      </c>
      <c r="B898">
        <v>4.8794746398925799</v>
      </c>
    </row>
    <row r="899" spans="1:2">
      <c r="A899">
        <v>5.99</v>
      </c>
      <c r="B899">
        <v>4.6644210815429696</v>
      </c>
    </row>
    <row r="900" spans="1:2">
      <c r="A900">
        <v>5.9966666666666697</v>
      </c>
      <c r="B900">
        <v>4.37068939208985</v>
      </c>
    </row>
    <row r="901" spans="1:2">
      <c r="A901">
        <v>6.0033333333333401</v>
      </c>
      <c r="B901">
        <v>4.3025016784668004</v>
      </c>
    </row>
    <row r="902" spans="1:2">
      <c r="A902">
        <v>6.01</v>
      </c>
      <c r="B902">
        <v>4.3220520019531303</v>
      </c>
    </row>
    <row r="903" spans="1:2">
      <c r="A903">
        <v>6.0166666666666702</v>
      </c>
      <c r="B903">
        <v>4.0531158447265598</v>
      </c>
    </row>
    <row r="904" spans="1:2">
      <c r="A904">
        <v>6.0233333333333396</v>
      </c>
      <c r="B904">
        <v>3.6797523498535201</v>
      </c>
    </row>
    <row r="905" spans="1:2">
      <c r="A905">
        <v>6.03</v>
      </c>
      <c r="B905">
        <v>3.71551513671875</v>
      </c>
    </row>
    <row r="906" spans="1:2">
      <c r="A906">
        <v>6.0366666666666697</v>
      </c>
      <c r="B906">
        <v>4.0111541748046902</v>
      </c>
    </row>
    <row r="907" spans="1:2">
      <c r="A907">
        <v>6.0433333333333401</v>
      </c>
      <c r="B907">
        <v>4.0426254272461</v>
      </c>
    </row>
    <row r="908" spans="1:2">
      <c r="A908">
        <v>6.05</v>
      </c>
      <c r="B908">
        <v>3.8032531738281299</v>
      </c>
    </row>
    <row r="909" spans="1:2">
      <c r="A909">
        <v>6.0566666666666702</v>
      </c>
      <c r="B909">
        <v>3.7198066711425799</v>
      </c>
    </row>
    <row r="910" spans="1:2">
      <c r="A910">
        <v>6.0633333333333397</v>
      </c>
      <c r="B910">
        <v>3.8690567016601598</v>
      </c>
    </row>
    <row r="911" spans="1:2">
      <c r="A911">
        <v>6.07</v>
      </c>
      <c r="B911">
        <v>3.9820671081543</v>
      </c>
    </row>
    <row r="912" spans="1:2">
      <c r="A912">
        <v>6.0766666666666698</v>
      </c>
      <c r="B912">
        <v>4.1165351867675799</v>
      </c>
    </row>
    <row r="913" spans="1:2">
      <c r="A913">
        <v>6.0833333333333401</v>
      </c>
      <c r="B913">
        <v>4.4374465942382804</v>
      </c>
    </row>
    <row r="914" spans="1:2">
      <c r="A914">
        <v>6.09</v>
      </c>
      <c r="B914">
        <v>4.88948822021485</v>
      </c>
    </row>
    <row r="915" spans="1:2">
      <c r="A915">
        <v>6.0966666666666702</v>
      </c>
      <c r="B915">
        <v>5.2351951599121103</v>
      </c>
    </row>
    <row r="916" spans="1:2">
      <c r="A916">
        <v>6.1033333333333397</v>
      </c>
      <c r="B916">
        <v>5.3148269653320304</v>
      </c>
    </row>
    <row r="917" spans="1:2">
      <c r="A917">
        <v>6.11</v>
      </c>
      <c r="B917">
        <v>5.218505859375</v>
      </c>
    </row>
    <row r="918" spans="1:2">
      <c r="A918">
        <v>6.1166666666666698</v>
      </c>
      <c r="B918">
        <v>5.0320625305175799</v>
      </c>
    </row>
    <row r="919" spans="1:2">
      <c r="A919">
        <v>6.1233333333333402</v>
      </c>
      <c r="B919">
        <v>4.8680305480957102</v>
      </c>
    </row>
    <row r="920" spans="1:2">
      <c r="A920">
        <v>6.13</v>
      </c>
      <c r="B920">
        <v>4.6458244323730504</v>
      </c>
    </row>
    <row r="921" spans="1:2">
      <c r="A921">
        <v>6.1366666666666703</v>
      </c>
      <c r="B921">
        <v>4.2395591735839897</v>
      </c>
    </row>
    <row r="922" spans="1:2">
      <c r="A922">
        <v>6.1433333333333398</v>
      </c>
      <c r="B922">
        <v>3.9420127868652401</v>
      </c>
    </row>
    <row r="923" spans="1:2">
      <c r="A923">
        <v>6.15</v>
      </c>
      <c r="B923">
        <v>3.9815902709961</v>
      </c>
    </row>
    <row r="924" spans="1:2">
      <c r="A924">
        <v>6.1566666666666698</v>
      </c>
      <c r="B924">
        <v>4.1828155517578098</v>
      </c>
    </row>
    <row r="925" spans="1:2">
      <c r="A925">
        <v>6.1633333333333402</v>
      </c>
      <c r="B925">
        <v>4.2433738708496103</v>
      </c>
    </row>
    <row r="926" spans="1:2">
      <c r="A926">
        <v>6.17</v>
      </c>
      <c r="B926">
        <v>4.3025016784668004</v>
      </c>
    </row>
    <row r="927" spans="1:2">
      <c r="A927">
        <v>6.1766666666666703</v>
      </c>
      <c r="B927">
        <v>4.5275688171386701</v>
      </c>
    </row>
    <row r="928" spans="1:2">
      <c r="A928">
        <v>6.1833333333333398</v>
      </c>
      <c r="B928">
        <v>4.6672821044921902</v>
      </c>
    </row>
    <row r="929" spans="1:2">
      <c r="A929">
        <v>6.19</v>
      </c>
      <c r="B929">
        <v>4.4665336608886701</v>
      </c>
    </row>
    <row r="930" spans="1:2">
      <c r="A930">
        <v>6.1966666666666699</v>
      </c>
      <c r="B930">
        <v>4.1337013244628897</v>
      </c>
    </row>
    <row r="931" spans="1:2">
      <c r="A931">
        <v>6.2033333333333402</v>
      </c>
      <c r="B931">
        <v>3.9334297180175799</v>
      </c>
    </row>
    <row r="932" spans="1:2">
      <c r="A932">
        <v>6.21</v>
      </c>
      <c r="B932">
        <v>3.7832260131836</v>
      </c>
    </row>
    <row r="933" spans="1:2">
      <c r="A933">
        <v>6.2166666666666703</v>
      </c>
      <c r="B933">
        <v>3.5715103149414098</v>
      </c>
    </row>
    <row r="934" spans="1:2">
      <c r="A934">
        <v>6.2233333333333398</v>
      </c>
      <c r="B934">
        <v>3.4270286560058598</v>
      </c>
    </row>
    <row r="935" spans="1:2">
      <c r="A935">
        <v>6.23</v>
      </c>
      <c r="B935">
        <v>3.4899711608886701</v>
      </c>
    </row>
    <row r="936" spans="1:2">
      <c r="A936">
        <v>6.2366666666666699</v>
      </c>
      <c r="B936">
        <v>3.7903785705566402</v>
      </c>
    </row>
    <row r="937" spans="1:2">
      <c r="A937">
        <v>6.2433333333333403</v>
      </c>
      <c r="B937">
        <v>4.1513442993164098</v>
      </c>
    </row>
    <row r="938" spans="1:2">
      <c r="A938">
        <v>6.25</v>
      </c>
      <c r="B938">
        <v>4.4312477111816397</v>
      </c>
    </row>
    <row r="939" spans="1:2">
      <c r="A939">
        <v>6.2566666666666704</v>
      </c>
      <c r="B939">
        <v>4.7268867492675799</v>
      </c>
    </row>
    <row r="940" spans="1:2">
      <c r="A940">
        <v>6.2633333333333399</v>
      </c>
      <c r="B940">
        <v>5.1121711730957102</v>
      </c>
    </row>
    <row r="941" spans="1:2">
      <c r="A941">
        <v>6.27</v>
      </c>
      <c r="B941">
        <v>5.4445266723632804</v>
      </c>
    </row>
    <row r="942" spans="1:2">
      <c r="A942">
        <v>6.2766666666666699</v>
      </c>
      <c r="B942">
        <v>5.4135322570800799</v>
      </c>
    </row>
    <row r="943" spans="1:2">
      <c r="A943">
        <v>6.2833333333333403</v>
      </c>
      <c r="B943">
        <v>5.157470703125</v>
      </c>
    </row>
    <row r="944" spans="1:2">
      <c r="A944">
        <v>6.29</v>
      </c>
      <c r="B944">
        <v>4.9381256103515598</v>
      </c>
    </row>
    <row r="945" spans="1:2">
      <c r="A945">
        <v>6.2966666666666704</v>
      </c>
      <c r="B945">
        <v>4.7011375427246103</v>
      </c>
    </row>
    <row r="946" spans="1:2">
      <c r="A946">
        <v>6.3033333333333399</v>
      </c>
      <c r="B946">
        <v>4.31060791015625</v>
      </c>
    </row>
    <row r="947" spans="1:2">
      <c r="A947">
        <v>6.31</v>
      </c>
      <c r="B947">
        <v>3.92913818359375</v>
      </c>
    </row>
    <row r="948" spans="1:2">
      <c r="A948">
        <v>6.31666666666667</v>
      </c>
      <c r="B948">
        <v>3.7636756896972701</v>
      </c>
    </row>
    <row r="949" spans="1:2">
      <c r="A949">
        <v>6.3233333333333404</v>
      </c>
      <c r="B949">
        <v>3.6458969116211</v>
      </c>
    </row>
    <row r="950" spans="1:2">
      <c r="A950">
        <v>6.33</v>
      </c>
      <c r="B950">
        <v>3.5247802734375</v>
      </c>
    </row>
    <row r="951" spans="1:2">
      <c r="A951">
        <v>6.3366666666666696</v>
      </c>
      <c r="B951">
        <v>3.6048889160156299</v>
      </c>
    </row>
    <row r="952" spans="1:2">
      <c r="A952">
        <v>6.3433333333333399</v>
      </c>
      <c r="B952">
        <v>3.8876533508300799</v>
      </c>
    </row>
    <row r="953" spans="1:2">
      <c r="A953">
        <v>6.35</v>
      </c>
      <c r="B953">
        <v>3.9911270141601598</v>
      </c>
    </row>
    <row r="954" spans="1:2">
      <c r="A954">
        <v>6.35666666666667</v>
      </c>
      <c r="B954">
        <v>3.8781166076660201</v>
      </c>
    </row>
    <row r="955" spans="1:2">
      <c r="A955">
        <v>6.3633333333333404</v>
      </c>
      <c r="B955">
        <v>3.8089752197265598</v>
      </c>
    </row>
    <row r="956" spans="1:2">
      <c r="A956">
        <v>6.37</v>
      </c>
      <c r="B956">
        <v>3.92818450927735</v>
      </c>
    </row>
    <row r="957" spans="1:2">
      <c r="A957">
        <v>6.3766666666666696</v>
      </c>
      <c r="B957">
        <v>4.1084289550781303</v>
      </c>
    </row>
    <row r="958" spans="1:2">
      <c r="A958">
        <v>6.38333333333334</v>
      </c>
      <c r="B958">
        <v>4.27913665771485</v>
      </c>
    </row>
    <row r="959" spans="1:2">
      <c r="A959">
        <v>6.39</v>
      </c>
      <c r="B959">
        <v>4.5237541198730504</v>
      </c>
    </row>
    <row r="960" spans="1:2">
      <c r="A960">
        <v>6.3966666666666701</v>
      </c>
      <c r="B960">
        <v>4.7545433044433603</v>
      </c>
    </row>
    <row r="961" spans="1:2">
      <c r="A961">
        <v>6.4033333333333404</v>
      </c>
      <c r="B961">
        <v>4.9896240234375</v>
      </c>
    </row>
    <row r="962" spans="1:2">
      <c r="A962">
        <v>6.41</v>
      </c>
      <c r="B962">
        <v>5.1684379577636701</v>
      </c>
    </row>
    <row r="963" spans="1:2">
      <c r="A963">
        <v>6.4166666666666696</v>
      </c>
      <c r="B963">
        <v>5.1202774047851598</v>
      </c>
    </row>
    <row r="964" spans="1:2">
      <c r="A964">
        <v>6.42333333333334</v>
      </c>
      <c r="B964">
        <v>4.7874450683593803</v>
      </c>
    </row>
    <row r="965" spans="1:2">
      <c r="A965">
        <v>6.43</v>
      </c>
      <c r="B965">
        <v>4.5113563537597701</v>
      </c>
    </row>
    <row r="966" spans="1:2">
      <c r="A966">
        <v>6.4366666666666701</v>
      </c>
      <c r="B966">
        <v>4.6467781066894602</v>
      </c>
    </row>
    <row r="967" spans="1:2">
      <c r="A967">
        <v>6.4433333333333396</v>
      </c>
      <c r="B967">
        <v>4.9242973327636701</v>
      </c>
    </row>
    <row r="968" spans="1:2">
      <c r="A968">
        <v>6.45</v>
      </c>
      <c r="B968">
        <v>5.0296783447265696</v>
      </c>
    </row>
    <row r="969" spans="1:2">
      <c r="A969">
        <v>6.4566666666666697</v>
      </c>
      <c r="B969">
        <v>5.0454139709472701</v>
      </c>
    </row>
    <row r="970" spans="1:2">
      <c r="A970">
        <v>6.46333333333334</v>
      </c>
      <c r="B970">
        <v>5.1317214965820304</v>
      </c>
    </row>
    <row r="971" spans="1:2">
      <c r="A971">
        <v>6.47</v>
      </c>
      <c r="B971">
        <v>5.1789283752441397</v>
      </c>
    </row>
    <row r="972" spans="1:2">
      <c r="A972">
        <v>6.4766666666666701</v>
      </c>
      <c r="B972">
        <v>4.8184394836425799</v>
      </c>
    </row>
    <row r="973" spans="1:2">
      <c r="A973">
        <v>6.4833333333333396</v>
      </c>
      <c r="B973">
        <v>4.2753219604492196</v>
      </c>
    </row>
    <row r="974" spans="1:2">
      <c r="A974">
        <v>6.49</v>
      </c>
      <c r="B974">
        <v>3.7617683410644598</v>
      </c>
    </row>
    <row r="975" spans="1:2">
      <c r="A975">
        <v>6.4966666666666697</v>
      </c>
      <c r="B975">
        <v>3.4070014953613299</v>
      </c>
    </row>
    <row r="976" spans="1:2">
      <c r="A976">
        <v>6.5033333333333401</v>
      </c>
      <c r="B976">
        <v>3.2825469970703098</v>
      </c>
    </row>
    <row r="977" spans="1:2">
      <c r="A977">
        <v>6.51</v>
      </c>
      <c r="B977">
        <v>3.3421516418457098</v>
      </c>
    </row>
    <row r="978" spans="1:2">
      <c r="A978">
        <v>6.5166666666666702</v>
      </c>
      <c r="B978">
        <v>3.7026405334472701</v>
      </c>
    </row>
    <row r="979" spans="1:2">
      <c r="A979">
        <v>6.5233333333333396</v>
      </c>
      <c r="B979">
        <v>4.17327880859375</v>
      </c>
    </row>
    <row r="980" spans="1:2">
      <c r="A980">
        <v>6.53</v>
      </c>
      <c r="B980">
        <v>4.8165321350097701</v>
      </c>
    </row>
    <row r="981" spans="1:2">
      <c r="A981">
        <v>6.5366666666666697</v>
      </c>
      <c r="B981">
        <v>5.4979324340820304</v>
      </c>
    </row>
    <row r="982" spans="1:2">
      <c r="A982">
        <v>6.5433333333333401</v>
      </c>
      <c r="B982">
        <v>5.9900283813476598</v>
      </c>
    </row>
    <row r="983" spans="1:2">
      <c r="A983">
        <v>6.55</v>
      </c>
      <c r="B983">
        <v>6.2284469604492196</v>
      </c>
    </row>
    <row r="984" spans="1:2">
      <c r="A984">
        <v>6.5566666666666702</v>
      </c>
      <c r="B984">
        <v>6.3991546630859402</v>
      </c>
    </row>
    <row r="985" spans="1:2">
      <c r="A985">
        <v>6.5633333333333397</v>
      </c>
      <c r="B985">
        <v>6.6280364990234402</v>
      </c>
    </row>
    <row r="986" spans="1:2">
      <c r="A986">
        <v>6.57</v>
      </c>
      <c r="B986">
        <v>6.8078041076660201</v>
      </c>
    </row>
    <row r="987" spans="1:2">
      <c r="A987">
        <v>6.5766666666666698</v>
      </c>
      <c r="B987">
        <v>6.91986083984375</v>
      </c>
    </row>
    <row r="988" spans="1:2">
      <c r="A988">
        <v>6.5833333333333401</v>
      </c>
      <c r="B988">
        <v>7.0605278015136701</v>
      </c>
    </row>
    <row r="989" spans="1:2">
      <c r="A989">
        <v>6.59</v>
      </c>
      <c r="B989">
        <v>7.1396827697753897</v>
      </c>
    </row>
    <row r="990" spans="1:2">
      <c r="A990">
        <v>6.5966666666666702</v>
      </c>
      <c r="B990">
        <v>6.9293975830078196</v>
      </c>
    </row>
    <row r="991" spans="1:2">
      <c r="A991">
        <v>6.6033333333333397</v>
      </c>
      <c r="B991">
        <v>6.5655708312988299</v>
      </c>
    </row>
    <row r="992" spans="1:2">
      <c r="A992">
        <v>6.61</v>
      </c>
      <c r="B992">
        <v>6.1593055725097701</v>
      </c>
    </row>
    <row r="993" spans="1:2">
      <c r="A993">
        <v>6.6166666666666698</v>
      </c>
      <c r="B993">
        <v>5.7291984558105504</v>
      </c>
    </row>
    <row r="994" spans="1:2">
      <c r="A994">
        <v>6.6233333333333402</v>
      </c>
      <c r="B994">
        <v>5.3501129150390696</v>
      </c>
    </row>
    <row r="995" spans="1:2">
      <c r="A995">
        <v>6.63</v>
      </c>
      <c r="B995">
        <v>5.1383972167968803</v>
      </c>
    </row>
    <row r="996" spans="1:2">
      <c r="A996">
        <v>6.6366666666666703</v>
      </c>
      <c r="B996">
        <v>5.0325393676757804</v>
      </c>
    </row>
    <row r="997" spans="1:2">
      <c r="A997">
        <v>6.6433333333333398</v>
      </c>
      <c r="B997">
        <v>4.8518180847168004</v>
      </c>
    </row>
    <row r="998" spans="1:2">
      <c r="A998">
        <v>6.65</v>
      </c>
      <c r="B998">
        <v>4.7140121459961</v>
      </c>
    </row>
    <row r="999" spans="1:2">
      <c r="A999">
        <v>6.6566666666666698</v>
      </c>
      <c r="B999">
        <v>4.7922134399414098</v>
      </c>
    </row>
    <row r="1000" spans="1:2">
      <c r="A1000">
        <v>6.6633333333333402</v>
      </c>
      <c r="B1000">
        <v>4.9085617065429696</v>
      </c>
    </row>
    <row r="1001" spans="1:2">
      <c r="A1001">
        <v>6.67</v>
      </c>
      <c r="B1001">
        <v>5.01251220703125</v>
      </c>
    </row>
    <row r="1002" spans="1:2">
      <c r="A1002">
        <v>6.6766666666666703</v>
      </c>
      <c r="B1002">
        <v>5.1431655883789098</v>
      </c>
    </row>
    <row r="1003" spans="1:2">
      <c r="A1003">
        <v>6.6833333333333398</v>
      </c>
      <c r="B1003">
        <v>5.3124427795410201</v>
      </c>
    </row>
    <row r="1004" spans="1:2">
      <c r="A1004">
        <v>6.69</v>
      </c>
      <c r="B1004">
        <v>5.5546760559082102</v>
      </c>
    </row>
    <row r="1005" spans="1:2">
      <c r="A1005">
        <v>6.6966666666666699</v>
      </c>
      <c r="B1005">
        <v>5.7706832885742196</v>
      </c>
    </row>
    <row r="1006" spans="1:2">
      <c r="A1006">
        <v>6.7033333333333402</v>
      </c>
      <c r="B1006">
        <v>5.9180259704589897</v>
      </c>
    </row>
    <row r="1007" spans="1:2">
      <c r="A1007">
        <v>6.71</v>
      </c>
      <c r="B1007">
        <v>5.9027671813964897</v>
      </c>
    </row>
    <row r="1008" spans="1:2">
      <c r="A1008">
        <v>6.7166666666666703</v>
      </c>
      <c r="B1008">
        <v>5.8484077453613299</v>
      </c>
    </row>
    <row r="1009" spans="1:2">
      <c r="A1009">
        <v>6.7233333333333398</v>
      </c>
      <c r="B1009">
        <v>5.89752197265625</v>
      </c>
    </row>
    <row r="1010" spans="1:2">
      <c r="A1010">
        <v>6.73</v>
      </c>
      <c r="B1010">
        <v>5.7091712951660201</v>
      </c>
    </row>
    <row r="1011" spans="1:2">
      <c r="A1011">
        <v>6.7366666666666699</v>
      </c>
      <c r="B1011">
        <v>5.3739547729492196</v>
      </c>
    </row>
    <row r="1012" spans="1:2">
      <c r="A1012">
        <v>6.7433333333333403</v>
      </c>
      <c r="B1012">
        <v>5.1264762878418004</v>
      </c>
    </row>
    <row r="1013" spans="1:2">
      <c r="A1013">
        <v>6.75</v>
      </c>
      <c r="B1013">
        <v>5.0907135009765696</v>
      </c>
    </row>
    <row r="1014" spans="1:2">
      <c r="A1014">
        <v>6.7566666666666704</v>
      </c>
      <c r="B1014">
        <v>5.1116943359375</v>
      </c>
    </row>
    <row r="1015" spans="1:2">
      <c r="A1015">
        <v>6.7633333333333399</v>
      </c>
      <c r="B1015">
        <v>5.1026344299316397</v>
      </c>
    </row>
    <row r="1016" spans="1:2">
      <c r="A1016">
        <v>6.77</v>
      </c>
      <c r="B1016">
        <v>5.2018165588378897</v>
      </c>
    </row>
    <row r="1017" spans="1:2">
      <c r="A1017">
        <v>6.7766666666666699</v>
      </c>
      <c r="B1017">
        <v>5.1808357238769602</v>
      </c>
    </row>
    <row r="1018" spans="1:2">
      <c r="A1018">
        <v>6.7833333333333403</v>
      </c>
      <c r="B1018">
        <v>4.9858093261718803</v>
      </c>
    </row>
    <row r="1019" spans="1:2">
      <c r="A1019">
        <v>6.79</v>
      </c>
      <c r="B1019">
        <v>4.6873092651367196</v>
      </c>
    </row>
    <row r="1020" spans="1:2">
      <c r="A1020">
        <v>6.7966666666666704</v>
      </c>
      <c r="B1020">
        <v>4.4426918029785201</v>
      </c>
    </row>
    <row r="1021" spans="1:2">
      <c r="A1021">
        <v>6.8033333333333399</v>
      </c>
      <c r="B1021">
        <v>4.2042732238769602</v>
      </c>
    </row>
    <row r="1022" spans="1:2">
      <c r="A1022">
        <v>6.81</v>
      </c>
      <c r="B1022">
        <v>4.1403770446777397</v>
      </c>
    </row>
    <row r="1023" spans="1:2">
      <c r="A1023">
        <v>6.81666666666667</v>
      </c>
      <c r="B1023">
        <v>4.3206214904785201</v>
      </c>
    </row>
    <row r="1024" spans="1:2">
      <c r="A1024">
        <v>6.8233333333333404</v>
      </c>
      <c r="B1024">
        <v>4.59957122802735</v>
      </c>
    </row>
    <row r="1025" spans="1:2">
      <c r="A1025">
        <v>6.83</v>
      </c>
      <c r="B1025">
        <v>4.8685073852539098</v>
      </c>
    </row>
    <row r="1026" spans="1:2">
      <c r="A1026">
        <v>6.8366666666666696</v>
      </c>
      <c r="B1026">
        <v>5.06591796875</v>
      </c>
    </row>
    <row r="1027" spans="1:2">
      <c r="A1027">
        <v>6.8433333333333399</v>
      </c>
      <c r="B1027">
        <v>5.1832199096679696</v>
      </c>
    </row>
    <row r="1028" spans="1:2">
      <c r="A1028">
        <v>6.85</v>
      </c>
      <c r="B1028">
        <v>5.0415992736816397</v>
      </c>
    </row>
    <row r="1029" spans="1:2">
      <c r="A1029">
        <v>6.85666666666667</v>
      </c>
      <c r="B1029">
        <v>4.8913955688476598</v>
      </c>
    </row>
    <row r="1030" spans="1:2">
      <c r="A1030">
        <v>6.8633333333333404</v>
      </c>
      <c r="B1030">
        <v>4.8723220825195304</v>
      </c>
    </row>
    <row r="1031" spans="1:2">
      <c r="A1031">
        <v>6.87</v>
      </c>
      <c r="B1031">
        <v>4.9786567687988299</v>
      </c>
    </row>
    <row r="1032" spans="1:2">
      <c r="A1032">
        <v>6.8766666666666696</v>
      </c>
      <c r="B1032">
        <v>5.19466400146485</v>
      </c>
    </row>
    <row r="1033" spans="1:2">
      <c r="A1033">
        <v>6.88333333333334</v>
      </c>
      <c r="B1033">
        <v>5.54656982421875</v>
      </c>
    </row>
    <row r="1034" spans="1:2">
      <c r="A1034">
        <v>6.89</v>
      </c>
      <c r="B1034">
        <v>5.9595108032226598</v>
      </c>
    </row>
    <row r="1035" spans="1:2">
      <c r="A1035">
        <v>6.8966666666666701</v>
      </c>
      <c r="B1035">
        <v>6.1011314392089897</v>
      </c>
    </row>
    <row r="1036" spans="1:2">
      <c r="A1036">
        <v>6.9033333333333404</v>
      </c>
      <c r="B1036">
        <v>6.01863861083985</v>
      </c>
    </row>
    <row r="1037" spans="1:2">
      <c r="A1037">
        <v>6.91</v>
      </c>
      <c r="B1037">
        <v>5.8426856994628897</v>
      </c>
    </row>
    <row r="1038" spans="1:2">
      <c r="A1038">
        <v>6.9166666666666696</v>
      </c>
      <c r="B1038">
        <v>5.5389404296875</v>
      </c>
    </row>
    <row r="1039" spans="1:2">
      <c r="A1039">
        <v>6.92333333333334</v>
      </c>
      <c r="B1039">
        <v>5.1417350769043004</v>
      </c>
    </row>
    <row r="1040" spans="1:2">
      <c r="A1040">
        <v>6.93</v>
      </c>
      <c r="B1040">
        <v>4.85897064208985</v>
      </c>
    </row>
    <row r="1041" spans="1:2">
      <c r="A1041">
        <v>6.9366666666666701</v>
      </c>
      <c r="B1041">
        <v>4.7879219055175799</v>
      </c>
    </row>
    <row r="1042" spans="1:2">
      <c r="A1042">
        <v>6.9433333333333396</v>
      </c>
      <c r="B1042">
        <v>4.7798156738281303</v>
      </c>
    </row>
    <row r="1043" spans="1:2">
      <c r="A1043">
        <v>6.95</v>
      </c>
      <c r="B1043">
        <v>4.7974586486816397</v>
      </c>
    </row>
    <row r="1044" spans="1:2">
      <c r="A1044">
        <v>6.9566666666666697</v>
      </c>
      <c r="B1044">
        <v>4.8918724060058603</v>
      </c>
    </row>
    <row r="1045" spans="1:2">
      <c r="A1045">
        <v>6.96333333333334</v>
      </c>
      <c r="B1045">
        <v>4.9347877502441397</v>
      </c>
    </row>
    <row r="1046" spans="1:2">
      <c r="A1046">
        <v>6.97</v>
      </c>
      <c r="B1046">
        <v>4.8704147338867196</v>
      </c>
    </row>
    <row r="1047" spans="1:2">
      <c r="A1047">
        <v>6.9766666666666701</v>
      </c>
      <c r="B1047">
        <v>4.8179626464843803</v>
      </c>
    </row>
    <row r="1048" spans="1:2">
      <c r="A1048">
        <v>6.9833333333333396</v>
      </c>
      <c r="B1048">
        <v>4.7955513000488299</v>
      </c>
    </row>
    <row r="1049" spans="1:2">
      <c r="A1049">
        <v>6.99</v>
      </c>
      <c r="B1049">
        <v>4.5800209045410201</v>
      </c>
    </row>
    <row r="1050" spans="1:2">
      <c r="A1050">
        <v>6.9966666666666697</v>
      </c>
      <c r="B1050">
        <v>4.1399002075195304</v>
      </c>
    </row>
    <row r="1051" spans="1:2">
      <c r="A1051">
        <v>7.0033333333333401</v>
      </c>
      <c r="B1051">
        <v>3.6878585815429701</v>
      </c>
    </row>
    <row r="1052" spans="1:2">
      <c r="A1052">
        <v>7.01</v>
      </c>
      <c r="B1052">
        <v>3.2405853271484402</v>
      </c>
    </row>
    <row r="1053" spans="1:2">
      <c r="A1053">
        <v>7.0166666666666702</v>
      </c>
      <c r="B1053">
        <v>2.8963088989257799</v>
      </c>
    </row>
    <row r="1054" spans="1:2">
      <c r="A1054">
        <v>7.0233333333333396</v>
      </c>
      <c r="B1054">
        <v>2.6111602783203098</v>
      </c>
    </row>
    <row r="1055" spans="1:2">
      <c r="A1055">
        <v>7.03</v>
      </c>
      <c r="B1055">
        <v>2.4495124816894598</v>
      </c>
    </row>
    <row r="1056" spans="1:2">
      <c r="A1056">
        <v>7.0366666666666697</v>
      </c>
      <c r="B1056">
        <v>2.4647712707519598</v>
      </c>
    </row>
    <row r="1057" spans="1:2">
      <c r="A1057">
        <v>7.0433333333333401</v>
      </c>
      <c r="B1057">
        <v>2.8023719787597701</v>
      </c>
    </row>
    <row r="1058" spans="1:2">
      <c r="A1058">
        <v>7.05</v>
      </c>
      <c r="B1058">
        <v>3.3526420593261701</v>
      </c>
    </row>
    <row r="1059" spans="1:2">
      <c r="A1059">
        <v>7.0566666666666702</v>
      </c>
      <c r="B1059">
        <v>3.5901069641113299</v>
      </c>
    </row>
    <row r="1060" spans="1:2">
      <c r="A1060">
        <v>7.0633333333333397</v>
      </c>
      <c r="B1060">
        <v>3.5109519958496098</v>
      </c>
    </row>
    <row r="1061" spans="1:2">
      <c r="A1061">
        <v>7.07</v>
      </c>
      <c r="B1061">
        <v>3.5381317138671902</v>
      </c>
    </row>
    <row r="1062" spans="1:2">
      <c r="A1062">
        <v>7.0766666666666698</v>
      </c>
      <c r="B1062">
        <v>3.6802291870117201</v>
      </c>
    </row>
    <row r="1063" spans="1:2">
      <c r="A1063">
        <v>7.0833333333333401</v>
      </c>
      <c r="B1063">
        <v>3.6220550537109402</v>
      </c>
    </row>
    <row r="1064" spans="1:2">
      <c r="A1064">
        <v>7.09</v>
      </c>
      <c r="B1064">
        <v>3.3550262451171902</v>
      </c>
    </row>
    <row r="1065" spans="1:2">
      <c r="A1065">
        <v>7.0966666666666702</v>
      </c>
      <c r="B1065">
        <v>3.31783294677735</v>
      </c>
    </row>
    <row r="1066" spans="1:2">
      <c r="A1066">
        <v>7.1033333333333397</v>
      </c>
      <c r="B1066">
        <v>3.509521484375</v>
      </c>
    </row>
    <row r="1067" spans="1:2">
      <c r="A1067">
        <v>7.11</v>
      </c>
      <c r="B1067">
        <v>3.5748481750488299</v>
      </c>
    </row>
    <row r="1068" spans="1:2">
      <c r="A1068">
        <v>7.1166666666666698</v>
      </c>
      <c r="B1068">
        <v>3.5653114318847701</v>
      </c>
    </row>
    <row r="1069" spans="1:2">
      <c r="A1069">
        <v>7.1233333333333402</v>
      </c>
      <c r="B1069">
        <v>3.5538673400878902</v>
      </c>
    </row>
    <row r="1070" spans="1:2">
      <c r="A1070">
        <v>7.13</v>
      </c>
      <c r="B1070">
        <v>3.5066604614257799</v>
      </c>
    </row>
    <row r="1071" spans="1:2">
      <c r="A1071">
        <v>7.1366666666666703</v>
      </c>
      <c r="B1071">
        <v>3.3545494079589901</v>
      </c>
    </row>
    <row r="1072" spans="1:2">
      <c r="A1072">
        <v>7.1433333333333398</v>
      </c>
      <c r="B1072">
        <v>3.2668113708496098</v>
      </c>
    </row>
    <row r="1073" spans="1:2">
      <c r="A1073">
        <v>7.15</v>
      </c>
      <c r="B1073">
        <v>3.3383369445800799</v>
      </c>
    </row>
    <row r="1074" spans="1:2">
      <c r="A1074">
        <v>7.1566666666666698</v>
      </c>
      <c r="B1074">
        <v>3.4379959106445299</v>
      </c>
    </row>
    <row r="1075" spans="1:2">
      <c r="A1075">
        <v>7.1633333333333402</v>
      </c>
      <c r="B1075">
        <v>3.6091804504394598</v>
      </c>
    </row>
    <row r="1076" spans="1:2">
      <c r="A1076">
        <v>7.17</v>
      </c>
      <c r="B1076">
        <v>3.9005279541015598</v>
      </c>
    </row>
    <row r="1077" spans="1:2">
      <c r="A1077">
        <v>7.1766666666666703</v>
      </c>
      <c r="B1077">
        <v>4.1236877441406303</v>
      </c>
    </row>
    <row r="1078" spans="1:2">
      <c r="A1078">
        <v>7.1833333333333398</v>
      </c>
      <c r="B1078">
        <v>4.2862892150878897</v>
      </c>
    </row>
    <row r="1079" spans="1:2">
      <c r="A1079">
        <v>7.19</v>
      </c>
      <c r="B1079">
        <v>4.4736862182617196</v>
      </c>
    </row>
    <row r="1080" spans="1:2">
      <c r="A1080">
        <v>7.1966666666666699</v>
      </c>
      <c r="B1080">
        <v>4.7860145568847701</v>
      </c>
    </row>
    <row r="1081" spans="1:2">
      <c r="A1081">
        <v>7.2033333333333402</v>
      </c>
      <c r="B1081">
        <v>4.9624443054199201</v>
      </c>
    </row>
    <row r="1082" spans="1:2">
      <c r="A1082">
        <v>7.21</v>
      </c>
      <c r="B1082">
        <v>4.9600601196289098</v>
      </c>
    </row>
    <row r="1083" spans="1:2">
      <c r="A1083">
        <v>7.2166666666666703</v>
      </c>
      <c r="B1083">
        <v>4.9390792846679696</v>
      </c>
    </row>
    <row r="1084" spans="1:2">
      <c r="A1084">
        <v>7.2233333333333398</v>
      </c>
      <c r="B1084">
        <v>4.81319427490235</v>
      </c>
    </row>
    <row r="1085" spans="1:2">
      <c r="A1085">
        <v>7.23</v>
      </c>
      <c r="B1085">
        <v>4.4608116149902397</v>
      </c>
    </row>
    <row r="1086" spans="1:2">
      <c r="A1086">
        <v>7.2366666666666699</v>
      </c>
      <c r="B1086">
        <v>3.8957595825195299</v>
      </c>
    </row>
    <row r="1087" spans="1:2">
      <c r="A1087">
        <v>7.2433333333333403</v>
      </c>
      <c r="B1087">
        <v>3.4055709838867201</v>
      </c>
    </row>
    <row r="1088" spans="1:2">
      <c r="A1088">
        <v>7.25</v>
      </c>
      <c r="B1088">
        <v>3.0641555786132799</v>
      </c>
    </row>
    <row r="1089" spans="1:2">
      <c r="A1089">
        <v>7.2566666666666704</v>
      </c>
      <c r="B1089">
        <v>2.9311180114746098</v>
      </c>
    </row>
    <row r="1090" spans="1:2">
      <c r="A1090">
        <v>7.2633333333333399</v>
      </c>
      <c r="B1090">
        <v>3.0488967895507799</v>
      </c>
    </row>
    <row r="1091" spans="1:2">
      <c r="A1091">
        <v>7.27</v>
      </c>
      <c r="B1091">
        <v>3.3521652221679701</v>
      </c>
    </row>
    <row r="1092" spans="1:2">
      <c r="A1092">
        <v>7.2766666666666699</v>
      </c>
      <c r="B1092">
        <v>3.7274360656738299</v>
      </c>
    </row>
    <row r="1093" spans="1:2">
      <c r="A1093">
        <v>7.2833333333333403</v>
      </c>
      <c r="B1093">
        <v>4.1255950927734402</v>
      </c>
    </row>
    <row r="1094" spans="1:2">
      <c r="A1094">
        <v>7.29</v>
      </c>
      <c r="B1094">
        <v>4.49371337890625</v>
      </c>
    </row>
    <row r="1095" spans="1:2">
      <c r="A1095">
        <v>7.2966666666666704</v>
      </c>
      <c r="B1095">
        <v>4.7016143798828098</v>
      </c>
    </row>
    <row r="1096" spans="1:2">
      <c r="A1096">
        <v>7.3033333333333399</v>
      </c>
      <c r="B1096">
        <v>4.6496391296386701</v>
      </c>
    </row>
    <row r="1097" spans="1:2">
      <c r="A1097">
        <v>7.31</v>
      </c>
      <c r="B1097">
        <v>4.5480728149414098</v>
      </c>
    </row>
    <row r="1098" spans="1:2">
      <c r="A1098">
        <v>7.31666666666667</v>
      </c>
      <c r="B1098">
        <v>4.5127868652343803</v>
      </c>
    </row>
    <row r="1099" spans="1:2">
      <c r="A1099">
        <v>7.3233333333333404</v>
      </c>
      <c r="B1099">
        <v>4.3473243713378897</v>
      </c>
    </row>
    <row r="1100" spans="1:2">
      <c r="A1100">
        <v>7.33</v>
      </c>
      <c r="B1100">
        <v>4.00543212890625</v>
      </c>
    </row>
    <row r="1101" spans="1:2">
      <c r="A1101">
        <v>7.3366666666666696</v>
      </c>
      <c r="B1101">
        <v>3.5195350646972701</v>
      </c>
    </row>
    <row r="1102" spans="1:2">
      <c r="A1102">
        <v>7.3433333333333399</v>
      </c>
      <c r="B1102">
        <v>3.0903816223144598</v>
      </c>
    </row>
    <row r="1103" spans="1:2">
      <c r="A1103">
        <v>7.35</v>
      </c>
      <c r="B1103">
        <v>2.7251243591308598</v>
      </c>
    </row>
    <row r="1104" spans="1:2">
      <c r="A1104">
        <v>7.35666666666667</v>
      </c>
      <c r="B1104">
        <v>2.4371147155761701</v>
      </c>
    </row>
    <row r="1105" spans="1:2">
      <c r="A1105">
        <v>7.3633333333333404</v>
      </c>
      <c r="B1105">
        <v>2.3765563964843799</v>
      </c>
    </row>
    <row r="1106" spans="1:2">
      <c r="A1106">
        <v>7.37</v>
      </c>
      <c r="B1106">
        <v>2.4852752685546902</v>
      </c>
    </row>
    <row r="1107" spans="1:2">
      <c r="A1107">
        <v>7.3766666666666696</v>
      </c>
      <c r="B1107">
        <v>2.7213096618652401</v>
      </c>
    </row>
    <row r="1108" spans="1:2">
      <c r="A1108">
        <v>7.38333333333334</v>
      </c>
      <c r="B1108">
        <v>2.8953552246093799</v>
      </c>
    </row>
    <row r="1109" spans="1:2">
      <c r="A1109">
        <v>7.39</v>
      </c>
      <c r="B1109">
        <v>3.0021667480468799</v>
      </c>
    </row>
    <row r="1110" spans="1:2">
      <c r="A1110">
        <v>7.3966666666666701</v>
      </c>
      <c r="B1110">
        <v>3.10516357421875</v>
      </c>
    </row>
    <row r="1111" spans="1:2">
      <c r="A1111">
        <v>7.4033333333333404</v>
      </c>
      <c r="B1111">
        <v>3.27205657958985</v>
      </c>
    </row>
    <row r="1112" spans="1:2">
      <c r="A1112">
        <v>7.41</v>
      </c>
      <c r="B1112">
        <v>3.4751892089843799</v>
      </c>
    </row>
    <row r="1113" spans="1:2">
      <c r="A1113">
        <v>7.4166666666666696</v>
      </c>
      <c r="B1113">
        <v>3.5414695739746098</v>
      </c>
    </row>
    <row r="1114" spans="1:2">
      <c r="A1114">
        <v>7.42333333333334</v>
      </c>
      <c r="B1114">
        <v>3.5305023193359402</v>
      </c>
    </row>
    <row r="1115" spans="1:2">
      <c r="A1115">
        <v>7.43</v>
      </c>
      <c r="B1115">
        <v>3.3216476440429701</v>
      </c>
    </row>
    <row r="1116" spans="1:2">
      <c r="A1116">
        <v>7.4366666666666701</v>
      </c>
      <c r="B1116">
        <v>2.8409957885742201</v>
      </c>
    </row>
    <row r="1117" spans="1:2">
      <c r="A1117">
        <v>7.4433333333333396</v>
      </c>
      <c r="B1117">
        <v>2.1238327026367201</v>
      </c>
    </row>
    <row r="1118" spans="1:2">
      <c r="A1118">
        <v>7.45</v>
      </c>
      <c r="B1118">
        <v>1.5373229980468801</v>
      </c>
    </row>
    <row r="1119" spans="1:2">
      <c r="A1119">
        <v>7.4566666666666697</v>
      </c>
      <c r="B1119">
        <v>1.30367279052735</v>
      </c>
    </row>
    <row r="1120" spans="1:2">
      <c r="A1120">
        <v>7.46333333333334</v>
      </c>
      <c r="B1120">
        <v>1.1882781982421899</v>
      </c>
    </row>
    <row r="1121" spans="1:2">
      <c r="A1121">
        <v>7.47</v>
      </c>
      <c r="B1121">
        <v>1.19781494140625</v>
      </c>
    </row>
    <row r="1122" spans="1:2">
      <c r="A1122">
        <v>7.4766666666666701</v>
      </c>
      <c r="B1122">
        <v>1.5311241149902399</v>
      </c>
    </row>
    <row r="1123" spans="1:2">
      <c r="A1123">
        <v>7.4833333333333396</v>
      </c>
      <c r="B1123">
        <v>2.1815299987793</v>
      </c>
    </row>
    <row r="1124" spans="1:2">
      <c r="A1124">
        <v>7.49</v>
      </c>
      <c r="B1124">
        <v>2.7313232421875</v>
      </c>
    </row>
    <row r="1125" spans="1:2">
      <c r="A1125">
        <v>7.4966666666666697</v>
      </c>
      <c r="B1125">
        <v>3.1123161315918</v>
      </c>
    </row>
    <row r="1126" spans="1:2">
      <c r="A1126">
        <v>7.5033333333333401</v>
      </c>
      <c r="B1126">
        <v>3.5552978515625</v>
      </c>
    </row>
    <row r="1127" spans="1:2">
      <c r="A1127">
        <v>7.51</v>
      </c>
      <c r="B1127">
        <v>3.9143562316894598</v>
      </c>
    </row>
    <row r="1128" spans="1:2">
      <c r="A1128">
        <v>7.5166666666666702</v>
      </c>
      <c r="B1128">
        <v>3.8151741027832098</v>
      </c>
    </row>
    <row r="1129" spans="1:2">
      <c r="A1129">
        <v>7.5233333333333396</v>
      </c>
      <c r="B1129">
        <v>3.3302307128906299</v>
      </c>
    </row>
    <row r="1130" spans="1:2">
      <c r="A1130">
        <v>7.53</v>
      </c>
      <c r="B1130">
        <v>2.9540061950683598</v>
      </c>
    </row>
    <row r="1131" spans="1:2">
      <c r="A1131">
        <v>7.5366666666666697</v>
      </c>
      <c r="B1131">
        <v>2.7556419372558598</v>
      </c>
    </row>
    <row r="1132" spans="1:2">
      <c r="A1132">
        <v>7.5433333333333401</v>
      </c>
      <c r="B1132">
        <v>2.5210380554199201</v>
      </c>
    </row>
    <row r="1133" spans="1:2">
      <c r="A1133">
        <v>7.55</v>
      </c>
      <c r="B1133">
        <v>2.3970603942871098</v>
      </c>
    </row>
    <row r="1134" spans="1:2">
      <c r="A1134">
        <v>7.5566666666666702</v>
      </c>
      <c r="B1134">
        <v>2.5792121887207098</v>
      </c>
    </row>
    <row r="1135" spans="1:2">
      <c r="A1135">
        <v>7.5633333333333397</v>
      </c>
      <c r="B1135">
        <v>2.9664039611816402</v>
      </c>
    </row>
    <row r="1136" spans="1:2">
      <c r="A1136">
        <v>7.57</v>
      </c>
      <c r="B1136">
        <v>3.22628021240235</v>
      </c>
    </row>
    <row r="1137" spans="1:2">
      <c r="A1137">
        <v>7.5766666666666698</v>
      </c>
      <c r="B1137">
        <v>3.2553672790527401</v>
      </c>
    </row>
    <row r="1138" spans="1:2">
      <c r="A1138">
        <v>7.5833333333333401</v>
      </c>
      <c r="B1138">
        <v>3.1695365905761701</v>
      </c>
    </row>
    <row r="1139" spans="1:2">
      <c r="A1139">
        <v>7.59</v>
      </c>
      <c r="B1139">
        <v>2.9506683349609402</v>
      </c>
    </row>
    <row r="1140" spans="1:2">
      <c r="A1140">
        <v>7.5966666666666702</v>
      </c>
      <c r="B1140">
        <v>2.7008056640625</v>
      </c>
    </row>
    <row r="1141" spans="1:2">
      <c r="A1141">
        <v>7.6033333333333397</v>
      </c>
      <c r="B1141">
        <v>2.5115013122558598</v>
      </c>
    </row>
    <row r="1142" spans="1:2">
      <c r="A1142">
        <v>7.61</v>
      </c>
      <c r="B1142">
        <v>2.35652923583985</v>
      </c>
    </row>
    <row r="1143" spans="1:2">
      <c r="A1143">
        <v>7.6166666666666698</v>
      </c>
      <c r="B1143">
        <v>2.1314620971679701</v>
      </c>
    </row>
    <row r="1144" spans="1:2">
      <c r="A1144">
        <v>7.6233333333333402</v>
      </c>
      <c r="B1144">
        <v>1.9359588623046899</v>
      </c>
    </row>
    <row r="1145" spans="1:2">
      <c r="A1145">
        <v>7.63</v>
      </c>
      <c r="B1145">
        <v>1.8787384033203101</v>
      </c>
    </row>
    <row r="1146" spans="1:2">
      <c r="A1146">
        <v>7.6366666666666703</v>
      </c>
      <c r="B1146">
        <v>1.9559860229492201</v>
      </c>
    </row>
    <row r="1147" spans="1:2">
      <c r="A1147">
        <v>7.6433333333333398</v>
      </c>
      <c r="B1147">
        <v>2.1018981933593799</v>
      </c>
    </row>
    <row r="1148" spans="1:2">
      <c r="A1148">
        <v>7.65</v>
      </c>
      <c r="B1148">
        <v>2.1753311157226598</v>
      </c>
    </row>
    <row r="1149" spans="1:2">
      <c r="A1149">
        <v>7.6566666666666698</v>
      </c>
      <c r="B1149">
        <v>2.2025108337402401</v>
      </c>
    </row>
    <row r="1150" spans="1:2">
      <c r="A1150">
        <v>7.6633333333333402</v>
      </c>
      <c r="B1150">
        <v>2.2568702697753902</v>
      </c>
    </row>
    <row r="1151" spans="1:2">
      <c r="A1151">
        <v>7.67</v>
      </c>
      <c r="B1151">
        <v>2.4757385253906299</v>
      </c>
    </row>
    <row r="1152" spans="1:2">
      <c r="A1152">
        <v>7.6766666666666703</v>
      </c>
      <c r="B1152">
        <v>2.6988983154296902</v>
      </c>
    </row>
    <row r="1153" spans="1:2">
      <c r="A1153">
        <v>7.6833333333333398</v>
      </c>
      <c r="B1153">
        <v>2.5725364685058598</v>
      </c>
    </row>
    <row r="1154" spans="1:2">
      <c r="A1154">
        <v>7.69</v>
      </c>
      <c r="B1154">
        <v>2.3026466369628902</v>
      </c>
    </row>
    <row r="1155" spans="1:2">
      <c r="A1155">
        <v>7.6966666666666699</v>
      </c>
      <c r="B1155">
        <v>2.3183822631836</v>
      </c>
    </row>
    <row r="1156" spans="1:2">
      <c r="A1156">
        <v>7.7033333333333402</v>
      </c>
      <c r="B1156">
        <v>2.5620460510253902</v>
      </c>
    </row>
    <row r="1157" spans="1:2">
      <c r="A1157">
        <v>7.71</v>
      </c>
      <c r="B1157">
        <v>2.6798248291015598</v>
      </c>
    </row>
    <row r="1158" spans="1:2">
      <c r="A1158">
        <v>7.7166666666666703</v>
      </c>
      <c r="B1158">
        <v>2.5949478149414098</v>
      </c>
    </row>
    <row r="1159" spans="1:2">
      <c r="A1159">
        <v>7.7233333333333398</v>
      </c>
      <c r="B1159">
        <v>2.6173591613769598</v>
      </c>
    </row>
    <row r="1160" spans="1:2">
      <c r="A1160">
        <v>7.73</v>
      </c>
      <c r="B1160">
        <v>2.8004646301269598</v>
      </c>
    </row>
    <row r="1161" spans="1:2">
      <c r="A1161">
        <v>7.7366666666666699</v>
      </c>
      <c r="B1161">
        <v>2.9230117797851598</v>
      </c>
    </row>
    <row r="1162" spans="1:2">
      <c r="A1162">
        <v>7.7433333333333403</v>
      </c>
      <c r="B1162">
        <v>2.9597282409668</v>
      </c>
    </row>
    <row r="1163" spans="1:2">
      <c r="A1163">
        <v>7.75</v>
      </c>
      <c r="B1163">
        <v>2.9721260070800799</v>
      </c>
    </row>
    <row r="1164" spans="1:2">
      <c r="A1164">
        <v>7.7566666666666704</v>
      </c>
      <c r="B1164">
        <v>3.0603408813476598</v>
      </c>
    </row>
    <row r="1165" spans="1:2">
      <c r="A1165">
        <v>7.7633333333333399</v>
      </c>
      <c r="B1165">
        <v>3.2649040222168</v>
      </c>
    </row>
    <row r="1166" spans="1:2">
      <c r="A1166">
        <v>7.77</v>
      </c>
      <c r="B1166">
        <v>3.4646987915039098</v>
      </c>
    </row>
    <row r="1167" spans="1:2">
      <c r="A1167">
        <v>7.7766666666666699</v>
      </c>
      <c r="B1167">
        <v>3.6025047302246098</v>
      </c>
    </row>
    <row r="1168" spans="1:2">
      <c r="A1168">
        <v>7.7833333333333403</v>
      </c>
      <c r="B1168">
        <v>3.7093162536621098</v>
      </c>
    </row>
    <row r="1169" spans="1:2">
      <c r="A1169">
        <v>7.79</v>
      </c>
      <c r="B1169">
        <v>3.91387939453125</v>
      </c>
    </row>
    <row r="1170" spans="1:2">
      <c r="A1170">
        <v>7.7966666666666704</v>
      </c>
      <c r="B1170">
        <v>4.0669441223144602</v>
      </c>
    </row>
    <row r="1171" spans="1:2">
      <c r="A1171">
        <v>7.8033333333333399</v>
      </c>
      <c r="B1171">
        <v>3.95917892456055</v>
      </c>
    </row>
    <row r="1172" spans="1:2">
      <c r="A1172">
        <v>7.81</v>
      </c>
      <c r="B1172">
        <v>3.9725303649902401</v>
      </c>
    </row>
    <row r="1173" spans="1:2">
      <c r="A1173">
        <v>7.81666666666667</v>
      </c>
      <c r="B1173">
        <v>4.2052268981933603</v>
      </c>
    </row>
    <row r="1174" spans="1:2">
      <c r="A1174">
        <v>7.8233333333333404</v>
      </c>
      <c r="B1174">
        <v>4.4574737548828098</v>
      </c>
    </row>
    <row r="1175" spans="1:2">
      <c r="A1175">
        <v>7.83</v>
      </c>
      <c r="B1175">
        <v>4.4412612915039098</v>
      </c>
    </row>
    <row r="1176" spans="1:2">
      <c r="A1176">
        <v>7.8366666666666696</v>
      </c>
      <c r="B1176">
        <v>4.4097900390625</v>
      </c>
    </row>
    <row r="1177" spans="1:2">
      <c r="A1177">
        <v>7.8433333333333399</v>
      </c>
      <c r="B1177">
        <v>4.6281814575195304</v>
      </c>
    </row>
    <row r="1178" spans="1:2">
      <c r="A1178">
        <v>7.85</v>
      </c>
      <c r="B1178">
        <v>4.6820640563964897</v>
      </c>
    </row>
    <row r="1179" spans="1:2">
      <c r="A1179">
        <v>7.85666666666667</v>
      </c>
      <c r="B1179">
        <v>4.4107437133789098</v>
      </c>
    </row>
    <row r="1180" spans="1:2">
      <c r="A1180">
        <v>7.8633333333333404</v>
      </c>
      <c r="B1180">
        <v>4.0845870971679696</v>
      </c>
    </row>
    <row r="1181" spans="1:2">
      <c r="A1181">
        <v>7.87</v>
      </c>
      <c r="B1181">
        <v>3.9095878601074201</v>
      </c>
    </row>
    <row r="1182" spans="1:2">
      <c r="A1182">
        <v>7.8766666666666696</v>
      </c>
      <c r="B1182">
        <v>3.7889480590820299</v>
      </c>
    </row>
    <row r="1183" spans="1:2">
      <c r="A1183">
        <v>7.88333333333334</v>
      </c>
      <c r="B1183">
        <v>3.5643577575683598</v>
      </c>
    </row>
    <row r="1184" spans="1:2">
      <c r="A1184">
        <v>7.89</v>
      </c>
      <c r="B1184">
        <v>3.4017562866211</v>
      </c>
    </row>
    <row r="1185" spans="1:2">
      <c r="A1185">
        <v>7.8966666666666701</v>
      </c>
      <c r="B1185">
        <v>3.2529830932617201</v>
      </c>
    </row>
    <row r="1186" spans="1:2">
      <c r="A1186">
        <v>7.9033333333333404</v>
      </c>
      <c r="B1186">
        <v>3.0798912048339901</v>
      </c>
    </row>
    <row r="1187" spans="1:2">
      <c r="A1187">
        <v>7.91</v>
      </c>
      <c r="B1187">
        <v>3.0164718627929701</v>
      </c>
    </row>
    <row r="1188" spans="1:2">
      <c r="A1188">
        <v>7.9166666666666696</v>
      </c>
      <c r="B1188">
        <v>3.0059814453125</v>
      </c>
    </row>
    <row r="1189" spans="1:2">
      <c r="A1189">
        <v>7.92333333333334</v>
      </c>
      <c r="B1189">
        <v>3.0655860900878902</v>
      </c>
    </row>
    <row r="1190" spans="1:2">
      <c r="A1190">
        <v>7.93</v>
      </c>
      <c r="B1190">
        <v>3.1461715698242201</v>
      </c>
    </row>
    <row r="1191" spans="1:2">
      <c r="A1191">
        <v>7.9366666666666701</v>
      </c>
      <c r="B1191">
        <v>3.4294128417968799</v>
      </c>
    </row>
    <row r="1192" spans="1:2">
      <c r="A1192">
        <v>7.9433333333333396</v>
      </c>
      <c r="B1192">
        <v>3.7221908569336</v>
      </c>
    </row>
    <row r="1193" spans="1:2">
      <c r="A1193">
        <v>7.95</v>
      </c>
      <c r="B1193">
        <v>3.8290023803711</v>
      </c>
    </row>
    <row r="1194" spans="1:2">
      <c r="A1194">
        <v>7.9566666666666697</v>
      </c>
      <c r="B1194">
        <v>3.9525032043457098</v>
      </c>
    </row>
    <row r="1195" spans="1:2">
      <c r="A1195">
        <v>7.96333333333334</v>
      </c>
      <c r="B1195">
        <v>4.1604042053222701</v>
      </c>
    </row>
    <row r="1196" spans="1:2">
      <c r="A1196">
        <v>7.97</v>
      </c>
      <c r="B1196">
        <v>4.38690185546875</v>
      </c>
    </row>
    <row r="1197" spans="1:2">
      <c r="A1197">
        <v>7.9766666666666701</v>
      </c>
      <c r="B1197">
        <v>4.5433044433593803</v>
      </c>
    </row>
    <row r="1198" spans="1:2">
      <c r="A1198">
        <v>7.9833333333333396</v>
      </c>
      <c r="B1198">
        <v>4.6701431274414098</v>
      </c>
    </row>
    <row r="1199" spans="1:2">
      <c r="A1199">
        <v>7.99</v>
      </c>
      <c r="B1199">
        <v>4.81319427490235</v>
      </c>
    </row>
    <row r="1200" spans="1:2">
      <c r="A1200">
        <v>7.9966666666666697</v>
      </c>
      <c r="B1200">
        <v>4.9118995666503897</v>
      </c>
    </row>
    <row r="1201" spans="1:2">
      <c r="A1201">
        <v>8.0033333333333392</v>
      </c>
      <c r="B1201">
        <v>5.0544738769531303</v>
      </c>
    </row>
    <row r="1202" spans="1:2">
      <c r="A1202">
        <v>8.01</v>
      </c>
      <c r="B1202">
        <v>5.1417350769043004</v>
      </c>
    </row>
    <row r="1203" spans="1:2">
      <c r="A1203">
        <v>8.0166666666666693</v>
      </c>
      <c r="B1203">
        <v>5.0292015075683603</v>
      </c>
    </row>
    <row r="1204" spans="1:2">
      <c r="A1204">
        <v>8.0233333333333405</v>
      </c>
      <c r="B1204">
        <v>4.9605369567871103</v>
      </c>
    </row>
    <row r="1205" spans="1:2">
      <c r="A1205">
        <v>8.03000000000001</v>
      </c>
      <c r="B1205">
        <v>5.1202774047851598</v>
      </c>
    </row>
    <row r="1206" spans="1:2">
      <c r="A1206">
        <v>8.0366666666666706</v>
      </c>
      <c r="B1206">
        <v>5.1531791687011701</v>
      </c>
    </row>
    <row r="1207" spans="1:2">
      <c r="A1207">
        <v>8.0433333333333401</v>
      </c>
      <c r="B1207">
        <v>4.6901702880859402</v>
      </c>
    </row>
    <row r="1208" spans="1:2">
      <c r="A1208">
        <v>8.0500000000000007</v>
      </c>
      <c r="B1208">
        <v>4.1227340698242196</v>
      </c>
    </row>
    <row r="1209" spans="1:2">
      <c r="A1209">
        <v>8.0566666666666702</v>
      </c>
      <c r="B1209">
        <v>3.9057731628418</v>
      </c>
    </row>
    <row r="1210" spans="1:2">
      <c r="A1210">
        <v>8.0633333333333397</v>
      </c>
      <c r="B1210">
        <v>3.7555694580078098</v>
      </c>
    </row>
    <row r="1211" spans="1:2">
      <c r="A1211">
        <v>8.07</v>
      </c>
      <c r="B1211">
        <v>3.3421516418457098</v>
      </c>
    </row>
    <row r="1212" spans="1:2">
      <c r="A1212">
        <v>8.0766666666666698</v>
      </c>
      <c r="B1212">
        <v>2.9582977294921902</v>
      </c>
    </row>
    <row r="1213" spans="1:2">
      <c r="A1213">
        <v>8.0833333333333393</v>
      </c>
      <c r="B1213">
        <v>2.9225349426269598</v>
      </c>
    </row>
    <row r="1214" spans="1:2">
      <c r="A1214">
        <v>8.09</v>
      </c>
      <c r="B1214">
        <v>3.0012130737304701</v>
      </c>
    </row>
    <row r="1215" spans="1:2">
      <c r="A1215">
        <v>8.0966666666666693</v>
      </c>
      <c r="B1215">
        <v>2.9950141906738299</v>
      </c>
    </row>
    <row r="1216" spans="1:2">
      <c r="A1216">
        <v>8.1033333333333406</v>
      </c>
      <c r="B1216">
        <v>3.0345916748046902</v>
      </c>
    </row>
    <row r="1217" spans="1:2">
      <c r="A1217">
        <v>8.1100000000000101</v>
      </c>
      <c r="B1217">
        <v>3.2329559326171902</v>
      </c>
    </row>
    <row r="1218" spans="1:2">
      <c r="A1218">
        <v>8.1166666666666707</v>
      </c>
      <c r="B1218">
        <v>3.4422874450683598</v>
      </c>
    </row>
    <row r="1219" spans="1:2">
      <c r="A1219">
        <v>8.1233333333333402</v>
      </c>
      <c r="B1219">
        <v>3.6835670471191402</v>
      </c>
    </row>
    <row r="1220" spans="1:2">
      <c r="A1220">
        <v>8.1300000000000008</v>
      </c>
      <c r="B1220">
        <v>3.9205551147461</v>
      </c>
    </row>
    <row r="1221" spans="1:2">
      <c r="A1221">
        <v>8.1366666666666703</v>
      </c>
      <c r="B1221">
        <v>3.9944648742675799</v>
      </c>
    </row>
    <row r="1222" spans="1:2">
      <c r="A1222">
        <v>8.1433333333333398</v>
      </c>
      <c r="B1222">
        <v>3.8394927978515598</v>
      </c>
    </row>
    <row r="1223" spans="1:2">
      <c r="A1223">
        <v>8.15</v>
      </c>
      <c r="B1223">
        <v>3.5195350646972701</v>
      </c>
    </row>
    <row r="1224" spans="1:2">
      <c r="A1224">
        <v>8.1566666666666698</v>
      </c>
      <c r="B1224">
        <v>3.1428337097168</v>
      </c>
    </row>
    <row r="1225" spans="1:2">
      <c r="A1225">
        <v>8.1633333333333393</v>
      </c>
      <c r="B1225">
        <v>2.7976036071777401</v>
      </c>
    </row>
    <row r="1226" spans="1:2">
      <c r="A1226">
        <v>8.17</v>
      </c>
      <c r="B1226">
        <v>2.6717185974121098</v>
      </c>
    </row>
    <row r="1227" spans="1:2">
      <c r="A1227">
        <v>8.1766666666666694</v>
      </c>
      <c r="B1227">
        <v>2.7055740356445299</v>
      </c>
    </row>
    <row r="1228" spans="1:2">
      <c r="A1228">
        <v>8.1833333333333407</v>
      </c>
      <c r="B1228">
        <v>2.7246475219726598</v>
      </c>
    </row>
    <row r="1229" spans="1:2">
      <c r="A1229">
        <v>8.1900000000000102</v>
      </c>
      <c r="B1229">
        <v>2.7985572814941402</v>
      </c>
    </row>
    <row r="1230" spans="1:2">
      <c r="A1230">
        <v>8.1966666666666708</v>
      </c>
      <c r="B1230">
        <v>3.1108856201171902</v>
      </c>
    </row>
    <row r="1231" spans="1:2">
      <c r="A1231">
        <v>8.2033333333333402</v>
      </c>
      <c r="B1231">
        <v>3.3965110778808598</v>
      </c>
    </row>
    <row r="1232" spans="1:2">
      <c r="A1232">
        <v>8.2100000000000009</v>
      </c>
      <c r="B1232">
        <v>3.3278465270996098</v>
      </c>
    </row>
    <row r="1233" spans="1:2">
      <c r="A1233">
        <v>8.2166666666666703</v>
      </c>
      <c r="B1233">
        <v>3.1342506408691402</v>
      </c>
    </row>
    <row r="1234" spans="1:2">
      <c r="A1234">
        <v>8.2233333333333398</v>
      </c>
      <c r="B1234">
        <v>3.1638145446777401</v>
      </c>
    </row>
    <row r="1235" spans="1:2">
      <c r="A1235">
        <v>8.23</v>
      </c>
      <c r="B1235">
        <v>3.2410621643066402</v>
      </c>
    </row>
    <row r="1236" spans="1:2">
      <c r="A1236">
        <v>8.2366666666666699</v>
      </c>
      <c r="B1236">
        <v>3.143310546875</v>
      </c>
    </row>
    <row r="1237" spans="1:2">
      <c r="A1237">
        <v>8.2433333333333394</v>
      </c>
      <c r="B1237">
        <v>3.0374526977539098</v>
      </c>
    </row>
    <row r="1238" spans="1:2">
      <c r="A1238">
        <v>8.25</v>
      </c>
      <c r="B1238">
        <v>3.1590461730957098</v>
      </c>
    </row>
    <row r="1239" spans="1:2">
      <c r="A1239">
        <v>8.2566666666666695</v>
      </c>
      <c r="B1239">
        <v>3.3211708068847701</v>
      </c>
    </row>
    <row r="1240" spans="1:2">
      <c r="A1240">
        <v>8.2633333333333407</v>
      </c>
      <c r="B1240">
        <v>3.3130645751953098</v>
      </c>
    </row>
    <row r="1241" spans="1:2">
      <c r="A1241">
        <v>8.27</v>
      </c>
      <c r="B1241">
        <v>3.2520294189453098</v>
      </c>
    </row>
    <row r="1242" spans="1:2">
      <c r="A1242">
        <v>8.2766666666666708</v>
      </c>
      <c r="B1242">
        <v>3.2792091369628902</v>
      </c>
    </row>
    <row r="1243" spans="1:2">
      <c r="A1243">
        <v>8.2833333333333403</v>
      </c>
      <c r="B1243">
        <v>3.39460372924805</v>
      </c>
    </row>
    <row r="1244" spans="1:2">
      <c r="A1244">
        <v>8.2899999999999991</v>
      </c>
      <c r="B1244">
        <v>3.5586357116699201</v>
      </c>
    </row>
    <row r="1245" spans="1:2">
      <c r="A1245">
        <v>8.2966666666666704</v>
      </c>
      <c r="B1245">
        <v>3.6821365356445299</v>
      </c>
    </row>
    <row r="1246" spans="1:2">
      <c r="A1246">
        <v>8.3033333333333399</v>
      </c>
      <c r="B1246">
        <v>3.8270950317382799</v>
      </c>
    </row>
    <row r="1247" spans="1:2">
      <c r="A1247">
        <v>8.31</v>
      </c>
      <c r="B1247">
        <v>4.0445327758789098</v>
      </c>
    </row>
    <row r="1248" spans="1:2">
      <c r="A1248">
        <v>8.31666666666667</v>
      </c>
      <c r="B1248">
        <v>4.2891502380371103</v>
      </c>
    </row>
    <row r="1249" spans="1:2">
      <c r="A1249">
        <v>8.3233333333333395</v>
      </c>
      <c r="B1249">
        <v>4.3363571166992196</v>
      </c>
    </row>
    <row r="1250" spans="1:2">
      <c r="A1250">
        <v>8.33</v>
      </c>
      <c r="B1250">
        <v>4.0979385375976598</v>
      </c>
    </row>
    <row r="1251" spans="1:2">
      <c r="A1251">
        <v>8.3366666666666696</v>
      </c>
      <c r="B1251">
        <v>3.8509368896484402</v>
      </c>
    </row>
    <row r="1252" spans="1:2">
      <c r="A1252">
        <v>8.3433333333333408</v>
      </c>
      <c r="B1252">
        <v>3.7736892700195299</v>
      </c>
    </row>
    <row r="1253" spans="1:2">
      <c r="A1253">
        <v>8.35</v>
      </c>
      <c r="B1253">
        <v>3.7412643432617201</v>
      </c>
    </row>
    <row r="1254" spans="1:2">
      <c r="A1254">
        <v>8.3566666666666691</v>
      </c>
      <c r="B1254">
        <v>3.7355422973632799</v>
      </c>
    </row>
    <row r="1255" spans="1:2">
      <c r="A1255">
        <v>8.3633333333333404</v>
      </c>
      <c r="B1255">
        <v>3.8905143737793</v>
      </c>
    </row>
    <row r="1256" spans="1:2">
      <c r="A1256">
        <v>8.3699999999999992</v>
      </c>
      <c r="B1256">
        <v>4.1365623474121103</v>
      </c>
    </row>
    <row r="1257" spans="1:2">
      <c r="A1257">
        <v>8.3766666666666705</v>
      </c>
      <c r="B1257">
        <v>4.2381286621093803</v>
      </c>
    </row>
    <row r="1258" spans="1:2">
      <c r="A1258">
        <v>8.3833333333333293</v>
      </c>
      <c r="B1258">
        <v>4.0097236633300799</v>
      </c>
    </row>
    <row r="1259" spans="1:2">
      <c r="A1259">
        <v>8.39</v>
      </c>
      <c r="B1259">
        <v>3.7236213684082098</v>
      </c>
    </row>
    <row r="1260" spans="1:2">
      <c r="A1260">
        <v>8.3966666666666701</v>
      </c>
      <c r="B1260">
        <v>3.4346580505371098</v>
      </c>
    </row>
    <row r="1261" spans="1:2">
      <c r="A1261">
        <v>8.4033333333333395</v>
      </c>
      <c r="B1261">
        <v>3.0808448791503902</v>
      </c>
    </row>
    <row r="1262" spans="1:2">
      <c r="A1262">
        <v>8.41</v>
      </c>
      <c r="B1262">
        <v>2.87580490112305</v>
      </c>
    </row>
    <row r="1263" spans="1:2">
      <c r="A1263">
        <v>8.4166666666666696</v>
      </c>
      <c r="B1263">
        <v>2.9487609863281299</v>
      </c>
    </row>
    <row r="1264" spans="1:2">
      <c r="A1264">
        <v>8.4233333333333391</v>
      </c>
      <c r="B1264">
        <v>3.2916069030761701</v>
      </c>
    </row>
    <row r="1265" spans="1:2">
      <c r="A1265">
        <v>8.43</v>
      </c>
      <c r="B1265">
        <v>3.6211013793945299</v>
      </c>
    </row>
    <row r="1266" spans="1:2">
      <c r="A1266">
        <v>8.4366666666666692</v>
      </c>
      <c r="B1266">
        <v>3.8933753967285201</v>
      </c>
    </row>
    <row r="1267" spans="1:2">
      <c r="A1267">
        <v>8.4433333333333405</v>
      </c>
      <c r="B1267">
        <v>4.1146278381347701</v>
      </c>
    </row>
    <row r="1268" spans="1:2">
      <c r="A1268">
        <v>8.4499999999999993</v>
      </c>
      <c r="B1268">
        <v>4.0473937988281303</v>
      </c>
    </row>
    <row r="1269" spans="1:2">
      <c r="A1269">
        <v>8.4566666666666706</v>
      </c>
      <c r="B1269">
        <v>3.7174224853515598</v>
      </c>
    </row>
    <row r="1270" spans="1:2">
      <c r="A1270">
        <v>8.46333333333334</v>
      </c>
      <c r="B1270">
        <v>3.3822059631347701</v>
      </c>
    </row>
    <row r="1271" spans="1:2">
      <c r="A1271">
        <v>8.4700000000000006</v>
      </c>
      <c r="B1271">
        <v>3.1404495239257799</v>
      </c>
    </row>
    <row r="1272" spans="1:2">
      <c r="A1272">
        <v>8.4766666666666701</v>
      </c>
      <c r="B1272">
        <v>2.8858184814453098</v>
      </c>
    </row>
    <row r="1273" spans="1:2">
      <c r="A1273">
        <v>8.4833333333333396</v>
      </c>
      <c r="B1273">
        <v>2.6679039001464901</v>
      </c>
    </row>
    <row r="1274" spans="1:2">
      <c r="A1274">
        <v>8.49</v>
      </c>
      <c r="B1274">
        <v>2.7203559875488299</v>
      </c>
    </row>
    <row r="1275" spans="1:2">
      <c r="A1275">
        <v>8.4966666666666697</v>
      </c>
      <c r="B1275">
        <v>2.9077529907226598</v>
      </c>
    </row>
    <row r="1276" spans="1:2">
      <c r="A1276">
        <v>8.5033333333333392</v>
      </c>
      <c r="B1276">
        <v>2.9892921447753902</v>
      </c>
    </row>
    <row r="1277" spans="1:2">
      <c r="A1277">
        <v>8.51</v>
      </c>
      <c r="B1277">
        <v>3.0064582824707098</v>
      </c>
    </row>
    <row r="1278" spans="1:2">
      <c r="A1278">
        <v>8.5166666666666693</v>
      </c>
      <c r="B1278">
        <v>3.05891036987305</v>
      </c>
    </row>
    <row r="1279" spans="1:2">
      <c r="A1279">
        <v>8.5233333333333405</v>
      </c>
      <c r="B1279">
        <v>3.08942794799805</v>
      </c>
    </row>
    <row r="1280" spans="1:2">
      <c r="A1280">
        <v>8.5299999999999994</v>
      </c>
      <c r="B1280">
        <v>3.0817985534668</v>
      </c>
    </row>
    <row r="1281" spans="1:2">
      <c r="A1281">
        <v>8.5366666666666706</v>
      </c>
      <c r="B1281">
        <v>3.2091140747070299</v>
      </c>
    </row>
    <row r="1282" spans="1:2">
      <c r="A1282">
        <v>8.5433333333333401</v>
      </c>
      <c r="B1282">
        <v>3.4050941467285201</v>
      </c>
    </row>
    <row r="1283" spans="1:2">
      <c r="A1283">
        <v>8.5500000000000007</v>
      </c>
      <c r="B1283">
        <v>3.4360885620117201</v>
      </c>
    </row>
    <row r="1284" spans="1:2">
      <c r="A1284">
        <v>8.5566666666666702</v>
      </c>
      <c r="B1284">
        <v>3.3845901489257799</v>
      </c>
    </row>
    <row r="1285" spans="1:2">
      <c r="A1285">
        <v>8.5633333333333397</v>
      </c>
      <c r="B1285">
        <v>3.2844543457031299</v>
      </c>
    </row>
    <row r="1286" spans="1:2">
      <c r="A1286">
        <v>8.57</v>
      </c>
      <c r="B1286">
        <v>3.10420989990235</v>
      </c>
    </row>
    <row r="1287" spans="1:2">
      <c r="A1287">
        <v>8.5766666666666698</v>
      </c>
      <c r="B1287">
        <v>2.9163360595703098</v>
      </c>
    </row>
    <row r="1288" spans="1:2">
      <c r="A1288">
        <v>8.5833333333333393</v>
      </c>
      <c r="B1288">
        <v>2.9568672180175799</v>
      </c>
    </row>
    <row r="1289" spans="1:2">
      <c r="A1289">
        <v>8.59</v>
      </c>
      <c r="B1289">
        <v>3.2482147216796902</v>
      </c>
    </row>
    <row r="1290" spans="1:2">
      <c r="A1290">
        <v>8.5966666666666693</v>
      </c>
      <c r="B1290">
        <v>3.3831596374511701</v>
      </c>
    </row>
    <row r="1291" spans="1:2">
      <c r="A1291">
        <v>8.6033333333333406</v>
      </c>
      <c r="B1291">
        <v>3.4823417663574201</v>
      </c>
    </row>
    <row r="1292" spans="1:2">
      <c r="A1292">
        <v>8.61</v>
      </c>
      <c r="B1292">
        <v>3.6559104919433598</v>
      </c>
    </row>
    <row r="1293" spans="1:2">
      <c r="A1293">
        <v>8.6166666666666707</v>
      </c>
      <c r="B1293">
        <v>3.7431716918945299</v>
      </c>
    </row>
    <row r="1294" spans="1:2">
      <c r="A1294">
        <v>8.6233333333333402</v>
      </c>
      <c r="B1294">
        <v>3.5071372985839901</v>
      </c>
    </row>
    <row r="1295" spans="1:2">
      <c r="A1295">
        <v>8.6300000000000008</v>
      </c>
      <c r="B1295">
        <v>3.1909942626953098</v>
      </c>
    </row>
    <row r="1296" spans="1:2">
      <c r="A1296">
        <v>8.6366666666666703</v>
      </c>
      <c r="B1296">
        <v>3.0999183654785201</v>
      </c>
    </row>
    <row r="1297" spans="1:2">
      <c r="A1297">
        <v>8.6433333333333398</v>
      </c>
      <c r="B1297">
        <v>3.0622482299804701</v>
      </c>
    </row>
    <row r="1298" spans="1:2">
      <c r="A1298">
        <v>8.65</v>
      </c>
      <c r="B1298">
        <v>2.8882026672363299</v>
      </c>
    </row>
    <row r="1299" spans="1:2">
      <c r="A1299">
        <v>8.6566666666666698</v>
      </c>
      <c r="B1299">
        <v>2.8047561645507799</v>
      </c>
    </row>
    <row r="1300" spans="1:2">
      <c r="A1300">
        <v>8.6633333333333393</v>
      </c>
      <c r="B1300">
        <v>2.8624534606933598</v>
      </c>
    </row>
    <row r="1301" spans="1:2">
      <c r="A1301">
        <v>8.67</v>
      </c>
      <c r="B1301">
        <v>2.9401779174804701</v>
      </c>
    </row>
    <row r="1302" spans="1:2">
      <c r="A1302">
        <v>8.6766666666666694</v>
      </c>
      <c r="B1302">
        <v>2.9997825622558598</v>
      </c>
    </row>
    <row r="1303" spans="1:2">
      <c r="A1303">
        <v>8.6833333333333407</v>
      </c>
      <c r="B1303">
        <v>3.1166076660156299</v>
      </c>
    </row>
    <row r="1304" spans="1:2">
      <c r="A1304">
        <v>8.69</v>
      </c>
      <c r="B1304">
        <v>3.24201583862305</v>
      </c>
    </row>
    <row r="1305" spans="1:2">
      <c r="A1305">
        <v>8.6966666666666708</v>
      </c>
      <c r="B1305">
        <v>3.12042236328125</v>
      </c>
    </row>
    <row r="1306" spans="1:2">
      <c r="A1306">
        <v>8.7033333333333402</v>
      </c>
      <c r="B1306">
        <v>2.9735565185546902</v>
      </c>
    </row>
    <row r="1307" spans="1:2">
      <c r="A1307">
        <v>8.7100000000000009</v>
      </c>
      <c r="B1307">
        <v>2.8533935546875</v>
      </c>
    </row>
    <row r="1308" spans="1:2">
      <c r="A1308">
        <v>8.7166666666666703</v>
      </c>
      <c r="B1308">
        <v>2.7027130126953098</v>
      </c>
    </row>
    <row r="1309" spans="1:2">
      <c r="A1309">
        <v>8.7233333333333398</v>
      </c>
      <c r="B1309">
        <v>2.5682449340820299</v>
      </c>
    </row>
    <row r="1310" spans="1:2">
      <c r="A1310">
        <v>8.73</v>
      </c>
      <c r="B1310">
        <v>2.6969909667968799</v>
      </c>
    </row>
    <row r="1311" spans="1:2">
      <c r="A1311">
        <v>8.7366666666666699</v>
      </c>
      <c r="B1311">
        <v>3.1085014343261701</v>
      </c>
    </row>
    <row r="1312" spans="1:2">
      <c r="A1312">
        <v>8.7433333333333394</v>
      </c>
      <c r="B1312">
        <v>3.4275054931640598</v>
      </c>
    </row>
    <row r="1313" spans="1:2">
      <c r="A1313">
        <v>8.75</v>
      </c>
      <c r="B1313">
        <v>3.6063194274902401</v>
      </c>
    </row>
    <row r="1314" spans="1:2">
      <c r="A1314">
        <v>8.7566666666666695</v>
      </c>
      <c r="B1314">
        <v>3.8361549377441402</v>
      </c>
    </row>
    <row r="1315" spans="1:2">
      <c r="A1315">
        <v>8.7633333333333407</v>
      </c>
      <c r="B1315">
        <v>4.0001869201660201</v>
      </c>
    </row>
    <row r="1316" spans="1:2">
      <c r="A1316">
        <v>8.77</v>
      </c>
      <c r="B1316">
        <v>3.9095878601074201</v>
      </c>
    </row>
    <row r="1317" spans="1:2">
      <c r="A1317">
        <v>8.7766666666666708</v>
      </c>
      <c r="B1317">
        <v>3.5753250122070299</v>
      </c>
    </row>
    <row r="1318" spans="1:2">
      <c r="A1318">
        <v>8.7833333333333403</v>
      </c>
      <c r="B1318">
        <v>3.2734870910644598</v>
      </c>
    </row>
    <row r="1319" spans="1:2">
      <c r="A1319">
        <v>8.7899999999999991</v>
      </c>
      <c r="B1319">
        <v>3.0193328857421902</v>
      </c>
    </row>
    <row r="1320" spans="1:2">
      <c r="A1320">
        <v>8.7966666666666704</v>
      </c>
      <c r="B1320">
        <v>2.7780532836914098</v>
      </c>
    </row>
    <row r="1321" spans="1:2">
      <c r="A1321">
        <v>8.8033333333333399</v>
      </c>
      <c r="B1321">
        <v>2.6216506958007799</v>
      </c>
    </row>
    <row r="1322" spans="1:2">
      <c r="A1322">
        <v>8.81</v>
      </c>
      <c r="B1322">
        <v>2.4833679199218799</v>
      </c>
    </row>
    <row r="1323" spans="1:2">
      <c r="A1323">
        <v>8.81666666666667</v>
      </c>
      <c r="B1323">
        <v>2.4552345275878902</v>
      </c>
    </row>
    <row r="1324" spans="1:2">
      <c r="A1324">
        <v>8.8233333333333395</v>
      </c>
      <c r="B1324">
        <v>2.58588790893555</v>
      </c>
    </row>
    <row r="1325" spans="1:2">
      <c r="A1325">
        <v>8.83</v>
      </c>
      <c r="B1325">
        <v>2.8982162475586</v>
      </c>
    </row>
    <row r="1326" spans="1:2">
      <c r="A1326">
        <v>8.8366666666666696</v>
      </c>
      <c r="B1326">
        <v>3.1428337097168</v>
      </c>
    </row>
    <row r="1327" spans="1:2">
      <c r="A1327">
        <v>8.8433333333333408</v>
      </c>
      <c r="B1327">
        <v>3.2992362976074201</v>
      </c>
    </row>
    <row r="1328" spans="1:2">
      <c r="A1328">
        <v>8.85</v>
      </c>
      <c r="B1328">
        <v>3.5047531127929701</v>
      </c>
    </row>
    <row r="1329" spans="1:2">
      <c r="A1329">
        <v>8.8566666666666691</v>
      </c>
      <c r="B1329">
        <v>3.6110877990722701</v>
      </c>
    </row>
    <row r="1330" spans="1:2">
      <c r="A1330">
        <v>8.8633333333333404</v>
      </c>
      <c r="B1330">
        <v>3.4646987915039098</v>
      </c>
    </row>
    <row r="1331" spans="1:2">
      <c r="A1331">
        <v>8.8699999999999992</v>
      </c>
      <c r="B1331">
        <v>3.18050384521485</v>
      </c>
    </row>
    <row r="1332" spans="1:2">
      <c r="A1332">
        <v>8.8766666666666705</v>
      </c>
      <c r="B1332">
        <v>2.8858184814453098</v>
      </c>
    </row>
    <row r="1333" spans="1:2">
      <c r="A1333">
        <v>8.88333333333334</v>
      </c>
      <c r="B1333">
        <v>2.4819374084472701</v>
      </c>
    </row>
    <row r="1334" spans="1:2">
      <c r="A1334">
        <v>8.89</v>
      </c>
      <c r="B1334">
        <v>1.9574165344238299</v>
      </c>
    </row>
    <row r="1335" spans="1:2">
      <c r="A1335">
        <v>8.8966666666666701</v>
      </c>
      <c r="B1335">
        <v>1.5697479248046899</v>
      </c>
    </row>
    <row r="1336" spans="1:2">
      <c r="A1336">
        <v>8.9033333333333395</v>
      </c>
      <c r="B1336">
        <v>1.32608413696289</v>
      </c>
    </row>
    <row r="1337" spans="1:2">
      <c r="A1337">
        <v>8.91</v>
      </c>
      <c r="B1337">
        <v>1.1496543884277399</v>
      </c>
    </row>
    <row r="1338" spans="1:2">
      <c r="A1338">
        <v>8.9166666666666696</v>
      </c>
      <c r="B1338">
        <v>1.1167526245117201</v>
      </c>
    </row>
    <row r="1339" spans="1:2">
      <c r="A1339">
        <v>8.9233333333333391</v>
      </c>
      <c r="B1339">
        <v>1.3637542724609399</v>
      </c>
    </row>
    <row r="1340" spans="1:2">
      <c r="A1340">
        <v>8.93</v>
      </c>
      <c r="B1340">
        <v>1.70946121215821</v>
      </c>
    </row>
    <row r="1341" spans="1:2">
      <c r="A1341">
        <v>8.9366666666666692</v>
      </c>
      <c r="B1341">
        <v>1.9788742065429701</v>
      </c>
    </row>
    <row r="1342" spans="1:2">
      <c r="A1342">
        <v>8.9433333333333405</v>
      </c>
      <c r="B1342">
        <v>2.2931098937988299</v>
      </c>
    </row>
    <row r="1343" spans="1:2">
      <c r="A1343">
        <v>8.9499999999999993</v>
      </c>
      <c r="B1343">
        <v>2.4909973144531299</v>
      </c>
    </row>
    <row r="1344" spans="1:2">
      <c r="A1344">
        <v>8.9566666666666706</v>
      </c>
      <c r="B1344">
        <v>2.4905204772949201</v>
      </c>
    </row>
    <row r="1345" spans="1:2">
      <c r="A1345">
        <v>8.96333333333334</v>
      </c>
      <c r="B1345">
        <v>2.3980140686035201</v>
      </c>
    </row>
    <row r="1346" spans="1:2">
      <c r="A1346">
        <v>8.9700000000000006</v>
      </c>
      <c r="B1346">
        <v>2.4862289428711</v>
      </c>
    </row>
    <row r="1347" spans="1:2">
      <c r="A1347">
        <v>8.9766666666666701</v>
      </c>
      <c r="B1347">
        <v>2.7217864990234402</v>
      </c>
    </row>
    <row r="1348" spans="1:2">
      <c r="A1348">
        <v>8.9833333333333396</v>
      </c>
      <c r="B1348">
        <v>2.9201507568359402</v>
      </c>
    </row>
    <row r="1349" spans="1:2">
      <c r="A1349">
        <v>8.99</v>
      </c>
      <c r="B1349">
        <v>3.1208992004394598</v>
      </c>
    </row>
    <row r="1350" spans="1:2">
      <c r="A1350">
        <v>8.9966666666666697</v>
      </c>
      <c r="B1350">
        <v>3.2792091369628902</v>
      </c>
    </row>
    <row r="1351" spans="1:2">
      <c r="A1351">
        <v>9.0033333333333392</v>
      </c>
      <c r="B1351">
        <v>3.3249855041503902</v>
      </c>
    </row>
    <row r="1352" spans="1:2">
      <c r="A1352">
        <v>9.01</v>
      </c>
      <c r="B1352">
        <v>3.3698081970214901</v>
      </c>
    </row>
    <row r="1353" spans="1:2">
      <c r="A1353">
        <v>9.0166666666666693</v>
      </c>
      <c r="B1353">
        <v>3.5500526428222701</v>
      </c>
    </row>
    <row r="1354" spans="1:2">
      <c r="A1354">
        <v>9.0233333333333405</v>
      </c>
      <c r="B1354">
        <v>3.7407875061035201</v>
      </c>
    </row>
    <row r="1355" spans="1:2">
      <c r="A1355">
        <v>9.0299999999999994</v>
      </c>
      <c r="B1355">
        <v>3.8108825683593799</v>
      </c>
    </row>
    <row r="1356" spans="1:2">
      <c r="A1356">
        <v>9.0366666666666706</v>
      </c>
      <c r="B1356">
        <v>3.8657188415527401</v>
      </c>
    </row>
    <row r="1357" spans="1:2">
      <c r="A1357">
        <v>9.0433333333333401</v>
      </c>
      <c r="B1357">
        <v>3.9105415344238299</v>
      </c>
    </row>
    <row r="1358" spans="1:2">
      <c r="A1358">
        <v>9.0500000000000007</v>
      </c>
      <c r="B1358">
        <v>3.6797523498535201</v>
      </c>
    </row>
    <row r="1359" spans="1:2">
      <c r="A1359">
        <v>9.0566666666666702</v>
      </c>
      <c r="B1359">
        <v>3.1309127807617201</v>
      </c>
    </row>
    <row r="1360" spans="1:2">
      <c r="A1360">
        <v>9.0633333333333397</v>
      </c>
      <c r="B1360">
        <v>2.6717185974121098</v>
      </c>
    </row>
    <row r="1361" spans="1:2">
      <c r="A1361">
        <v>9.07</v>
      </c>
      <c r="B1361">
        <v>2.5753974914550799</v>
      </c>
    </row>
    <row r="1362" spans="1:2">
      <c r="A1362">
        <v>9.0766666666666698</v>
      </c>
      <c r="B1362">
        <v>2.6869773864746098</v>
      </c>
    </row>
    <row r="1363" spans="1:2">
      <c r="A1363">
        <v>9.0833333333333393</v>
      </c>
      <c r="B1363">
        <v>2.8929710388183598</v>
      </c>
    </row>
    <row r="1364" spans="1:2">
      <c r="A1364">
        <v>9.09</v>
      </c>
      <c r="B1364">
        <v>3.2386779785156299</v>
      </c>
    </row>
    <row r="1365" spans="1:2">
      <c r="A1365">
        <v>9.0966666666666693</v>
      </c>
      <c r="B1365">
        <v>3.6573410034179701</v>
      </c>
    </row>
    <row r="1366" spans="1:2">
      <c r="A1366">
        <v>9.1033333333333406</v>
      </c>
      <c r="B1366">
        <v>3.8895606994628902</v>
      </c>
    </row>
    <row r="1367" spans="1:2">
      <c r="A1367">
        <v>9.1100000000000101</v>
      </c>
      <c r="B1367">
        <v>3.8099288940429701</v>
      </c>
    </row>
    <row r="1368" spans="1:2">
      <c r="A1368">
        <v>9.1166666666666707</v>
      </c>
      <c r="B1368">
        <v>3.6196708679199201</v>
      </c>
    </row>
    <row r="1369" spans="1:2">
      <c r="A1369">
        <v>9.1233333333333402</v>
      </c>
      <c r="B1369">
        <v>3.4632682800293</v>
      </c>
    </row>
    <row r="1370" spans="1:2">
      <c r="A1370">
        <v>9.1300000000000008</v>
      </c>
      <c r="B1370">
        <v>3.4346580505371098</v>
      </c>
    </row>
    <row r="1371" spans="1:2">
      <c r="A1371">
        <v>9.1366666666666703</v>
      </c>
      <c r="B1371">
        <v>3.4885406494140598</v>
      </c>
    </row>
    <row r="1372" spans="1:2">
      <c r="A1372">
        <v>9.1433333333333398</v>
      </c>
      <c r="B1372">
        <v>3.4980773925781299</v>
      </c>
    </row>
    <row r="1373" spans="1:2">
      <c r="A1373">
        <v>9.15</v>
      </c>
      <c r="B1373">
        <v>3.5758018493652401</v>
      </c>
    </row>
    <row r="1374" spans="1:2">
      <c r="A1374">
        <v>9.1566666666666698</v>
      </c>
      <c r="B1374">
        <v>3.6916732788086</v>
      </c>
    </row>
    <row r="1375" spans="1:2">
      <c r="A1375">
        <v>9.1633333333333393</v>
      </c>
      <c r="B1375">
        <v>3.5948753356933598</v>
      </c>
    </row>
    <row r="1376" spans="1:2">
      <c r="A1376">
        <v>9.17</v>
      </c>
      <c r="B1376">
        <v>3.1552314758300799</v>
      </c>
    </row>
    <row r="1377" spans="1:2">
      <c r="A1377">
        <v>9.1766666666666694</v>
      </c>
      <c r="B1377">
        <v>2.6493072509765598</v>
      </c>
    </row>
    <row r="1378" spans="1:2">
      <c r="A1378">
        <v>9.1833333333333407</v>
      </c>
      <c r="B1378">
        <v>2.4261474609375</v>
      </c>
    </row>
    <row r="1379" spans="1:2">
      <c r="A1379">
        <v>9.19</v>
      </c>
      <c r="B1379">
        <v>2.2416114807128902</v>
      </c>
    </row>
    <row r="1380" spans="1:2">
      <c r="A1380">
        <v>9.1966666666666708</v>
      </c>
      <c r="B1380">
        <v>1.9707679748535201</v>
      </c>
    </row>
    <row r="1381" spans="1:2">
      <c r="A1381">
        <v>9.2033333333333402</v>
      </c>
      <c r="B1381">
        <v>1.9679069519043</v>
      </c>
    </row>
    <row r="1382" spans="1:2">
      <c r="A1382">
        <v>9.2100000000000009</v>
      </c>
      <c r="B1382">
        <v>2.2830963134765598</v>
      </c>
    </row>
    <row r="1383" spans="1:2">
      <c r="A1383">
        <v>9.2166666666666703</v>
      </c>
      <c r="B1383">
        <v>2.5877952575683598</v>
      </c>
    </row>
    <row r="1384" spans="1:2">
      <c r="A1384">
        <v>9.2233333333333398</v>
      </c>
      <c r="B1384">
        <v>2.6597976684570299</v>
      </c>
    </row>
    <row r="1385" spans="1:2">
      <c r="A1385">
        <v>9.23</v>
      </c>
      <c r="B1385">
        <v>2.7170181274414098</v>
      </c>
    </row>
    <row r="1386" spans="1:2">
      <c r="A1386">
        <v>9.2366666666666699</v>
      </c>
      <c r="B1386">
        <v>2.8529167175293</v>
      </c>
    </row>
    <row r="1387" spans="1:2">
      <c r="A1387">
        <v>9.2433333333333394</v>
      </c>
      <c r="B1387">
        <v>2.8553009033203098</v>
      </c>
    </row>
    <row r="1388" spans="1:2">
      <c r="A1388">
        <v>9.25</v>
      </c>
      <c r="B1388">
        <v>2.7632713317871098</v>
      </c>
    </row>
    <row r="1389" spans="1:2">
      <c r="A1389">
        <v>9.2566666666666695</v>
      </c>
      <c r="B1389">
        <v>2.64644622802735</v>
      </c>
    </row>
    <row r="1390" spans="1:2">
      <c r="A1390">
        <v>9.2633333333333407</v>
      </c>
      <c r="B1390">
        <v>2.5429725646972701</v>
      </c>
    </row>
    <row r="1391" spans="1:2">
      <c r="A1391">
        <v>9.27</v>
      </c>
      <c r="B1391">
        <v>2.4890899658203098</v>
      </c>
    </row>
    <row r="1392" spans="1:2">
      <c r="A1392">
        <v>9.2766666666666708</v>
      </c>
      <c r="B1392">
        <v>2.532958984375</v>
      </c>
    </row>
    <row r="1393" spans="1:2">
      <c r="A1393">
        <v>9.2833333333333403</v>
      </c>
      <c r="B1393">
        <v>2.5897026062011701</v>
      </c>
    </row>
    <row r="1394" spans="1:2">
      <c r="A1394">
        <v>9.2899999999999991</v>
      </c>
      <c r="B1394">
        <v>2.5424957275390598</v>
      </c>
    </row>
    <row r="1395" spans="1:2">
      <c r="A1395">
        <v>9.2966666666666704</v>
      </c>
      <c r="B1395">
        <v>2.5391578674316402</v>
      </c>
    </row>
    <row r="1396" spans="1:2">
      <c r="A1396">
        <v>9.3033333333333399</v>
      </c>
      <c r="B1396">
        <v>2.7322769165039098</v>
      </c>
    </row>
    <row r="1397" spans="1:2">
      <c r="A1397">
        <v>9.31</v>
      </c>
      <c r="B1397">
        <v>2.9563903808593799</v>
      </c>
    </row>
    <row r="1398" spans="1:2">
      <c r="A1398">
        <v>9.31666666666667</v>
      </c>
      <c r="B1398">
        <v>3.0832290649414098</v>
      </c>
    </row>
    <row r="1399" spans="1:2">
      <c r="A1399">
        <v>9.3233333333333395</v>
      </c>
      <c r="B1399">
        <v>3.2162666320800799</v>
      </c>
    </row>
    <row r="1400" spans="1:2">
      <c r="A1400">
        <v>9.33</v>
      </c>
      <c r="B1400">
        <v>3.39412689208985</v>
      </c>
    </row>
    <row r="1401" spans="1:2">
      <c r="A1401">
        <v>9.3366666666666696</v>
      </c>
      <c r="B1401">
        <v>3.4351348876953098</v>
      </c>
    </row>
    <row r="1402" spans="1:2">
      <c r="A1402">
        <v>9.3433333333333408</v>
      </c>
      <c r="B1402">
        <v>3.1623840332031299</v>
      </c>
    </row>
    <row r="1403" spans="1:2">
      <c r="A1403">
        <v>9.35</v>
      </c>
      <c r="B1403">
        <v>2.7489662170410201</v>
      </c>
    </row>
    <row r="1404" spans="1:2">
      <c r="A1404">
        <v>9.3566666666666691</v>
      </c>
      <c r="B1404">
        <v>2.26497650146485</v>
      </c>
    </row>
    <row r="1405" spans="1:2">
      <c r="A1405">
        <v>9.3633333333333404</v>
      </c>
      <c r="B1405">
        <v>1.7390251159668</v>
      </c>
    </row>
    <row r="1406" spans="1:2">
      <c r="A1406">
        <v>9.3699999999999992</v>
      </c>
      <c r="B1406">
        <v>1.28984451293946</v>
      </c>
    </row>
    <row r="1407" spans="1:2">
      <c r="A1407">
        <v>9.3766666666666705</v>
      </c>
      <c r="B1407">
        <v>0.98228454589843806</v>
      </c>
    </row>
    <row r="1408" spans="1:2">
      <c r="A1408">
        <v>9.38333333333334</v>
      </c>
      <c r="B1408">
        <v>0.88310241699218806</v>
      </c>
    </row>
    <row r="1409" spans="1:2">
      <c r="A1409">
        <v>9.39</v>
      </c>
      <c r="B1409">
        <v>0.96416473388671897</v>
      </c>
    </row>
    <row r="1410" spans="1:2">
      <c r="A1410">
        <v>9.3966666666666701</v>
      </c>
      <c r="B1410">
        <v>1.2989044189453101</v>
      </c>
    </row>
    <row r="1411" spans="1:2">
      <c r="A1411">
        <v>9.4033333333333395</v>
      </c>
      <c r="B1411">
        <v>1.7423629760742201</v>
      </c>
    </row>
    <row r="1412" spans="1:2">
      <c r="A1412">
        <v>9.41</v>
      </c>
      <c r="B1412">
        <v>2.0174980163574201</v>
      </c>
    </row>
    <row r="1413" spans="1:2">
      <c r="A1413">
        <v>9.4166666666666696</v>
      </c>
      <c r="B1413">
        <v>2.2172927856445299</v>
      </c>
    </row>
    <row r="1414" spans="1:2">
      <c r="A1414">
        <v>9.4233333333333391</v>
      </c>
      <c r="B1414">
        <v>2.38752365112305</v>
      </c>
    </row>
    <row r="1415" spans="1:2">
      <c r="A1415">
        <v>9.43</v>
      </c>
      <c r="B1415">
        <v>2.3760795593261701</v>
      </c>
    </row>
    <row r="1416" spans="1:2">
      <c r="A1416">
        <v>9.4366666666666692</v>
      </c>
      <c r="B1416">
        <v>2.1295547485351598</v>
      </c>
    </row>
    <row r="1417" spans="1:2">
      <c r="A1417">
        <v>9.4433333333333405</v>
      </c>
      <c r="B1417">
        <v>1.91450119018555</v>
      </c>
    </row>
    <row r="1418" spans="1:2">
      <c r="A1418">
        <v>9.4499999999999993</v>
      </c>
      <c r="B1418">
        <v>1.9273757934570299</v>
      </c>
    </row>
    <row r="1419" spans="1:2">
      <c r="A1419">
        <v>9.4566666666666706</v>
      </c>
      <c r="B1419">
        <v>1.9969940185546899</v>
      </c>
    </row>
    <row r="1420" spans="1:2">
      <c r="A1420">
        <v>9.46333333333334</v>
      </c>
      <c r="B1420">
        <v>1.9812583923339899</v>
      </c>
    </row>
    <row r="1421" spans="1:2">
      <c r="A1421">
        <v>9.4700000000000006</v>
      </c>
      <c r="B1421">
        <v>2.0866394042968799</v>
      </c>
    </row>
    <row r="1422" spans="1:2">
      <c r="A1422">
        <v>9.4766666666666701</v>
      </c>
      <c r="B1422">
        <v>2.2997856140136701</v>
      </c>
    </row>
    <row r="1423" spans="1:2">
      <c r="A1423">
        <v>9.4833333333333396</v>
      </c>
      <c r="B1423">
        <v>2.3732185363769598</v>
      </c>
    </row>
    <row r="1424" spans="1:2">
      <c r="A1424">
        <v>9.49</v>
      </c>
      <c r="B1424">
        <v>2.2921562194824201</v>
      </c>
    </row>
    <row r="1425" spans="1:2">
      <c r="A1425">
        <v>9.4966666666666697</v>
      </c>
      <c r="B1425">
        <v>2.1877288818359402</v>
      </c>
    </row>
    <row r="1426" spans="1:2">
      <c r="A1426">
        <v>9.5033333333333392</v>
      </c>
      <c r="B1426">
        <v>2.1471977233886701</v>
      </c>
    </row>
    <row r="1427" spans="1:2">
      <c r="A1427">
        <v>9.51</v>
      </c>
      <c r="B1427">
        <v>1.9969940185546899</v>
      </c>
    </row>
    <row r="1428" spans="1:2">
      <c r="A1428">
        <v>9.5166666666666693</v>
      </c>
      <c r="B1428">
        <v>1.79290771484375</v>
      </c>
    </row>
    <row r="1429" spans="1:2">
      <c r="A1429">
        <v>9.5233333333333405</v>
      </c>
      <c r="B1429">
        <v>1.7037391662597701</v>
      </c>
    </row>
    <row r="1430" spans="1:2">
      <c r="A1430">
        <v>9.5299999999999994</v>
      </c>
      <c r="B1430">
        <v>1.75523757934571</v>
      </c>
    </row>
    <row r="1431" spans="1:2">
      <c r="A1431">
        <v>9.5366666666666706</v>
      </c>
      <c r="B1431">
        <v>1.8720626831054701</v>
      </c>
    </row>
    <row r="1432" spans="1:2">
      <c r="A1432">
        <v>9.5433333333333401</v>
      </c>
      <c r="B1432">
        <v>1.9979476928711</v>
      </c>
    </row>
    <row r="1433" spans="1:2">
      <c r="A1433">
        <v>9.5500000000000007</v>
      </c>
      <c r="B1433">
        <v>2.1486282348632799</v>
      </c>
    </row>
    <row r="1434" spans="1:2">
      <c r="A1434">
        <v>9.5566666666666702</v>
      </c>
      <c r="B1434">
        <v>2.2730827331543</v>
      </c>
    </row>
    <row r="1435" spans="1:2">
      <c r="A1435">
        <v>9.5633333333333397</v>
      </c>
      <c r="B1435">
        <v>2.4595260620117201</v>
      </c>
    </row>
    <row r="1436" spans="1:2">
      <c r="A1436">
        <v>9.57</v>
      </c>
      <c r="B1436">
        <v>2.7503967285156299</v>
      </c>
    </row>
    <row r="1437" spans="1:2">
      <c r="A1437">
        <v>9.5766666666666698</v>
      </c>
      <c r="B1437">
        <v>2.9711723327636701</v>
      </c>
    </row>
    <row r="1438" spans="1:2">
      <c r="A1438">
        <v>9.5833333333333393</v>
      </c>
      <c r="B1438">
        <v>3.0713081359863299</v>
      </c>
    </row>
    <row r="1439" spans="1:2">
      <c r="A1439">
        <v>9.59</v>
      </c>
      <c r="B1439">
        <v>3.1666755676269598</v>
      </c>
    </row>
    <row r="1440" spans="1:2">
      <c r="A1440">
        <v>9.5966666666666693</v>
      </c>
      <c r="B1440">
        <v>3.28826904296875</v>
      </c>
    </row>
    <row r="1441" spans="1:2">
      <c r="A1441">
        <v>9.6033333333333406</v>
      </c>
      <c r="B1441">
        <v>3.2129287719726598</v>
      </c>
    </row>
    <row r="1442" spans="1:2">
      <c r="A1442">
        <v>9.61</v>
      </c>
      <c r="B1442">
        <v>2.8014183044433598</v>
      </c>
    </row>
    <row r="1443" spans="1:2">
      <c r="A1443">
        <v>9.6166666666666707</v>
      </c>
      <c r="B1443">
        <v>2.34222412109375</v>
      </c>
    </row>
    <row r="1444" spans="1:2">
      <c r="A1444">
        <v>9.6233333333333402</v>
      </c>
      <c r="B1444">
        <v>1.92880630493164</v>
      </c>
    </row>
    <row r="1445" spans="1:2">
      <c r="A1445">
        <v>9.6300000000000008</v>
      </c>
      <c r="B1445">
        <v>1.62601470947266</v>
      </c>
    </row>
    <row r="1446" spans="1:2">
      <c r="A1446">
        <v>9.6366666666666703</v>
      </c>
      <c r="B1446">
        <v>1.5072822570800799</v>
      </c>
    </row>
    <row r="1447" spans="1:2">
      <c r="A1447">
        <v>9.6433333333333398</v>
      </c>
      <c r="B1447">
        <v>1.5072822570800799</v>
      </c>
    </row>
    <row r="1448" spans="1:2">
      <c r="A1448">
        <v>9.65</v>
      </c>
      <c r="B1448">
        <v>1.4934539794921899</v>
      </c>
    </row>
    <row r="1449" spans="1:2">
      <c r="A1449">
        <v>9.6566666666666698</v>
      </c>
      <c r="B1449">
        <v>1.4214515686035201</v>
      </c>
    </row>
    <row r="1450" spans="1:2">
      <c r="A1450">
        <v>9.6633333333333393</v>
      </c>
      <c r="B1450">
        <v>1.5850067138671899</v>
      </c>
    </row>
    <row r="1451" spans="1:2">
      <c r="A1451">
        <v>9.67</v>
      </c>
      <c r="B1451">
        <v>1.8496513366699201</v>
      </c>
    </row>
    <row r="1452" spans="1:2">
      <c r="A1452">
        <v>9.6766666666666694</v>
      </c>
      <c r="B1452">
        <v>1.95455551147461</v>
      </c>
    </row>
    <row r="1453" spans="1:2">
      <c r="A1453">
        <v>9.6833333333333407</v>
      </c>
      <c r="B1453">
        <v>1.93023681640625</v>
      </c>
    </row>
    <row r="1454" spans="1:2">
      <c r="A1454">
        <v>9.69</v>
      </c>
      <c r="B1454">
        <v>2.1224021911621098</v>
      </c>
    </row>
    <row r="1455" spans="1:2">
      <c r="A1455">
        <v>9.6966666666666708</v>
      </c>
      <c r="B1455">
        <v>2.47955322265625</v>
      </c>
    </row>
    <row r="1456" spans="1:2">
      <c r="A1456">
        <v>9.7033333333333402</v>
      </c>
      <c r="B1456">
        <v>2.6588439941406299</v>
      </c>
    </row>
    <row r="1457" spans="1:2">
      <c r="A1457">
        <v>9.7100000000000009</v>
      </c>
      <c r="B1457">
        <v>2.6087760925293</v>
      </c>
    </row>
    <row r="1458" spans="1:2">
      <c r="A1458">
        <v>9.7166666666666703</v>
      </c>
      <c r="B1458">
        <v>2.4218559265136701</v>
      </c>
    </row>
    <row r="1459" spans="1:2">
      <c r="A1459">
        <v>9.7233333333333398</v>
      </c>
      <c r="B1459">
        <v>2.2401809692382799</v>
      </c>
    </row>
    <row r="1460" spans="1:2">
      <c r="A1460">
        <v>9.73</v>
      </c>
      <c r="B1460">
        <v>2.0856857299804701</v>
      </c>
    </row>
    <row r="1461" spans="1:2">
      <c r="A1461">
        <v>9.7366666666666699</v>
      </c>
      <c r="B1461">
        <v>2.0766258239746098</v>
      </c>
    </row>
    <row r="1462" spans="1:2">
      <c r="A1462">
        <v>9.7433333333333394</v>
      </c>
      <c r="B1462">
        <v>2.1824836730957098</v>
      </c>
    </row>
    <row r="1463" spans="1:2">
      <c r="A1463">
        <v>9.75</v>
      </c>
      <c r="B1463">
        <v>2.2692680358886701</v>
      </c>
    </row>
    <row r="1464" spans="1:2">
      <c r="A1464">
        <v>9.7566666666666695</v>
      </c>
      <c r="B1464">
        <v>2.471923828125</v>
      </c>
    </row>
    <row r="1465" spans="1:2">
      <c r="A1465">
        <v>9.7633333333333407</v>
      </c>
      <c r="B1465">
        <v>2.7308464050293</v>
      </c>
    </row>
    <row r="1466" spans="1:2">
      <c r="A1466">
        <v>9.77</v>
      </c>
      <c r="B1466">
        <v>2.8538703918457098</v>
      </c>
    </row>
    <row r="1467" spans="1:2">
      <c r="A1467">
        <v>9.7766666666666708</v>
      </c>
      <c r="B1467">
        <v>2.75421142578125</v>
      </c>
    </row>
    <row r="1468" spans="1:2">
      <c r="A1468">
        <v>9.7833333333333403</v>
      </c>
      <c r="B1468">
        <v>2.6555061340332098</v>
      </c>
    </row>
    <row r="1469" spans="1:2">
      <c r="A1469">
        <v>9.7899999999999991</v>
      </c>
      <c r="B1469">
        <v>2.6736259460449201</v>
      </c>
    </row>
    <row r="1470" spans="1:2">
      <c r="A1470">
        <v>9.7966666666666704</v>
      </c>
      <c r="B1470">
        <v>2.6650428771972701</v>
      </c>
    </row>
    <row r="1471" spans="1:2">
      <c r="A1471">
        <v>9.8033333333333399</v>
      </c>
      <c r="B1471">
        <v>2.6860237121582098</v>
      </c>
    </row>
    <row r="1472" spans="1:2">
      <c r="A1472">
        <v>9.81</v>
      </c>
      <c r="B1472">
        <v>2.8514862060546902</v>
      </c>
    </row>
    <row r="1473" spans="1:2">
      <c r="A1473">
        <v>9.81666666666667</v>
      </c>
      <c r="B1473">
        <v>3.0155181884765598</v>
      </c>
    </row>
    <row r="1474" spans="1:2">
      <c r="A1474">
        <v>9.8233333333333395</v>
      </c>
      <c r="B1474">
        <v>3.0422210693359402</v>
      </c>
    </row>
    <row r="1475" spans="1:2">
      <c r="A1475">
        <v>9.83</v>
      </c>
      <c r="B1475">
        <v>3.0803680419921902</v>
      </c>
    </row>
    <row r="1476" spans="1:2">
      <c r="A1476">
        <v>9.8366666666666696</v>
      </c>
      <c r="B1476">
        <v>3.1366348266601598</v>
      </c>
    </row>
    <row r="1477" spans="1:2">
      <c r="A1477">
        <v>9.8433333333333408</v>
      </c>
      <c r="B1477">
        <v>2.9792785644531299</v>
      </c>
    </row>
    <row r="1478" spans="1:2">
      <c r="A1478">
        <v>9.85</v>
      </c>
      <c r="B1478">
        <v>2.6116371154785201</v>
      </c>
    </row>
    <row r="1479" spans="1:2">
      <c r="A1479">
        <v>9.8566666666666691</v>
      </c>
      <c r="B1479">
        <v>2.2549629211425799</v>
      </c>
    </row>
    <row r="1480" spans="1:2">
      <c r="A1480">
        <v>9.8633333333333404</v>
      </c>
      <c r="B1480">
        <v>1.94692611694336</v>
      </c>
    </row>
    <row r="1481" spans="1:2">
      <c r="A1481">
        <v>9.8699999999999992</v>
      </c>
      <c r="B1481">
        <v>1.55687332153321</v>
      </c>
    </row>
    <row r="1482" spans="1:2">
      <c r="A1482">
        <v>9.8766666666666705</v>
      </c>
      <c r="B1482">
        <v>1.25885009765625</v>
      </c>
    </row>
    <row r="1483" spans="1:2">
      <c r="A1483">
        <v>9.88333333333334</v>
      </c>
      <c r="B1483">
        <v>1.2335777282714899</v>
      </c>
    </row>
    <row r="1484" spans="1:2">
      <c r="A1484">
        <v>9.89</v>
      </c>
      <c r="B1484">
        <v>1.2402534484863299</v>
      </c>
    </row>
    <row r="1485" spans="1:2">
      <c r="A1485">
        <v>9.8966666666666701</v>
      </c>
      <c r="B1485">
        <v>1.22737884521485</v>
      </c>
    </row>
    <row r="1486" spans="1:2">
      <c r="A1486">
        <v>9.9033333333333395</v>
      </c>
      <c r="B1486">
        <v>1.2636184692382799</v>
      </c>
    </row>
    <row r="1487" spans="1:2">
      <c r="A1487">
        <v>9.91</v>
      </c>
      <c r="B1487">
        <v>1.4233589172363299</v>
      </c>
    </row>
    <row r="1488" spans="1:2">
      <c r="A1488">
        <v>9.9166666666666696</v>
      </c>
      <c r="B1488">
        <v>1.47199630737305</v>
      </c>
    </row>
    <row r="1489" spans="1:2">
      <c r="A1489">
        <v>9.9233333333333391</v>
      </c>
      <c r="B1489">
        <v>1.3933181762695299</v>
      </c>
    </row>
    <row r="1490" spans="1:2">
      <c r="A1490">
        <v>9.93</v>
      </c>
      <c r="B1490">
        <v>1.46484375</v>
      </c>
    </row>
    <row r="1491" spans="1:2">
      <c r="A1491">
        <v>9.9366666666666692</v>
      </c>
      <c r="B1491">
        <v>1.58548355102539</v>
      </c>
    </row>
    <row r="1492" spans="1:2">
      <c r="A1492">
        <v>9.9433333333333405</v>
      </c>
      <c r="B1492">
        <v>1.6775131225586</v>
      </c>
    </row>
    <row r="1493" spans="1:2">
      <c r="A1493">
        <v>9.9499999999999993</v>
      </c>
      <c r="B1493">
        <v>1.7833709716796899</v>
      </c>
    </row>
    <row r="1494" spans="1:2">
      <c r="A1494">
        <v>9.9566666666666706</v>
      </c>
      <c r="B1494">
        <v>2.0222663879394598</v>
      </c>
    </row>
    <row r="1495" spans="1:2">
      <c r="A1495">
        <v>9.96333333333334</v>
      </c>
      <c r="B1495">
        <v>2.3856163024902401</v>
      </c>
    </row>
    <row r="1496" spans="1:2">
      <c r="A1496">
        <v>9.9700000000000006</v>
      </c>
      <c r="B1496">
        <v>2.7589797973632799</v>
      </c>
    </row>
    <row r="1497" spans="1:2">
      <c r="A1497">
        <v>9.9766666666666701</v>
      </c>
      <c r="B1497">
        <v>3.2472610473632799</v>
      </c>
    </row>
    <row r="1498" spans="1:2">
      <c r="A1498">
        <v>9.9833333333333396</v>
      </c>
      <c r="B1498">
        <v>3.63826751708985</v>
      </c>
    </row>
    <row r="1499" spans="1:2">
      <c r="A1499">
        <v>9.99</v>
      </c>
      <c r="B1499">
        <v>3.7360191345214901</v>
      </c>
    </row>
    <row r="1500" spans="1:2">
      <c r="A1500">
        <v>9.9966666666666697</v>
      </c>
      <c r="B1500">
        <v>3.5853385925293</v>
      </c>
    </row>
    <row r="1501" spans="1:2">
      <c r="A1501">
        <v>10.0033333333334</v>
      </c>
      <c r="B1501">
        <v>3.3383369445800799</v>
      </c>
    </row>
    <row r="1502" spans="1:2">
      <c r="A1502">
        <v>10.01</v>
      </c>
      <c r="B1502">
        <v>2.8743743896484402</v>
      </c>
    </row>
    <row r="1503" spans="1:2">
      <c r="A1503">
        <v>10.016666666666699</v>
      </c>
      <c r="B1503">
        <v>2.1095275878906299</v>
      </c>
    </row>
    <row r="1504" spans="1:2">
      <c r="A1504">
        <v>10.023333333333399</v>
      </c>
      <c r="B1504">
        <v>1.36661529541016</v>
      </c>
    </row>
    <row r="1505" spans="1:2">
      <c r="A1505">
        <v>10.029999999999999</v>
      </c>
      <c r="B1505">
        <v>0.85687637329101596</v>
      </c>
    </row>
    <row r="1506" spans="1:2">
      <c r="A1506">
        <v>10.036666666666701</v>
      </c>
      <c r="B1506">
        <v>0.50592422485351596</v>
      </c>
    </row>
    <row r="1507" spans="1:2">
      <c r="A1507">
        <v>10.043333333333401</v>
      </c>
      <c r="B1507">
        <v>0.21600723266601601</v>
      </c>
    </row>
    <row r="1508" spans="1:2">
      <c r="A1508">
        <v>10.050000000000001</v>
      </c>
      <c r="B1508">
        <v>0.25033950805664101</v>
      </c>
    </row>
    <row r="1509" spans="1:2">
      <c r="A1509">
        <v>10.0566666666667</v>
      </c>
      <c r="B1509">
        <v>0.54121017456054699</v>
      </c>
    </row>
    <row r="1510" spans="1:2">
      <c r="A1510">
        <v>10.0633333333334</v>
      </c>
      <c r="B1510">
        <v>0.762939453125</v>
      </c>
    </row>
    <row r="1511" spans="1:2">
      <c r="A1511">
        <v>10.07</v>
      </c>
      <c r="B1511">
        <v>0.89788436889648504</v>
      </c>
    </row>
    <row r="1512" spans="1:2">
      <c r="A1512">
        <v>10.0766666666667</v>
      </c>
      <c r="B1512">
        <v>1.1773109436035201</v>
      </c>
    </row>
    <row r="1513" spans="1:2">
      <c r="A1513">
        <v>10.0833333333334</v>
      </c>
      <c r="B1513">
        <v>1.53398513793946</v>
      </c>
    </row>
    <row r="1514" spans="1:2">
      <c r="A1514">
        <v>10.09</v>
      </c>
      <c r="B1514">
        <v>1.6131401062011701</v>
      </c>
    </row>
    <row r="1515" spans="1:2">
      <c r="A1515">
        <v>10.0966666666667</v>
      </c>
      <c r="B1515">
        <v>1.50299072265625</v>
      </c>
    </row>
    <row r="1516" spans="1:2">
      <c r="A1516">
        <v>10.103333333333399</v>
      </c>
      <c r="B1516">
        <v>1.39570236206055</v>
      </c>
    </row>
    <row r="1517" spans="1:2">
      <c r="A1517">
        <v>10.11</v>
      </c>
      <c r="B1517">
        <v>1.2111663818359399</v>
      </c>
    </row>
    <row r="1518" spans="1:2">
      <c r="A1518">
        <v>10.116666666666699</v>
      </c>
      <c r="B1518">
        <v>0.95844268798828103</v>
      </c>
    </row>
    <row r="1519" spans="1:2">
      <c r="A1519">
        <v>10.123333333333401</v>
      </c>
      <c r="B1519">
        <v>0.89740753173828103</v>
      </c>
    </row>
    <row r="1520" spans="1:2">
      <c r="A1520">
        <v>10.130000000000001</v>
      </c>
      <c r="B1520">
        <v>1.1267662048339899</v>
      </c>
    </row>
    <row r="1521" spans="1:2">
      <c r="A1521">
        <v>10.1366666666667</v>
      </c>
      <c r="B1521">
        <v>1.2707710266113299</v>
      </c>
    </row>
    <row r="1522" spans="1:2">
      <c r="A1522">
        <v>10.1433333333334</v>
      </c>
      <c r="B1522">
        <v>1.3384819030761701</v>
      </c>
    </row>
    <row r="1523" spans="1:2">
      <c r="A1523">
        <v>10.15</v>
      </c>
      <c r="B1523">
        <v>1.4772415161132799</v>
      </c>
    </row>
    <row r="1524" spans="1:2">
      <c r="A1524">
        <v>10.1566666666667</v>
      </c>
      <c r="B1524">
        <v>1.5158653259277399</v>
      </c>
    </row>
    <row r="1525" spans="1:2">
      <c r="A1525">
        <v>10.1633333333334</v>
      </c>
      <c r="B1525">
        <v>1.2335777282714899</v>
      </c>
    </row>
    <row r="1526" spans="1:2">
      <c r="A1526">
        <v>10.17</v>
      </c>
      <c r="B1526">
        <v>0.75244903564453203</v>
      </c>
    </row>
    <row r="1527" spans="1:2">
      <c r="A1527">
        <v>10.1766666666667</v>
      </c>
      <c r="B1527">
        <v>0.48780441284179699</v>
      </c>
    </row>
    <row r="1528" spans="1:2">
      <c r="A1528">
        <v>10.183333333333399</v>
      </c>
      <c r="B1528">
        <v>0.316619873046875</v>
      </c>
    </row>
    <row r="1529" spans="1:2">
      <c r="A1529">
        <v>10.19</v>
      </c>
      <c r="B1529">
        <v>0.147819519042969</v>
      </c>
    </row>
    <row r="1530" spans="1:2">
      <c r="A1530">
        <v>10.196666666666699</v>
      </c>
      <c r="B1530">
        <v>4.9114227294921903E-2</v>
      </c>
    </row>
    <row r="1531" spans="1:2">
      <c r="A1531">
        <v>10.203333333333401</v>
      </c>
      <c r="B1531">
        <v>9.2029571533203097E-2</v>
      </c>
    </row>
    <row r="1532" spans="1:2">
      <c r="A1532">
        <v>10.210000000000001</v>
      </c>
      <c r="B1532">
        <v>0.25033950805664101</v>
      </c>
    </row>
    <row r="1533" spans="1:2">
      <c r="A1533">
        <v>10.216666666666701</v>
      </c>
      <c r="B1533">
        <v>0.51259994506836004</v>
      </c>
    </row>
    <row r="1534" spans="1:2">
      <c r="A1534">
        <v>10.2233333333334</v>
      </c>
      <c r="B1534">
        <v>0.97417831420898504</v>
      </c>
    </row>
    <row r="1535" spans="1:2">
      <c r="A1535">
        <v>10.23</v>
      </c>
      <c r="B1535">
        <v>1.4386177062988299</v>
      </c>
    </row>
    <row r="1536" spans="1:2">
      <c r="A1536">
        <v>10.2366666666667</v>
      </c>
      <c r="B1536">
        <v>1.68752670288086</v>
      </c>
    </row>
    <row r="1537" spans="1:2">
      <c r="A1537">
        <v>10.2433333333334</v>
      </c>
      <c r="B1537">
        <v>1.7819404602050799</v>
      </c>
    </row>
    <row r="1538" spans="1:2">
      <c r="A1538">
        <v>10.25</v>
      </c>
      <c r="B1538">
        <v>1.8281936645507799</v>
      </c>
    </row>
    <row r="1539" spans="1:2">
      <c r="A1539">
        <v>10.2566666666667</v>
      </c>
      <c r="B1539">
        <v>1.76143646240235</v>
      </c>
    </row>
    <row r="1540" spans="1:2">
      <c r="A1540">
        <v>10.263333333333399</v>
      </c>
      <c r="B1540">
        <v>1.47390365600586</v>
      </c>
    </row>
    <row r="1541" spans="1:2">
      <c r="A1541">
        <v>10.27</v>
      </c>
      <c r="B1541">
        <v>1.2083053588867201</v>
      </c>
    </row>
    <row r="1542" spans="1:2">
      <c r="A1542">
        <v>10.276666666666699</v>
      </c>
      <c r="B1542">
        <v>1.1157989501953101</v>
      </c>
    </row>
    <row r="1543" spans="1:2">
      <c r="A1543">
        <v>10.283333333333401</v>
      </c>
      <c r="B1543">
        <v>0.99420547485351596</v>
      </c>
    </row>
    <row r="1544" spans="1:2">
      <c r="A1544">
        <v>10.29</v>
      </c>
      <c r="B1544">
        <v>0.76341629028320301</v>
      </c>
    </row>
    <row r="1545" spans="1:2">
      <c r="A1545">
        <v>10.296666666666701</v>
      </c>
      <c r="B1545">
        <v>0.58746337890625</v>
      </c>
    </row>
    <row r="1546" spans="1:2">
      <c r="A1546">
        <v>10.3033333333334</v>
      </c>
      <c r="B1546">
        <v>0.55599212646484397</v>
      </c>
    </row>
    <row r="1547" spans="1:2">
      <c r="A1547">
        <v>10.31</v>
      </c>
      <c r="B1547">
        <v>0.423431396484375</v>
      </c>
    </row>
    <row r="1548" spans="1:2">
      <c r="A1548">
        <v>10.3166666666667</v>
      </c>
      <c r="B1548">
        <v>0.207901000976563</v>
      </c>
    </row>
    <row r="1549" spans="1:2">
      <c r="A1549">
        <v>10.3233333333334</v>
      </c>
      <c r="B1549">
        <v>0.130653381347656</v>
      </c>
    </row>
    <row r="1550" spans="1:2">
      <c r="A1550">
        <v>10.33</v>
      </c>
      <c r="B1550">
        <v>0.15115737915039101</v>
      </c>
    </row>
    <row r="1551" spans="1:2">
      <c r="A1551">
        <v>10.3366666666667</v>
      </c>
      <c r="B1551">
        <v>0.109672546386719</v>
      </c>
    </row>
    <row r="1552" spans="1:2">
      <c r="A1552">
        <v>10.343333333333399</v>
      </c>
      <c r="B1552">
        <v>0.16832351684570299</v>
      </c>
    </row>
    <row r="1553" spans="1:2">
      <c r="A1553">
        <v>10.35</v>
      </c>
      <c r="B1553">
        <v>0.46300888061523499</v>
      </c>
    </row>
    <row r="1554" spans="1:2">
      <c r="A1554">
        <v>10.356666666666699</v>
      </c>
      <c r="B1554">
        <v>0.75864791870117199</v>
      </c>
    </row>
    <row r="1555" spans="1:2">
      <c r="A1555">
        <v>10.363333333333401</v>
      </c>
      <c r="B1555">
        <v>0.84114074707031306</v>
      </c>
    </row>
    <row r="1556" spans="1:2">
      <c r="A1556">
        <v>10.37</v>
      </c>
      <c r="B1556">
        <v>0.98657608032226596</v>
      </c>
    </row>
    <row r="1557" spans="1:2">
      <c r="A1557">
        <v>10.376666666666701</v>
      </c>
      <c r="B1557">
        <v>1.3484954833984399</v>
      </c>
    </row>
    <row r="1558" spans="1:2">
      <c r="A1558">
        <v>10.3833333333334</v>
      </c>
      <c r="B1558">
        <v>1.59406661987305</v>
      </c>
    </row>
    <row r="1559" spans="1:2">
      <c r="A1559">
        <v>10.39</v>
      </c>
      <c r="B1559">
        <v>1.60932540893555</v>
      </c>
    </row>
    <row r="1560" spans="1:2">
      <c r="A1560">
        <v>10.3966666666667</v>
      </c>
      <c r="B1560">
        <v>1.6579627990722701</v>
      </c>
    </row>
    <row r="1561" spans="1:2">
      <c r="A1561">
        <v>10.4033333333334</v>
      </c>
      <c r="B1561">
        <v>1.9202232360839899</v>
      </c>
    </row>
    <row r="1562" spans="1:2">
      <c r="A1562">
        <v>10.41</v>
      </c>
      <c r="B1562">
        <v>2.1181106567382799</v>
      </c>
    </row>
    <row r="1563" spans="1:2">
      <c r="A1563">
        <v>10.4166666666667</v>
      </c>
      <c r="B1563">
        <v>2.1538734436035201</v>
      </c>
    </row>
    <row r="1564" spans="1:2">
      <c r="A1564">
        <v>10.4233333333334</v>
      </c>
      <c r="B1564">
        <v>2.349853515625</v>
      </c>
    </row>
    <row r="1565" spans="1:2">
      <c r="A1565">
        <v>10.43</v>
      </c>
      <c r="B1565">
        <v>2.7718544006347701</v>
      </c>
    </row>
    <row r="1566" spans="1:2">
      <c r="A1566">
        <v>10.436666666666699</v>
      </c>
      <c r="B1566">
        <v>3.1514167785644598</v>
      </c>
    </row>
    <row r="1567" spans="1:2">
      <c r="A1567">
        <v>10.443333333333401</v>
      </c>
      <c r="B1567">
        <v>3.2458305358886701</v>
      </c>
    </row>
    <row r="1568" spans="1:2">
      <c r="A1568">
        <v>10.45</v>
      </c>
      <c r="B1568">
        <v>3.2334327697753902</v>
      </c>
    </row>
    <row r="1569" spans="1:2">
      <c r="A1569">
        <v>10.456666666666701</v>
      </c>
      <c r="B1569">
        <v>3.1175613403320299</v>
      </c>
    </row>
    <row r="1570" spans="1:2">
      <c r="A1570">
        <v>10.4633333333334</v>
      </c>
      <c r="B1570">
        <v>2.7971267700195299</v>
      </c>
    </row>
    <row r="1571" spans="1:2">
      <c r="A1571">
        <v>10.47</v>
      </c>
      <c r="B1571">
        <v>2.3307800292968799</v>
      </c>
    </row>
    <row r="1572" spans="1:2">
      <c r="A1572">
        <v>10.4766666666667</v>
      </c>
      <c r="B1572">
        <v>1.94644927978516</v>
      </c>
    </row>
    <row r="1573" spans="1:2">
      <c r="A1573">
        <v>10.4833333333334</v>
      </c>
      <c r="B1573">
        <v>1.8267631530761701</v>
      </c>
    </row>
    <row r="1574" spans="1:2">
      <c r="A1574">
        <v>10.49</v>
      </c>
      <c r="B1574">
        <v>1.7495155334472701</v>
      </c>
    </row>
    <row r="1575" spans="1:2">
      <c r="A1575">
        <v>10.4966666666667</v>
      </c>
      <c r="B1575">
        <v>1.6913414001464899</v>
      </c>
    </row>
    <row r="1576" spans="1:2">
      <c r="A1576">
        <v>10.5033333333334</v>
      </c>
      <c r="B1576">
        <v>1.6231536865234399</v>
      </c>
    </row>
    <row r="1577" spans="1:2">
      <c r="A1577">
        <v>10.51</v>
      </c>
      <c r="B1577">
        <v>1.6622543334961</v>
      </c>
    </row>
    <row r="1578" spans="1:2">
      <c r="A1578">
        <v>10.516666666666699</v>
      </c>
      <c r="B1578">
        <v>1.8901824951171899</v>
      </c>
    </row>
    <row r="1579" spans="1:2">
      <c r="A1579">
        <v>10.523333333333399</v>
      </c>
      <c r="B1579">
        <v>2.1514892578125</v>
      </c>
    </row>
    <row r="1580" spans="1:2">
      <c r="A1580">
        <v>10.53</v>
      </c>
      <c r="B1580">
        <v>2.3636817932128902</v>
      </c>
    </row>
    <row r="1581" spans="1:2">
      <c r="A1581">
        <v>10.536666666666701</v>
      </c>
      <c r="B1581">
        <v>2.4776458740234402</v>
      </c>
    </row>
    <row r="1582" spans="1:2">
      <c r="A1582">
        <v>10.543333333333401</v>
      </c>
      <c r="B1582">
        <v>2.5792121887207098</v>
      </c>
    </row>
    <row r="1583" spans="1:2">
      <c r="A1583">
        <v>10.55</v>
      </c>
      <c r="B1583">
        <v>2.5959014892578098</v>
      </c>
    </row>
    <row r="1584" spans="1:2">
      <c r="A1584">
        <v>10.5566666666667</v>
      </c>
      <c r="B1584">
        <v>2.38037109375</v>
      </c>
    </row>
    <row r="1585" spans="1:2">
      <c r="A1585">
        <v>10.5633333333334</v>
      </c>
      <c r="B1585">
        <v>2.1376609802246098</v>
      </c>
    </row>
    <row r="1586" spans="1:2">
      <c r="A1586">
        <v>10.57</v>
      </c>
      <c r="B1586">
        <v>2.1009445190429701</v>
      </c>
    </row>
    <row r="1587" spans="1:2">
      <c r="A1587">
        <v>10.5766666666667</v>
      </c>
      <c r="B1587">
        <v>2.34222412109375</v>
      </c>
    </row>
    <row r="1588" spans="1:2">
      <c r="A1588">
        <v>10.5833333333334</v>
      </c>
      <c r="B1588">
        <v>2.5978088378906299</v>
      </c>
    </row>
    <row r="1589" spans="1:2">
      <c r="A1589">
        <v>10.59</v>
      </c>
      <c r="B1589">
        <v>2.8157234191894598</v>
      </c>
    </row>
    <row r="1590" spans="1:2">
      <c r="A1590">
        <v>10.5966666666667</v>
      </c>
      <c r="B1590">
        <v>3.0655860900878902</v>
      </c>
    </row>
    <row r="1591" spans="1:2">
      <c r="A1591">
        <v>10.603333333333399</v>
      </c>
      <c r="B1591">
        <v>3.2134056091308598</v>
      </c>
    </row>
    <row r="1592" spans="1:2">
      <c r="A1592">
        <v>10.61</v>
      </c>
      <c r="B1592">
        <v>3.15093994140625</v>
      </c>
    </row>
    <row r="1593" spans="1:2">
      <c r="A1593">
        <v>10.616666666666699</v>
      </c>
      <c r="B1593">
        <v>2.8829574584961</v>
      </c>
    </row>
    <row r="1594" spans="1:2">
      <c r="A1594">
        <v>10.623333333333401</v>
      </c>
      <c r="B1594">
        <v>2.7985572814941402</v>
      </c>
    </row>
    <row r="1595" spans="1:2">
      <c r="A1595">
        <v>10.63</v>
      </c>
      <c r="B1595">
        <v>2.8667449951171902</v>
      </c>
    </row>
    <row r="1596" spans="1:2">
      <c r="A1596">
        <v>10.6366666666667</v>
      </c>
      <c r="B1596">
        <v>3.0069351196289098</v>
      </c>
    </row>
    <row r="1597" spans="1:2">
      <c r="A1597">
        <v>10.6433333333334</v>
      </c>
      <c r="B1597">
        <v>3.3297538757324201</v>
      </c>
    </row>
    <row r="1598" spans="1:2">
      <c r="A1598">
        <v>10.65</v>
      </c>
      <c r="B1598">
        <v>3.8022994995117201</v>
      </c>
    </row>
    <row r="1599" spans="1:2">
      <c r="A1599">
        <v>10.6566666666667</v>
      </c>
      <c r="B1599">
        <v>4.2295455932617196</v>
      </c>
    </row>
    <row r="1600" spans="1:2">
      <c r="A1600">
        <v>10.6633333333334</v>
      </c>
      <c r="B1600">
        <v>4.34112548828125</v>
      </c>
    </row>
    <row r="1601" spans="1:2">
      <c r="A1601">
        <v>10.67</v>
      </c>
      <c r="B1601">
        <v>4.4426918029785201</v>
      </c>
    </row>
    <row r="1602" spans="1:2">
      <c r="A1602">
        <v>10.6766666666667</v>
      </c>
      <c r="B1602">
        <v>4.6648979187011701</v>
      </c>
    </row>
    <row r="1603" spans="1:2">
      <c r="A1603">
        <v>10.683333333333399</v>
      </c>
      <c r="B1603">
        <v>4.6839714050293004</v>
      </c>
    </row>
    <row r="1604" spans="1:2">
      <c r="A1604">
        <v>10.69</v>
      </c>
      <c r="B1604">
        <v>4.4884681701660201</v>
      </c>
    </row>
    <row r="1605" spans="1:2">
      <c r="A1605">
        <v>10.696666666666699</v>
      </c>
      <c r="B1605">
        <v>4.3172836303711</v>
      </c>
    </row>
    <row r="1606" spans="1:2">
      <c r="A1606">
        <v>10.703333333333401</v>
      </c>
      <c r="B1606">
        <v>4.31060791015625</v>
      </c>
    </row>
    <row r="1607" spans="1:2">
      <c r="A1607">
        <v>10.71</v>
      </c>
      <c r="B1607">
        <v>4.1718482971191397</v>
      </c>
    </row>
    <row r="1608" spans="1:2">
      <c r="A1608">
        <v>10.716666666666701</v>
      </c>
      <c r="B1608">
        <v>3.7641525268554701</v>
      </c>
    </row>
    <row r="1609" spans="1:2">
      <c r="A1609">
        <v>10.7233333333334</v>
      </c>
      <c r="B1609">
        <v>3.3836364746093799</v>
      </c>
    </row>
    <row r="1610" spans="1:2">
      <c r="A1610">
        <v>10.73</v>
      </c>
      <c r="B1610">
        <v>2.9850006103515598</v>
      </c>
    </row>
    <row r="1611" spans="1:2">
      <c r="A1611">
        <v>10.7366666666667</v>
      </c>
      <c r="B1611">
        <v>2.5730133056640598</v>
      </c>
    </row>
    <row r="1612" spans="1:2">
      <c r="A1612">
        <v>10.7433333333334</v>
      </c>
      <c r="B1612">
        <v>2.2730827331543</v>
      </c>
    </row>
    <row r="1613" spans="1:2">
      <c r="A1613">
        <v>10.75</v>
      </c>
      <c r="B1613">
        <v>2.2001266479492201</v>
      </c>
    </row>
    <row r="1614" spans="1:2">
      <c r="A1614">
        <v>10.7566666666667</v>
      </c>
      <c r="B1614">
        <v>2.3031234741211</v>
      </c>
    </row>
    <row r="1615" spans="1:2">
      <c r="A1615">
        <v>10.763333333333399</v>
      </c>
      <c r="B1615">
        <v>2.3951530456543</v>
      </c>
    </row>
    <row r="1616" spans="1:2">
      <c r="A1616">
        <v>10.77</v>
      </c>
      <c r="B1616">
        <v>2.5849342346191402</v>
      </c>
    </row>
    <row r="1617" spans="1:2">
      <c r="A1617">
        <v>10.776666666666699</v>
      </c>
      <c r="B1617">
        <v>2.7217864990234402</v>
      </c>
    </row>
    <row r="1618" spans="1:2">
      <c r="A1618">
        <v>10.783333333333401</v>
      </c>
      <c r="B1618">
        <v>2.7418136596679701</v>
      </c>
    </row>
    <row r="1619" spans="1:2">
      <c r="A1619">
        <v>10.79</v>
      </c>
      <c r="B1619">
        <v>2.6955604553222701</v>
      </c>
    </row>
    <row r="1620" spans="1:2">
      <c r="A1620">
        <v>10.796666666666701</v>
      </c>
      <c r="B1620">
        <v>2.6402473449707098</v>
      </c>
    </row>
    <row r="1621" spans="1:2">
      <c r="A1621">
        <v>10.8033333333334</v>
      </c>
      <c r="B1621">
        <v>2.5377273559570299</v>
      </c>
    </row>
    <row r="1622" spans="1:2">
      <c r="A1622">
        <v>10.81</v>
      </c>
      <c r="B1622">
        <v>2.4156570434570299</v>
      </c>
    </row>
    <row r="1623" spans="1:2">
      <c r="A1623">
        <v>10.8166666666667</v>
      </c>
      <c r="B1623">
        <v>2.3746490478515598</v>
      </c>
    </row>
    <row r="1624" spans="1:2">
      <c r="A1624">
        <v>10.8233333333334</v>
      </c>
      <c r="B1624">
        <v>2.1710395812988299</v>
      </c>
    </row>
    <row r="1625" spans="1:2">
      <c r="A1625">
        <v>10.83</v>
      </c>
      <c r="B1625">
        <v>1.7185211181640601</v>
      </c>
    </row>
    <row r="1626" spans="1:2">
      <c r="A1626">
        <v>10.8366666666667</v>
      </c>
      <c r="B1626">
        <v>1.3861656188964899</v>
      </c>
    </row>
    <row r="1627" spans="1:2">
      <c r="A1627">
        <v>10.843333333333399</v>
      </c>
      <c r="B1627">
        <v>1.4925003051757799</v>
      </c>
    </row>
    <row r="1628" spans="1:2">
      <c r="A1628">
        <v>10.85</v>
      </c>
      <c r="B1628">
        <v>1.7571449279785201</v>
      </c>
    </row>
    <row r="1629" spans="1:2">
      <c r="A1629">
        <v>10.856666666666699</v>
      </c>
      <c r="B1629">
        <v>2.0194053649902401</v>
      </c>
    </row>
    <row r="1630" spans="1:2">
      <c r="A1630">
        <v>10.863333333333401</v>
      </c>
      <c r="B1630">
        <v>2.4752616882324201</v>
      </c>
    </row>
    <row r="1631" spans="1:2">
      <c r="A1631">
        <v>10.87</v>
      </c>
      <c r="B1631">
        <v>3.0555725097656299</v>
      </c>
    </row>
    <row r="1632" spans="1:2">
      <c r="A1632">
        <v>10.876666666666701</v>
      </c>
      <c r="B1632">
        <v>3.2029151916503902</v>
      </c>
    </row>
    <row r="1633" spans="1:2">
      <c r="A1633">
        <v>10.8833333333334</v>
      </c>
      <c r="B1633">
        <v>2.8119087219238299</v>
      </c>
    </row>
    <row r="1634" spans="1:2">
      <c r="A1634">
        <v>10.89</v>
      </c>
      <c r="B1634">
        <v>2.349853515625</v>
      </c>
    </row>
    <row r="1635" spans="1:2">
      <c r="A1635">
        <v>10.8966666666667</v>
      </c>
      <c r="B1635">
        <v>2.0542144775390598</v>
      </c>
    </row>
    <row r="1636" spans="1:2">
      <c r="A1636">
        <v>10.9033333333334</v>
      </c>
      <c r="B1636">
        <v>1.8820762634277399</v>
      </c>
    </row>
    <row r="1637" spans="1:2">
      <c r="A1637">
        <v>10.91</v>
      </c>
      <c r="B1637">
        <v>1.85346603393555</v>
      </c>
    </row>
    <row r="1638" spans="1:2">
      <c r="A1638">
        <v>10.9166666666667</v>
      </c>
      <c r="B1638">
        <v>2.0451545715332098</v>
      </c>
    </row>
    <row r="1639" spans="1:2">
      <c r="A1639">
        <v>10.9233333333334</v>
      </c>
      <c r="B1639">
        <v>2.3369789123535201</v>
      </c>
    </row>
    <row r="1640" spans="1:2">
      <c r="A1640">
        <v>10.93</v>
      </c>
      <c r="B1640">
        <v>2.5458335876464901</v>
      </c>
    </row>
    <row r="1641" spans="1:2">
      <c r="A1641">
        <v>10.936666666666699</v>
      </c>
      <c r="B1641">
        <v>2.6865005493164098</v>
      </c>
    </row>
    <row r="1642" spans="1:2">
      <c r="A1642">
        <v>10.943333333333401</v>
      </c>
      <c r="B1642">
        <v>2.5825500488281299</v>
      </c>
    </row>
    <row r="1643" spans="1:2">
      <c r="A1643">
        <v>10.95</v>
      </c>
      <c r="B1643">
        <v>2.2454261779785201</v>
      </c>
    </row>
    <row r="1644" spans="1:2">
      <c r="A1644">
        <v>10.956666666666701</v>
      </c>
      <c r="B1644">
        <v>1.9345283508300799</v>
      </c>
    </row>
    <row r="1645" spans="1:2">
      <c r="A1645">
        <v>10.9633333333334</v>
      </c>
      <c r="B1645">
        <v>1.7538070678711</v>
      </c>
    </row>
    <row r="1646" spans="1:2">
      <c r="A1646">
        <v>10.97</v>
      </c>
      <c r="B1646">
        <v>1.6765594482421899</v>
      </c>
    </row>
    <row r="1647" spans="1:2">
      <c r="A1647">
        <v>10.9766666666667</v>
      </c>
      <c r="B1647">
        <v>1.6303062438964899</v>
      </c>
    </row>
    <row r="1648" spans="1:2">
      <c r="A1648">
        <v>10.9833333333334</v>
      </c>
      <c r="B1648">
        <v>1.8486976623535201</v>
      </c>
    </row>
    <row r="1649" spans="1:2">
      <c r="A1649">
        <v>10.99</v>
      </c>
      <c r="B1649">
        <v>2.0632743835449201</v>
      </c>
    </row>
    <row r="1650" spans="1:2">
      <c r="A1650">
        <v>10.9966666666667</v>
      </c>
      <c r="B1650">
        <v>2.0837783813476598</v>
      </c>
    </row>
    <row r="1651" spans="1:2">
      <c r="A1651">
        <v>11.0033333333334</v>
      </c>
      <c r="B1651">
        <v>2.0422935485839901</v>
      </c>
    </row>
    <row r="1652" spans="1:2">
      <c r="A1652">
        <v>11.01</v>
      </c>
      <c r="B1652">
        <v>2.0861625671386701</v>
      </c>
    </row>
    <row r="1653" spans="1:2">
      <c r="A1653">
        <v>11.016666666666699</v>
      </c>
      <c r="B1653">
        <v>2.0613670349121098</v>
      </c>
    </row>
    <row r="1654" spans="1:2">
      <c r="A1654">
        <v>11.023333333333399</v>
      </c>
      <c r="B1654">
        <v>1.69515609741211</v>
      </c>
    </row>
    <row r="1655" spans="1:2">
      <c r="A1655">
        <v>11.03</v>
      </c>
      <c r="B1655">
        <v>1.3785362243652399</v>
      </c>
    </row>
    <row r="1656" spans="1:2">
      <c r="A1656">
        <v>11.036666666666701</v>
      </c>
      <c r="B1656">
        <v>1.2459754943847701</v>
      </c>
    </row>
    <row r="1657" spans="1:2">
      <c r="A1657">
        <v>11.043333333333401</v>
      </c>
      <c r="B1657">
        <v>1.1286735534668</v>
      </c>
    </row>
    <row r="1658" spans="1:2">
      <c r="A1658">
        <v>11.05</v>
      </c>
      <c r="B1658">
        <v>0.823974609375</v>
      </c>
    </row>
    <row r="1659" spans="1:2">
      <c r="A1659">
        <v>11.0566666666667</v>
      </c>
      <c r="B1659">
        <v>0.51164627075195301</v>
      </c>
    </row>
    <row r="1660" spans="1:2">
      <c r="A1660">
        <v>11.0633333333334</v>
      </c>
      <c r="B1660">
        <v>0.41675567626953097</v>
      </c>
    </row>
    <row r="1661" spans="1:2">
      <c r="A1661">
        <v>11.07</v>
      </c>
      <c r="B1661">
        <v>0.38433074951171903</v>
      </c>
    </row>
    <row r="1662" spans="1:2">
      <c r="A1662">
        <v>11.0766666666667</v>
      </c>
      <c r="B1662">
        <v>0.32186508178710999</v>
      </c>
    </row>
    <row r="1663" spans="1:2">
      <c r="A1663">
        <v>11.0833333333334</v>
      </c>
      <c r="B1663">
        <v>0.204086303710938</v>
      </c>
    </row>
    <row r="1664" spans="1:2">
      <c r="A1664">
        <v>11.09</v>
      </c>
      <c r="B1664">
        <v>0.111579895019531</v>
      </c>
    </row>
    <row r="1665" spans="1:2">
      <c r="A1665">
        <v>11.0966666666667</v>
      </c>
      <c r="B1665">
        <v>0.110626220703125</v>
      </c>
    </row>
    <row r="1666" spans="1:2">
      <c r="A1666">
        <v>11.103333333333399</v>
      </c>
      <c r="B1666">
        <v>0.25415420532226601</v>
      </c>
    </row>
    <row r="1667" spans="1:2">
      <c r="A1667">
        <v>11.11</v>
      </c>
      <c r="B1667">
        <v>0.54931640625</v>
      </c>
    </row>
    <row r="1668" spans="1:2">
      <c r="A1668">
        <v>11.116666666666699</v>
      </c>
      <c r="B1668">
        <v>0.85878372192382801</v>
      </c>
    </row>
    <row r="1669" spans="1:2">
      <c r="A1669">
        <v>11.123333333333401</v>
      </c>
      <c r="B1669">
        <v>1.2197494506836</v>
      </c>
    </row>
    <row r="1670" spans="1:2">
      <c r="A1670">
        <v>11.13</v>
      </c>
      <c r="B1670">
        <v>1.6760826110839899</v>
      </c>
    </row>
    <row r="1671" spans="1:2">
      <c r="A1671">
        <v>11.1366666666667</v>
      </c>
      <c r="B1671">
        <v>2.0351409912109402</v>
      </c>
    </row>
    <row r="1672" spans="1:2">
      <c r="A1672">
        <v>11.1433333333334</v>
      </c>
      <c r="B1672">
        <v>2.1252632141113299</v>
      </c>
    </row>
    <row r="1673" spans="1:2">
      <c r="A1673">
        <v>11.15</v>
      </c>
      <c r="B1673">
        <v>1.98411941528321</v>
      </c>
    </row>
    <row r="1674" spans="1:2">
      <c r="A1674">
        <v>11.1566666666667</v>
      </c>
      <c r="B1674">
        <v>1.80912017822266</v>
      </c>
    </row>
    <row r="1675" spans="1:2">
      <c r="A1675">
        <v>11.1633333333334</v>
      </c>
      <c r="B1675">
        <v>1.6527175903320299</v>
      </c>
    </row>
    <row r="1676" spans="1:2">
      <c r="A1676">
        <v>11.17</v>
      </c>
      <c r="B1676">
        <v>1.5449523925781301</v>
      </c>
    </row>
    <row r="1677" spans="1:2">
      <c r="A1677">
        <v>11.1766666666667</v>
      </c>
      <c r="B1677">
        <v>1.678466796875</v>
      </c>
    </row>
    <row r="1678" spans="1:2">
      <c r="A1678">
        <v>11.183333333333399</v>
      </c>
      <c r="B1678">
        <v>1.9731521606445299</v>
      </c>
    </row>
    <row r="1679" spans="1:2">
      <c r="A1679">
        <v>11.19</v>
      </c>
      <c r="B1679">
        <v>2.21967697143555</v>
      </c>
    </row>
    <row r="1680" spans="1:2">
      <c r="A1680">
        <v>11.196666666666699</v>
      </c>
      <c r="B1680">
        <v>2.3188591003418</v>
      </c>
    </row>
    <row r="1681" spans="1:2">
      <c r="A1681">
        <v>11.203333333333401</v>
      </c>
      <c r="B1681">
        <v>2.3360252380371098</v>
      </c>
    </row>
    <row r="1682" spans="1:2">
      <c r="A1682">
        <v>11.21</v>
      </c>
      <c r="B1682">
        <v>2.1777153015136701</v>
      </c>
    </row>
    <row r="1683" spans="1:2">
      <c r="A1683">
        <v>11.216666666666701</v>
      </c>
      <c r="B1683">
        <v>1.8348693847656301</v>
      </c>
    </row>
    <row r="1684" spans="1:2">
      <c r="A1684">
        <v>11.2233333333334</v>
      </c>
      <c r="B1684">
        <v>1.61075592041016</v>
      </c>
    </row>
    <row r="1685" spans="1:2">
      <c r="A1685">
        <v>11.23</v>
      </c>
      <c r="B1685">
        <v>1.6450881958007799</v>
      </c>
    </row>
    <row r="1686" spans="1:2">
      <c r="A1686">
        <v>11.2366666666667</v>
      </c>
      <c r="B1686">
        <v>1.7423629760742201</v>
      </c>
    </row>
    <row r="1687" spans="1:2">
      <c r="A1687">
        <v>11.2433333333334</v>
      </c>
      <c r="B1687">
        <v>1.7232894897461</v>
      </c>
    </row>
    <row r="1688" spans="1:2">
      <c r="A1688">
        <v>11.25</v>
      </c>
      <c r="B1688">
        <v>1.8124580383300799</v>
      </c>
    </row>
    <row r="1689" spans="1:2">
      <c r="A1689">
        <v>11.2566666666667</v>
      </c>
      <c r="B1689">
        <v>2.0074844360351598</v>
      </c>
    </row>
    <row r="1690" spans="1:2">
      <c r="A1690">
        <v>11.263333333333399</v>
      </c>
      <c r="B1690">
        <v>2.09808349609375</v>
      </c>
    </row>
    <row r="1691" spans="1:2">
      <c r="A1691">
        <v>11.27</v>
      </c>
      <c r="B1691">
        <v>2.0623207092285201</v>
      </c>
    </row>
    <row r="1692" spans="1:2">
      <c r="A1692">
        <v>11.276666666666699</v>
      </c>
      <c r="B1692">
        <v>2.1805763244628902</v>
      </c>
    </row>
    <row r="1693" spans="1:2">
      <c r="A1693">
        <v>11.283333333333401</v>
      </c>
      <c r="B1693">
        <v>2.4399757385253902</v>
      </c>
    </row>
    <row r="1694" spans="1:2">
      <c r="A1694">
        <v>11.29</v>
      </c>
      <c r="B1694">
        <v>2.5429725646972701</v>
      </c>
    </row>
    <row r="1695" spans="1:2">
      <c r="A1695">
        <v>11.296666666666701</v>
      </c>
      <c r="B1695">
        <v>2.4881362915039098</v>
      </c>
    </row>
    <row r="1696" spans="1:2">
      <c r="A1696">
        <v>11.3033333333334</v>
      </c>
      <c r="B1696">
        <v>2.2797584533691402</v>
      </c>
    </row>
    <row r="1697" spans="1:2">
      <c r="A1697">
        <v>11.31</v>
      </c>
      <c r="B1697">
        <v>1.95360183715821</v>
      </c>
    </row>
    <row r="1698" spans="1:2">
      <c r="A1698">
        <v>11.3166666666667</v>
      </c>
      <c r="B1698">
        <v>1.44290924072266</v>
      </c>
    </row>
    <row r="1699" spans="1:2">
      <c r="A1699">
        <v>11.3233333333334</v>
      </c>
      <c r="B1699">
        <v>0.95891952514648504</v>
      </c>
    </row>
    <row r="1700" spans="1:2">
      <c r="A1700">
        <v>11.33</v>
      </c>
      <c r="B1700">
        <v>0.64134597778320301</v>
      </c>
    </row>
    <row r="1701" spans="1:2">
      <c r="A1701">
        <v>11.3366666666667</v>
      </c>
      <c r="B1701">
        <v>0.38671493530273499</v>
      </c>
    </row>
    <row r="1702" spans="1:2">
      <c r="A1702">
        <v>11.343333333333399</v>
      </c>
      <c r="B1702">
        <v>0.37384033203125</v>
      </c>
    </row>
    <row r="1703" spans="1:2">
      <c r="A1703">
        <v>11.35</v>
      </c>
      <c r="B1703">
        <v>0.51069259643554699</v>
      </c>
    </row>
    <row r="1704" spans="1:2">
      <c r="A1704">
        <v>11.356666666666699</v>
      </c>
      <c r="B1704">
        <v>0.68092346191406306</v>
      </c>
    </row>
    <row r="1705" spans="1:2">
      <c r="A1705">
        <v>11.363333333333401</v>
      </c>
      <c r="B1705">
        <v>0.751495361328125</v>
      </c>
    </row>
    <row r="1706" spans="1:2">
      <c r="A1706">
        <v>11.37</v>
      </c>
      <c r="B1706">
        <v>0.91981887817382801</v>
      </c>
    </row>
    <row r="1707" spans="1:2">
      <c r="A1707">
        <v>11.376666666666701</v>
      </c>
      <c r="B1707">
        <v>1.25789642333985</v>
      </c>
    </row>
    <row r="1708" spans="1:2">
      <c r="A1708">
        <v>11.3833333333334</v>
      </c>
      <c r="B1708">
        <v>1.44290924072266</v>
      </c>
    </row>
    <row r="1709" spans="1:2">
      <c r="A1709">
        <v>11.39</v>
      </c>
      <c r="B1709">
        <v>1.6136169433593801</v>
      </c>
    </row>
    <row r="1710" spans="1:2">
      <c r="A1710">
        <v>11.3966666666667</v>
      </c>
      <c r="B1710">
        <v>1.92308425903321</v>
      </c>
    </row>
    <row r="1711" spans="1:2">
      <c r="A1711">
        <v>11.4033333333334</v>
      </c>
      <c r="B1711">
        <v>2.4042129516601598</v>
      </c>
    </row>
    <row r="1712" spans="1:2">
      <c r="A1712">
        <v>11.41</v>
      </c>
      <c r="B1712">
        <v>2.7046203613281299</v>
      </c>
    </row>
    <row r="1713" spans="1:2">
      <c r="A1713">
        <v>11.4166666666667</v>
      </c>
      <c r="B1713">
        <v>2.7728080749511701</v>
      </c>
    </row>
    <row r="1714" spans="1:2">
      <c r="A1714">
        <v>11.4233333333334</v>
      </c>
      <c r="B1714">
        <v>2.7589797973632799</v>
      </c>
    </row>
    <row r="1715" spans="1:2">
      <c r="A1715">
        <v>11.43</v>
      </c>
      <c r="B1715">
        <v>2.6049613952636701</v>
      </c>
    </row>
    <row r="1716" spans="1:2">
      <c r="A1716">
        <v>11.436666666666699</v>
      </c>
      <c r="B1716">
        <v>2.4304389953613299</v>
      </c>
    </row>
    <row r="1717" spans="1:2">
      <c r="A1717">
        <v>11.443333333333401</v>
      </c>
      <c r="B1717">
        <v>2.3002624511718799</v>
      </c>
    </row>
    <row r="1718" spans="1:2">
      <c r="A1718">
        <v>11.45</v>
      </c>
      <c r="B1718">
        <v>2.2215843200683598</v>
      </c>
    </row>
    <row r="1719" spans="1:2">
      <c r="A1719">
        <v>11.456666666666701</v>
      </c>
      <c r="B1719">
        <v>2.1009445190429701</v>
      </c>
    </row>
    <row r="1720" spans="1:2">
      <c r="A1720">
        <v>11.4633333333334</v>
      </c>
      <c r="B1720">
        <v>2.1085739135742201</v>
      </c>
    </row>
    <row r="1721" spans="1:2">
      <c r="A1721">
        <v>11.47</v>
      </c>
      <c r="B1721">
        <v>2.3059844970703098</v>
      </c>
    </row>
    <row r="1722" spans="1:2">
      <c r="A1722">
        <v>11.4766666666667</v>
      </c>
      <c r="B1722">
        <v>2.3598670959472701</v>
      </c>
    </row>
    <row r="1723" spans="1:2">
      <c r="A1723">
        <v>11.4833333333334</v>
      </c>
      <c r="B1723">
        <v>2.1634101867675799</v>
      </c>
    </row>
    <row r="1724" spans="1:2">
      <c r="A1724">
        <v>11.49</v>
      </c>
      <c r="B1724">
        <v>2.0313262939453098</v>
      </c>
    </row>
    <row r="1725" spans="1:2">
      <c r="A1725">
        <v>11.4966666666667</v>
      </c>
      <c r="B1725">
        <v>2.0961761474609402</v>
      </c>
    </row>
    <row r="1726" spans="1:2">
      <c r="A1726">
        <v>11.5033333333334</v>
      </c>
      <c r="B1726">
        <v>2.0885467529296902</v>
      </c>
    </row>
    <row r="1727" spans="1:2">
      <c r="A1727">
        <v>11.51</v>
      </c>
      <c r="B1727">
        <v>1.9369125366211</v>
      </c>
    </row>
    <row r="1728" spans="1:2">
      <c r="A1728">
        <v>11.516666666666699</v>
      </c>
      <c r="B1728">
        <v>1.9893646240234399</v>
      </c>
    </row>
    <row r="1729" spans="1:2">
      <c r="A1729">
        <v>11.523333333333399</v>
      </c>
      <c r="B1729">
        <v>2.2220611572265598</v>
      </c>
    </row>
    <row r="1730" spans="1:2">
      <c r="A1730">
        <v>11.53</v>
      </c>
      <c r="B1730">
        <v>2.3226737976074201</v>
      </c>
    </row>
    <row r="1731" spans="1:2">
      <c r="A1731">
        <v>11.536666666666701</v>
      </c>
      <c r="B1731">
        <v>2.1629333496093799</v>
      </c>
    </row>
    <row r="1732" spans="1:2">
      <c r="A1732">
        <v>11.543333333333401</v>
      </c>
      <c r="B1732">
        <v>1.97601318359375</v>
      </c>
    </row>
    <row r="1733" spans="1:2">
      <c r="A1733">
        <v>11.55</v>
      </c>
      <c r="B1733">
        <v>2.0027160644531299</v>
      </c>
    </row>
    <row r="1734" spans="1:2">
      <c r="A1734">
        <v>11.5566666666667</v>
      </c>
      <c r="B1734">
        <v>2.1233558654785201</v>
      </c>
    </row>
    <row r="1735" spans="1:2">
      <c r="A1735">
        <v>11.5633333333334</v>
      </c>
      <c r="B1735">
        <v>2.2749900817871098</v>
      </c>
    </row>
    <row r="1736" spans="1:2">
      <c r="A1736">
        <v>11.57</v>
      </c>
      <c r="B1736">
        <v>2.34222412109375</v>
      </c>
    </row>
    <row r="1737" spans="1:2">
      <c r="A1737">
        <v>11.5766666666667</v>
      </c>
      <c r="B1737">
        <v>2.3770332336425799</v>
      </c>
    </row>
    <row r="1738" spans="1:2">
      <c r="A1738">
        <v>11.5833333333334</v>
      </c>
      <c r="B1738">
        <v>2.4743080139160201</v>
      </c>
    </row>
    <row r="1739" spans="1:2">
      <c r="A1739">
        <v>11.59</v>
      </c>
      <c r="B1739">
        <v>2.4423599243164098</v>
      </c>
    </row>
    <row r="1740" spans="1:2">
      <c r="A1740">
        <v>11.5966666666667</v>
      </c>
      <c r="B1740">
        <v>2.1615028381347701</v>
      </c>
    </row>
    <row r="1741" spans="1:2">
      <c r="A1741">
        <v>11.603333333333399</v>
      </c>
      <c r="B1741">
        <v>1.7147064208984399</v>
      </c>
    </row>
    <row r="1742" spans="1:2">
      <c r="A1742">
        <v>11.61</v>
      </c>
      <c r="B1742">
        <v>1.42669677734375</v>
      </c>
    </row>
    <row r="1743" spans="1:2">
      <c r="A1743">
        <v>11.616666666666699</v>
      </c>
      <c r="B1743">
        <v>1.4090538024902399</v>
      </c>
    </row>
    <row r="1744" spans="1:2">
      <c r="A1744">
        <v>11.623333333333401</v>
      </c>
      <c r="B1744">
        <v>1.3837814331054701</v>
      </c>
    </row>
    <row r="1745" spans="1:2">
      <c r="A1745">
        <v>11.63</v>
      </c>
      <c r="B1745">
        <v>1.24263763427735</v>
      </c>
    </row>
    <row r="1746" spans="1:2">
      <c r="A1746">
        <v>11.6366666666667</v>
      </c>
      <c r="B1746">
        <v>1.16872787475586</v>
      </c>
    </row>
    <row r="1747" spans="1:2">
      <c r="A1747">
        <v>11.6433333333334</v>
      </c>
      <c r="B1747">
        <v>1.2812614440918</v>
      </c>
    </row>
    <row r="1748" spans="1:2">
      <c r="A1748">
        <v>11.65</v>
      </c>
      <c r="B1748">
        <v>1.37996673583985</v>
      </c>
    </row>
    <row r="1749" spans="1:2">
      <c r="A1749">
        <v>11.6566666666667</v>
      </c>
      <c r="B1749">
        <v>1.3728141784668</v>
      </c>
    </row>
    <row r="1750" spans="1:2">
      <c r="A1750">
        <v>11.6633333333334</v>
      </c>
      <c r="B1750">
        <v>1.3632774353027399</v>
      </c>
    </row>
    <row r="1751" spans="1:2">
      <c r="A1751">
        <v>11.67</v>
      </c>
      <c r="B1751">
        <v>1.5010833740234399</v>
      </c>
    </row>
    <row r="1752" spans="1:2">
      <c r="A1752">
        <v>11.6766666666667</v>
      </c>
      <c r="B1752">
        <v>1.7824172973632799</v>
      </c>
    </row>
    <row r="1753" spans="1:2">
      <c r="A1753">
        <v>11.683333333333399</v>
      </c>
      <c r="B1753">
        <v>2.17437744140625</v>
      </c>
    </row>
    <row r="1754" spans="1:2">
      <c r="A1754">
        <v>11.69</v>
      </c>
      <c r="B1754">
        <v>2.6712417602539098</v>
      </c>
    </row>
    <row r="1755" spans="1:2">
      <c r="A1755">
        <v>11.696666666666699</v>
      </c>
      <c r="B1755">
        <v>2.9659271240234402</v>
      </c>
    </row>
    <row r="1756" spans="1:2">
      <c r="A1756">
        <v>11.703333333333401</v>
      </c>
      <c r="B1756">
        <v>2.9587745666503902</v>
      </c>
    </row>
    <row r="1757" spans="1:2">
      <c r="A1757">
        <v>11.71</v>
      </c>
      <c r="B1757">
        <v>2.8738975524902401</v>
      </c>
    </row>
    <row r="1758" spans="1:2">
      <c r="A1758">
        <v>11.716666666666701</v>
      </c>
      <c r="B1758">
        <v>2.76851654052735</v>
      </c>
    </row>
    <row r="1759" spans="1:2">
      <c r="A1759">
        <v>11.7233333333334</v>
      </c>
      <c r="B1759">
        <v>2.5186538696289098</v>
      </c>
    </row>
    <row r="1760" spans="1:2">
      <c r="A1760">
        <v>11.73</v>
      </c>
      <c r="B1760">
        <v>2.0990371704101598</v>
      </c>
    </row>
    <row r="1761" spans="1:2">
      <c r="A1761">
        <v>11.7366666666667</v>
      </c>
      <c r="B1761">
        <v>1.8024444580078101</v>
      </c>
    </row>
    <row r="1762" spans="1:2">
      <c r="A1762">
        <v>11.7433333333334</v>
      </c>
      <c r="B1762">
        <v>1.73807144165039</v>
      </c>
    </row>
    <row r="1763" spans="1:2">
      <c r="A1763">
        <v>11.75</v>
      </c>
      <c r="B1763">
        <v>1.7695426940918</v>
      </c>
    </row>
    <row r="1764" spans="1:2">
      <c r="A1764">
        <v>11.7566666666667</v>
      </c>
      <c r="B1764">
        <v>1.8038749694824201</v>
      </c>
    </row>
    <row r="1765" spans="1:2">
      <c r="A1765">
        <v>11.763333333333399</v>
      </c>
      <c r="B1765">
        <v>1.8100738525390601</v>
      </c>
    </row>
    <row r="1766" spans="1:2">
      <c r="A1766">
        <v>11.77</v>
      </c>
      <c r="B1766">
        <v>1.65510177612305</v>
      </c>
    </row>
    <row r="1767" spans="1:2">
      <c r="A1767">
        <v>11.776666666666699</v>
      </c>
      <c r="B1767">
        <v>1.4476776123046899</v>
      </c>
    </row>
    <row r="1768" spans="1:2">
      <c r="A1768">
        <v>11.783333333333401</v>
      </c>
      <c r="B1768">
        <v>1.3275146484375</v>
      </c>
    </row>
    <row r="1769" spans="1:2">
      <c r="A1769">
        <v>11.79</v>
      </c>
      <c r="B1769">
        <v>1.2078285217285201</v>
      </c>
    </row>
    <row r="1770" spans="1:2">
      <c r="A1770">
        <v>11.796666666666701</v>
      </c>
      <c r="B1770">
        <v>1.00851058959961</v>
      </c>
    </row>
    <row r="1771" spans="1:2">
      <c r="A1771">
        <v>11.8033333333334</v>
      </c>
      <c r="B1771">
        <v>0.83017349243164096</v>
      </c>
    </row>
    <row r="1772" spans="1:2">
      <c r="A1772">
        <v>11.81</v>
      </c>
      <c r="B1772">
        <v>0.92649459838867199</v>
      </c>
    </row>
    <row r="1773" spans="1:2">
      <c r="A1773">
        <v>11.8166666666667</v>
      </c>
      <c r="B1773">
        <v>1.1096000671386701</v>
      </c>
    </row>
    <row r="1774" spans="1:2">
      <c r="A1774">
        <v>11.8233333333334</v>
      </c>
      <c r="B1774">
        <v>1.3155937194824201</v>
      </c>
    </row>
    <row r="1775" spans="1:2">
      <c r="A1775">
        <v>11.83</v>
      </c>
      <c r="B1775">
        <v>1.55687332153321</v>
      </c>
    </row>
    <row r="1776" spans="1:2">
      <c r="A1776">
        <v>11.8366666666667</v>
      </c>
      <c r="B1776">
        <v>1.84488296508789</v>
      </c>
    </row>
    <row r="1777" spans="1:2">
      <c r="A1777">
        <v>11.843333333333399</v>
      </c>
      <c r="B1777">
        <v>2.044677734375</v>
      </c>
    </row>
    <row r="1778" spans="1:2">
      <c r="A1778">
        <v>11.85</v>
      </c>
      <c r="B1778">
        <v>2.1009445190429701</v>
      </c>
    </row>
    <row r="1779" spans="1:2">
      <c r="A1779">
        <v>11.856666666666699</v>
      </c>
      <c r="B1779">
        <v>2.0565986633300799</v>
      </c>
    </row>
    <row r="1780" spans="1:2">
      <c r="A1780">
        <v>11.863333333333401</v>
      </c>
      <c r="B1780">
        <v>1.8048286437988299</v>
      </c>
    </row>
    <row r="1781" spans="1:2">
      <c r="A1781">
        <v>11.87</v>
      </c>
      <c r="B1781">
        <v>1.3532638549804701</v>
      </c>
    </row>
    <row r="1782" spans="1:2">
      <c r="A1782">
        <v>11.876666666666701</v>
      </c>
      <c r="B1782">
        <v>0.83446502685546897</v>
      </c>
    </row>
    <row r="1783" spans="1:2">
      <c r="A1783">
        <v>11.8833333333334</v>
      </c>
      <c r="B1783">
        <v>0.40006637573242199</v>
      </c>
    </row>
    <row r="1784" spans="1:2">
      <c r="A1784">
        <v>11.89</v>
      </c>
      <c r="B1784">
        <v>0.25320053100585999</v>
      </c>
    </row>
    <row r="1785" spans="1:2">
      <c r="A1785">
        <v>11.8966666666667</v>
      </c>
      <c r="B1785">
        <v>0.455856323242188</v>
      </c>
    </row>
    <row r="1786" spans="1:2">
      <c r="A1786">
        <v>11.9033333333334</v>
      </c>
      <c r="B1786">
        <v>0.823974609375</v>
      </c>
    </row>
    <row r="1787" spans="1:2">
      <c r="A1787">
        <v>11.91</v>
      </c>
      <c r="B1787">
        <v>1.2536048889160201</v>
      </c>
    </row>
    <row r="1788" spans="1:2">
      <c r="A1788">
        <v>11.9166666666667</v>
      </c>
      <c r="B1788">
        <v>1.61838531494141</v>
      </c>
    </row>
    <row r="1789" spans="1:2">
      <c r="A1789">
        <v>11.9233333333334</v>
      </c>
      <c r="B1789">
        <v>1.89971923828125</v>
      </c>
    </row>
    <row r="1790" spans="1:2">
      <c r="A1790">
        <v>11.93</v>
      </c>
      <c r="B1790">
        <v>1.8806457519531301</v>
      </c>
    </row>
    <row r="1791" spans="1:2">
      <c r="A1791">
        <v>11.936666666666699</v>
      </c>
      <c r="B1791">
        <v>1.5707015991211</v>
      </c>
    </row>
    <row r="1792" spans="1:2">
      <c r="A1792">
        <v>11.943333333333401</v>
      </c>
      <c r="B1792">
        <v>1.2340545654296899</v>
      </c>
    </row>
    <row r="1793" spans="1:2">
      <c r="A1793">
        <v>11.95</v>
      </c>
      <c r="B1793">
        <v>0.81396102905273504</v>
      </c>
    </row>
    <row r="1794" spans="1:2">
      <c r="A1794">
        <v>11.956666666666701</v>
      </c>
      <c r="B1794">
        <v>0.40864944458007801</v>
      </c>
    </row>
    <row r="1795" spans="1:2">
      <c r="A1795">
        <v>11.9633333333334</v>
      </c>
      <c r="B1795">
        <v>0.10061264038086</v>
      </c>
    </row>
    <row r="1796" spans="1:2">
      <c r="A1796">
        <v>11.97</v>
      </c>
      <c r="B1796">
        <v>-3.0994415283203101E-2</v>
      </c>
    </row>
    <row r="1797" spans="1:2">
      <c r="A1797">
        <v>11.9766666666667</v>
      </c>
      <c r="B1797">
        <v>-4.8160552978515597E-2</v>
      </c>
    </row>
    <row r="1798" spans="1:2">
      <c r="A1798">
        <v>11.9833333333334</v>
      </c>
      <c r="B1798">
        <v>-1.1444091796875E-2</v>
      </c>
    </row>
    <row r="1799" spans="1:2">
      <c r="A1799">
        <v>11.99</v>
      </c>
      <c r="B1799">
        <v>0.209808349609375</v>
      </c>
    </row>
    <row r="1800" spans="1:2">
      <c r="A1800">
        <v>11.9966666666667</v>
      </c>
      <c r="B1800">
        <v>0.48112869262695301</v>
      </c>
    </row>
    <row r="1801" spans="1:2">
      <c r="A1801">
        <v>12.0033333333334</v>
      </c>
      <c r="B1801">
        <v>0.74529647827148504</v>
      </c>
    </row>
    <row r="1802" spans="1:2">
      <c r="A1802">
        <v>12.01</v>
      </c>
      <c r="B1802">
        <v>1.1129379272461</v>
      </c>
    </row>
    <row r="1803" spans="1:2">
      <c r="A1803">
        <v>12.016666666666699</v>
      </c>
      <c r="B1803">
        <v>1.4519691467285201</v>
      </c>
    </row>
    <row r="1804" spans="1:2">
      <c r="A1804">
        <v>12.023333333333399</v>
      </c>
      <c r="B1804">
        <v>1.6326904296875</v>
      </c>
    </row>
    <row r="1805" spans="1:2">
      <c r="A1805">
        <v>12.03</v>
      </c>
      <c r="B1805">
        <v>1.6937255859375</v>
      </c>
    </row>
    <row r="1806" spans="1:2">
      <c r="A1806">
        <v>12.036666666666701</v>
      </c>
      <c r="B1806">
        <v>1.88302993774414</v>
      </c>
    </row>
    <row r="1807" spans="1:2">
      <c r="A1807">
        <v>12.043333333333401</v>
      </c>
      <c r="B1807">
        <v>2.1042823791503902</v>
      </c>
    </row>
    <row r="1808" spans="1:2">
      <c r="A1808">
        <v>12.05</v>
      </c>
      <c r="B1808">
        <v>2.0008087158203098</v>
      </c>
    </row>
    <row r="1809" spans="1:2">
      <c r="A1809">
        <v>12.0566666666667</v>
      </c>
      <c r="B1809">
        <v>1.7199516296386701</v>
      </c>
    </row>
    <row r="1810" spans="1:2">
      <c r="A1810">
        <v>12.0633333333334</v>
      </c>
      <c r="B1810">
        <v>1.4753341674804701</v>
      </c>
    </row>
    <row r="1811" spans="1:2">
      <c r="A1811">
        <v>12.07</v>
      </c>
      <c r="B1811">
        <v>1.3227462768554701</v>
      </c>
    </row>
    <row r="1812" spans="1:2">
      <c r="A1812">
        <v>12.0766666666667</v>
      </c>
      <c r="B1812">
        <v>1.13677978515625</v>
      </c>
    </row>
    <row r="1813" spans="1:2">
      <c r="A1813">
        <v>12.0833333333334</v>
      </c>
      <c r="B1813">
        <v>0.98609924316406306</v>
      </c>
    </row>
    <row r="1814" spans="1:2">
      <c r="A1814">
        <v>12.09</v>
      </c>
      <c r="B1814">
        <v>1.01375579833985</v>
      </c>
    </row>
    <row r="1815" spans="1:2">
      <c r="A1815">
        <v>12.0966666666667</v>
      </c>
      <c r="B1815">
        <v>1.1711120605468801</v>
      </c>
    </row>
    <row r="1816" spans="1:2">
      <c r="A1816">
        <v>12.103333333333399</v>
      </c>
      <c r="B1816">
        <v>1.22833251953125</v>
      </c>
    </row>
    <row r="1817" spans="1:2">
      <c r="A1817">
        <v>12.11</v>
      </c>
      <c r="B1817">
        <v>1.0280609130859399</v>
      </c>
    </row>
    <row r="1818" spans="1:2">
      <c r="A1818">
        <v>12.116666666666699</v>
      </c>
      <c r="B1818">
        <v>0.59938430786132801</v>
      </c>
    </row>
    <row r="1819" spans="1:2">
      <c r="A1819">
        <v>12.123333333333401</v>
      </c>
      <c r="B1819">
        <v>8.0108642578125E-2</v>
      </c>
    </row>
    <row r="1820" spans="1:2">
      <c r="A1820">
        <v>12.13</v>
      </c>
      <c r="B1820">
        <v>-0.46014785766601601</v>
      </c>
    </row>
    <row r="1821" spans="1:2">
      <c r="A1821">
        <v>12.1366666666667</v>
      </c>
      <c r="B1821">
        <v>-1.0051727294921899</v>
      </c>
    </row>
    <row r="1822" spans="1:2">
      <c r="A1822">
        <v>12.1433333333334</v>
      </c>
      <c r="B1822">
        <v>-1.2559890747070299</v>
      </c>
    </row>
    <row r="1823" spans="1:2">
      <c r="A1823">
        <v>12.15</v>
      </c>
      <c r="B1823">
        <v>-1.0547637939453101</v>
      </c>
    </row>
    <row r="1824" spans="1:2">
      <c r="A1824">
        <v>12.1566666666667</v>
      </c>
      <c r="B1824">
        <v>-0.63610076904296897</v>
      </c>
    </row>
    <row r="1825" spans="1:2">
      <c r="A1825">
        <v>12.1633333333334</v>
      </c>
      <c r="B1825">
        <v>-0.391006469726563</v>
      </c>
    </row>
    <row r="1826" spans="1:2">
      <c r="A1826">
        <v>12.17</v>
      </c>
      <c r="B1826">
        <v>-0.310897827148438</v>
      </c>
    </row>
    <row r="1827" spans="1:2">
      <c r="A1827">
        <v>12.1766666666667</v>
      </c>
      <c r="B1827">
        <v>-0.23221969604492201</v>
      </c>
    </row>
    <row r="1828" spans="1:2">
      <c r="A1828">
        <v>12.183333333333399</v>
      </c>
      <c r="B1828">
        <v>-0.19407272338867201</v>
      </c>
    </row>
    <row r="1829" spans="1:2">
      <c r="A1829">
        <v>12.19</v>
      </c>
      <c r="B1829">
        <v>-0.27704238891601601</v>
      </c>
    </row>
    <row r="1830" spans="1:2">
      <c r="A1830">
        <v>12.196666666666699</v>
      </c>
      <c r="B1830">
        <v>-0.37050247192382801</v>
      </c>
    </row>
    <row r="1831" spans="1:2">
      <c r="A1831">
        <v>12.203333333333401</v>
      </c>
      <c r="B1831">
        <v>-0.26178359985351601</v>
      </c>
    </row>
    <row r="1832" spans="1:2">
      <c r="A1832">
        <v>12.21</v>
      </c>
      <c r="B1832">
        <v>-4.57763671875E-2</v>
      </c>
    </row>
    <row r="1833" spans="1:2">
      <c r="A1833">
        <v>12.216666666666701</v>
      </c>
      <c r="B1833">
        <v>0.3204345703125</v>
      </c>
    </row>
    <row r="1834" spans="1:2">
      <c r="A1834">
        <v>12.2233333333334</v>
      </c>
      <c r="B1834">
        <v>0.83112716674804699</v>
      </c>
    </row>
    <row r="1835" spans="1:2">
      <c r="A1835">
        <v>12.23</v>
      </c>
      <c r="B1835">
        <v>1.33562088012696</v>
      </c>
    </row>
    <row r="1836" spans="1:2">
      <c r="A1836">
        <v>12.2366666666667</v>
      </c>
      <c r="B1836">
        <v>1.7447471618652399</v>
      </c>
    </row>
    <row r="1837" spans="1:2">
      <c r="A1837">
        <v>12.2433333333334</v>
      </c>
      <c r="B1837">
        <v>1.9779205322265601</v>
      </c>
    </row>
    <row r="1838" spans="1:2">
      <c r="A1838">
        <v>12.25</v>
      </c>
      <c r="B1838">
        <v>2.2683143615722701</v>
      </c>
    </row>
    <row r="1839" spans="1:2">
      <c r="A1839">
        <v>12.2566666666667</v>
      </c>
      <c r="B1839">
        <v>2.4094581604003902</v>
      </c>
    </row>
    <row r="1840" spans="1:2">
      <c r="A1840">
        <v>12.263333333333399</v>
      </c>
      <c r="B1840">
        <v>2.3064613342285201</v>
      </c>
    </row>
    <row r="1841" spans="1:2">
      <c r="A1841">
        <v>12.27</v>
      </c>
      <c r="B1841">
        <v>1.9507408142089899</v>
      </c>
    </row>
    <row r="1842" spans="1:2">
      <c r="A1842">
        <v>12.276666666666699</v>
      </c>
      <c r="B1842">
        <v>1.4438629150390601</v>
      </c>
    </row>
    <row r="1843" spans="1:2">
      <c r="A1843">
        <v>12.283333333333401</v>
      </c>
      <c r="B1843">
        <v>0.99468231201171897</v>
      </c>
    </row>
    <row r="1844" spans="1:2">
      <c r="A1844">
        <v>12.29</v>
      </c>
      <c r="B1844">
        <v>0.56219100952148504</v>
      </c>
    </row>
    <row r="1845" spans="1:2">
      <c r="A1845">
        <v>12.296666666666701</v>
      </c>
      <c r="B1845">
        <v>0.119686126708985</v>
      </c>
    </row>
    <row r="1846" spans="1:2">
      <c r="A1846">
        <v>12.3033333333334</v>
      </c>
      <c r="B1846">
        <v>-0.37527084350585999</v>
      </c>
    </row>
    <row r="1847" spans="1:2">
      <c r="A1847">
        <v>12.31</v>
      </c>
      <c r="B1847">
        <v>-0.57792663574218806</v>
      </c>
    </row>
    <row r="1848" spans="1:2">
      <c r="A1848">
        <v>12.3166666666667</v>
      </c>
      <c r="B1848">
        <v>-0.31948089599609403</v>
      </c>
    </row>
    <row r="1849" spans="1:2">
      <c r="A1849">
        <v>12.3233333333334</v>
      </c>
      <c r="B1849">
        <v>7.9631805419921903E-2</v>
      </c>
    </row>
    <row r="1850" spans="1:2">
      <c r="A1850">
        <v>12.33</v>
      </c>
      <c r="B1850">
        <v>0.30565261840820301</v>
      </c>
    </row>
    <row r="1851" spans="1:2">
      <c r="A1851">
        <v>12.3366666666667</v>
      </c>
      <c r="B1851">
        <v>0.45061111450195301</v>
      </c>
    </row>
    <row r="1852" spans="1:2">
      <c r="A1852">
        <v>12.343333333333399</v>
      </c>
      <c r="B1852">
        <v>0.59080123901367199</v>
      </c>
    </row>
    <row r="1853" spans="1:2">
      <c r="A1853">
        <v>12.35</v>
      </c>
      <c r="B1853">
        <v>0.50830841064453203</v>
      </c>
    </row>
    <row r="1854" spans="1:2">
      <c r="A1854">
        <v>12.356666666666699</v>
      </c>
      <c r="B1854">
        <v>0.117301940917969</v>
      </c>
    </row>
    <row r="1855" spans="1:2">
      <c r="A1855">
        <v>12.363333333333401</v>
      </c>
      <c r="B1855">
        <v>-0.24938583374023501</v>
      </c>
    </row>
    <row r="1856" spans="1:2">
      <c r="A1856">
        <v>12.37</v>
      </c>
      <c r="B1856">
        <v>-0.43916702270507801</v>
      </c>
    </row>
    <row r="1857" spans="1:2">
      <c r="A1857">
        <v>12.376666666666701</v>
      </c>
      <c r="B1857">
        <v>-0.53310394287109397</v>
      </c>
    </row>
    <row r="1858" spans="1:2">
      <c r="A1858">
        <v>12.3833333333334</v>
      </c>
      <c r="B1858">
        <v>-0.43582916259765597</v>
      </c>
    </row>
    <row r="1859" spans="1:2">
      <c r="A1859">
        <v>12.39</v>
      </c>
      <c r="B1859">
        <v>-0.13017654418945299</v>
      </c>
    </row>
    <row r="1860" spans="1:2">
      <c r="A1860">
        <v>12.3966666666667</v>
      </c>
      <c r="B1860">
        <v>0.211715698242188</v>
      </c>
    </row>
    <row r="1861" spans="1:2">
      <c r="A1861">
        <v>12.4033333333334</v>
      </c>
      <c r="B1861">
        <v>0.44918060302734403</v>
      </c>
    </row>
    <row r="1862" spans="1:2">
      <c r="A1862">
        <v>12.41</v>
      </c>
      <c r="B1862">
        <v>0.81110000610351596</v>
      </c>
    </row>
    <row r="1863" spans="1:2">
      <c r="A1863">
        <v>12.4166666666667</v>
      </c>
      <c r="B1863">
        <v>1.41143798828125</v>
      </c>
    </row>
    <row r="1864" spans="1:2">
      <c r="A1864">
        <v>12.4233333333334</v>
      </c>
      <c r="B1864">
        <v>1.8711090087890601</v>
      </c>
    </row>
    <row r="1865" spans="1:2">
      <c r="A1865">
        <v>12.43</v>
      </c>
      <c r="B1865">
        <v>1.9803047180175799</v>
      </c>
    </row>
    <row r="1866" spans="1:2">
      <c r="A1866">
        <v>12.436666666666699</v>
      </c>
      <c r="B1866">
        <v>1.9326210021972701</v>
      </c>
    </row>
    <row r="1867" spans="1:2">
      <c r="A1867">
        <v>12.443333333333401</v>
      </c>
      <c r="B1867">
        <v>1.77764892578125</v>
      </c>
    </row>
    <row r="1868" spans="1:2">
      <c r="A1868">
        <v>12.45</v>
      </c>
      <c r="B1868">
        <v>1.4386177062988299</v>
      </c>
    </row>
    <row r="1869" spans="1:2">
      <c r="A1869">
        <v>12.456666666666701</v>
      </c>
      <c r="B1869">
        <v>0.88596343994140603</v>
      </c>
    </row>
    <row r="1870" spans="1:2">
      <c r="A1870">
        <v>12.4633333333334</v>
      </c>
      <c r="B1870">
        <v>0.38099288940429699</v>
      </c>
    </row>
    <row r="1871" spans="1:2">
      <c r="A1871">
        <v>12.47</v>
      </c>
      <c r="B1871">
        <v>9.4890594482421903E-2</v>
      </c>
    </row>
    <row r="1872" spans="1:2">
      <c r="A1872">
        <v>12.4766666666667</v>
      </c>
      <c r="B1872">
        <v>-3.1948089599609403E-2</v>
      </c>
    </row>
    <row r="1873" spans="1:2">
      <c r="A1873">
        <v>12.4833333333334</v>
      </c>
      <c r="B1873">
        <v>-0.10061264038086</v>
      </c>
    </row>
    <row r="1874" spans="1:2">
      <c r="A1874">
        <v>12.49</v>
      </c>
      <c r="B1874">
        <v>-0.26035308837890597</v>
      </c>
    </row>
    <row r="1875" spans="1:2">
      <c r="A1875">
        <v>12.4966666666667</v>
      </c>
      <c r="B1875">
        <v>-0.41675567626953097</v>
      </c>
    </row>
    <row r="1876" spans="1:2">
      <c r="A1876">
        <v>12.5033333333334</v>
      </c>
      <c r="B1876">
        <v>-0.239372253417969</v>
      </c>
    </row>
    <row r="1877" spans="1:2">
      <c r="A1877">
        <v>12.51</v>
      </c>
      <c r="B1877">
        <v>0.26178359985351601</v>
      </c>
    </row>
    <row r="1878" spans="1:2">
      <c r="A1878">
        <v>12.516666666666699</v>
      </c>
      <c r="B1878">
        <v>0.76818466186523504</v>
      </c>
    </row>
    <row r="1879" spans="1:2">
      <c r="A1879">
        <v>12.523333333333399</v>
      </c>
      <c r="B1879">
        <v>1.2378692626953101</v>
      </c>
    </row>
    <row r="1880" spans="1:2">
      <c r="A1880">
        <v>12.53</v>
      </c>
      <c r="B1880">
        <v>1.8157958984375</v>
      </c>
    </row>
    <row r="1881" spans="1:2">
      <c r="A1881">
        <v>12.536666666666701</v>
      </c>
      <c r="B1881">
        <v>2.2697448730468799</v>
      </c>
    </row>
    <row r="1882" spans="1:2">
      <c r="A1882">
        <v>12.543333333333401</v>
      </c>
      <c r="B1882">
        <v>2.1762847900390598</v>
      </c>
    </row>
    <row r="1883" spans="1:2">
      <c r="A1883">
        <v>12.55</v>
      </c>
      <c r="B1883">
        <v>1.6350746154785201</v>
      </c>
    </row>
    <row r="1884" spans="1:2">
      <c r="A1884">
        <v>12.5566666666667</v>
      </c>
      <c r="B1884">
        <v>1.06668472290039</v>
      </c>
    </row>
    <row r="1885" spans="1:2">
      <c r="A1885">
        <v>12.5633333333334</v>
      </c>
      <c r="B1885">
        <v>0.58889389038086004</v>
      </c>
    </row>
    <row r="1886" spans="1:2">
      <c r="A1886">
        <v>12.57</v>
      </c>
      <c r="B1886">
        <v>0.15783309936523501</v>
      </c>
    </row>
    <row r="1887" spans="1:2">
      <c r="A1887">
        <v>12.5766666666667</v>
      </c>
      <c r="B1887">
        <v>-4.57763671875E-2</v>
      </c>
    </row>
    <row r="1888" spans="1:2">
      <c r="A1888">
        <v>12.5833333333334</v>
      </c>
      <c r="B1888">
        <v>-8.58306884765625E-2</v>
      </c>
    </row>
    <row r="1889" spans="1:2">
      <c r="A1889">
        <v>12.59</v>
      </c>
      <c r="B1889">
        <v>-1.7642974853515601E-2</v>
      </c>
    </row>
    <row r="1890" spans="1:2">
      <c r="A1890">
        <v>12.5966666666667</v>
      </c>
      <c r="B1890">
        <v>0.164985656738281</v>
      </c>
    </row>
    <row r="1891" spans="1:2">
      <c r="A1891">
        <v>12.603333333333399</v>
      </c>
      <c r="B1891">
        <v>0.42581558227539101</v>
      </c>
    </row>
    <row r="1892" spans="1:2">
      <c r="A1892">
        <v>12.61</v>
      </c>
      <c r="B1892">
        <v>0.50592422485351596</v>
      </c>
    </row>
    <row r="1893" spans="1:2">
      <c r="A1893">
        <v>12.616666666666699</v>
      </c>
      <c r="B1893">
        <v>0.38671493530273499</v>
      </c>
    </row>
    <row r="1894" spans="1:2">
      <c r="A1894">
        <v>12.623333333333401</v>
      </c>
      <c r="B1894">
        <v>0.31232833862304699</v>
      </c>
    </row>
    <row r="1895" spans="1:2">
      <c r="A1895">
        <v>12.63</v>
      </c>
      <c r="B1895">
        <v>0.307083129882813</v>
      </c>
    </row>
    <row r="1896" spans="1:2">
      <c r="A1896">
        <v>12.6366666666667</v>
      </c>
      <c r="B1896">
        <v>0.18835067749023501</v>
      </c>
    </row>
    <row r="1897" spans="1:2">
      <c r="A1897">
        <v>12.6433333333334</v>
      </c>
      <c r="B1897">
        <v>0.10061264038086</v>
      </c>
    </row>
    <row r="1898" spans="1:2">
      <c r="A1898">
        <v>12.65</v>
      </c>
      <c r="B1898">
        <v>0.20170211791992201</v>
      </c>
    </row>
    <row r="1899" spans="1:2">
      <c r="A1899">
        <v>12.6566666666667</v>
      </c>
      <c r="B1899">
        <v>0.37240982055664101</v>
      </c>
    </row>
    <row r="1900" spans="1:2">
      <c r="A1900">
        <v>12.6633333333334</v>
      </c>
      <c r="B1900">
        <v>0.49877166748046903</v>
      </c>
    </row>
    <row r="1901" spans="1:2">
      <c r="A1901">
        <v>12.67</v>
      </c>
      <c r="B1901">
        <v>0.6103515625</v>
      </c>
    </row>
    <row r="1902" spans="1:2">
      <c r="A1902">
        <v>12.6766666666667</v>
      </c>
      <c r="B1902">
        <v>0.76246261596679699</v>
      </c>
    </row>
    <row r="1903" spans="1:2">
      <c r="A1903">
        <v>12.683333333333399</v>
      </c>
      <c r="B1903">
        <v>0.904083251953125</v>
      </c>
    </row>
    <row r="1904" spans="1:2">
      <c r="A1904">
        <v>12.69</v>
      </c>
      <c r="B1904">
        <v>1.1477470397949201</v>
      </c>
    </row>
    <row r="1905" spans="1:2">
      <c r="A1905">
        <v>12.696666666666699</v>
      </c>
      <c r="B1905">
        <v>1.4486312866211</v>
      </c>
    </row>
    <row r="1906" spans="1:2">
      <c r="A1906">
        <v>12.703333333333401</v>
      </c>
      <c r="B1906">
        <v>1.6350746154785201</v>
      </c>
    </row>
    <row r="1907" spans="1:2">
      <c r="A1907">
        <v>12.71</v>
      </c>
      <c r="B1907">
        <v>1.7070770263671899</v>
      </c>
    </row>
    <row r="1908" spans="1:2">
      <c r="A1908">
        <v>12.716666666666701</v>
      </c>
      <c r="B1908">
        <v>1.7676353454589899</v>
      </c>
    </row>
    <row r="1909" spans="1:2">
      <c r="A1909">
        <v>12.7233333333334</v>
      </c>
      <c r="B1909">
        <v>1.7876625061035201</v>
      </c>
    </row>
    <row r="1910" spans="1:2">
      <c r="A1910">
        <v>12.73</v>
      </c>
      <c r="B1910">
        <v>1.74045562744141</v>
      </c>
    </row>
    <row r="1911" spans="1:2">
      <c r="A1911">
        <v>12.7366666666667</v>
      </c>
      <c r="B1911">
        <v>1.7299652099609399</v>
      </c>
    </row>
    <row r="1912" spans="1:2">
      <c r="A1912">
        <v>12.7433333333334</v>
      </c>
      <c r="B1912">
        <v>1.84774398803711</v>
      </c>
    </row>
    <row r="1913" spans="1:2">
      <c r="A1913">
        <v>12.75</v>
      </c>
      <c r="B1913">
        <v>1.93119049072266</v>
      </c>
    </row>
    <row r="1914" spans="1:2">
      <c r="A1914">
        <v>12.7566666666667</v>
      </c>
      <c r="B1914">
        <v>1.91402435302735</v>
      </c>
    </row>
    <row r="1915" spans="1:2">
      <c r="A1915">
        <v>12.763333333333399</v>
      </c>
      <c r="B1915">
        <v>1.90114974975586</v>
      </c>
    </row>
    <row r="1916" spans="1:2">
      <c r="A1916">
        <v>12.77</v>
      </c>
      <c r="B1916">
        <v>1.80673599243164</v>
      </c>
    </row>
    <row r="1917" spans="1:2">
      <c r="A1917">
        <v>12.776666666666699</v>
      </c>
      <c r="B1917">
        <v>1.63316726684571</v>
      </c>
    </row>
    <row r="1918" spans="1:2">
      <c r="A1918">
        <v>12.783333333333401</v>
      </c>
      <c r="B1918">
        <v>1.5277862548828101</v>
      </c>
    </row>
    <row r="1919" spans="1:2">
      <c r="A1919">
        <v>12.79</v>
      </c>
      <c r="B1919">
        <v>1.5048980712890601</v>
      </c>
    </row>
    <row r="1920" spans="1:2">
      <c r="A1920">
        <v>12.796666666666701</v>
      </c>
      <c r="B1920">
        <v>1.3632774353027399</v>
      </c>
    </row>
    <row r="1921" spans="1:2">
      <c r="A1921">
        <v>12.8033333333334</v>
      </c>
      <c r="B1921">
        <v>1.02901458740235</v>
      </c>
    </row>
    <row r="1922" spans="1:2">
      <c r="A1922">
        <v>12.81</v>
      </c>
      <c r="B1922">
        <v>0.71525573730468806</v>
      </c>
    </row>
    <row r="1923" spans="1:2">
      <c r="A1923">
        <v>12.8166666666667</v>
      </c>
      <c r="B1923">
        <v>0.41341781616210999</v>
      </c>
    </row>
    <row r="1924" spans="1:2">
      <c r="A1924">
        <v>12.8233333333334</v>
      </c>
      <c r="B1924">
        <v>-4.7206878662109403E-2</v>
      </c>
    </row>
    <row r="1925" spans="1:2">
      <c r="A1925">
        <v>12.83</v>
      </c>
      <c r="B1925">
        <v>-0.54407119750976596</v>
      </c>
    </row>
    <row r="1926" spans="1:2">
      <c r="A1926">
        <v>12.8366666666667</v>
      </c>
      <c r="B1926">
        <v>-0.71144104003906306</v>
      </c>
    </row>
    <row r="1927" spans="1:2">
      <c r="A1927">
        <v>12.843333333333399</v>
      </c>
      <c r="B1927">
        <v>-0.67663192749023504</v>
      </c>
    </row>
    <row r="1928" spans="1:2">
      <c r="A1928">
        <v>12.85</v>
      </c>
      <c r="B1928">
        <v>-0.60415267944336004</v>
      </c>
    </row>
    <row r="1929" spans="1:2">
      <c r="A1929">
        <v>12.856666666666699</v>
      </c>
      <c r="B1929">
        <v>-0.40578842163085999</v>
      </c>
    </row>
    <row r="1930" spans="1:2">
      <c r="A1930">
        <v>12.863333333333401</v>
      </c>
      <c r="B1930">
        <v>3.3855438232421903E-2</v>
      </c>
    </row>
    <row r="1931" spans="1:2">
      <c r="A1931">
        <v>12.87</v>
      </c>
      <c r="B1931">
        <v>0.45680999755859403</v>
      </c>
    </row>
    <row r="1932" spans="1:2">
      <c r="A1932">
        <v>12.876666666666701</v>
      </c>
      <c r="B1932">
        <v>0.65040588378906306</v>
      </c>
    </row>
    <row r="1933" spans="1:2">
      <c r="A1933">
        <v>12.8833333333334</v>
      </c>
      <c r="B1933">
        <v>0.84733963012695301</v>
      </c>
    </row>
    <row r="1934" spans="1:2">
      <c r="A1934">
        <v>12.89</v>
      </c>
      <c r="B1934">
        <v>1.1572837829589899</v>
      </c>
    </row>
    <row r="1935" spans="1:2">
      <c r="A1935">
        <v>12.8966666666667</v>
      </c>
      <c r="B1935">
        <v>1.3856887817382799</v>
      </c>
    </row>
    <row r="1936" spans="1:2">
      <c r="A1936">
        <v>12.9033333333334</v>
      </c>
      <c r="B1936">
        <v>1.5683174133300799</v>
      </c>
    </row>
    <row r="1937" spans="1:2">
      <c r="A1937">
        <v>12.91</v>
      </c>
      <c r="B1937">
        <v>1.83725357055664</v>
      </c>
    </row>
    <row r="1938" spans="1:2">
      <c r="A1938">
        <v>12.9166666666667</v>
      </c>
      <c r="B1938">
        <v>2.1653175354003902</v>
      </c>
    </row>
    <row r="1939" spans="1:2">
      <c r="A1939">
        <v>12.9233333333334</v>
      </c>
      <c r="B1939">
        <v>2.3736953735351598</v>
      </c>
    </row>
    <row r="1940" spans="1:2">
      <c r="A1940">
        <v>12.93</v>
      </c>
      <c r="B1940">
        <v>2.4838447570800799</v>
      </c>
    </row>
    <row r="1941" spans="1:2">
      <c r="A1941">
        <v>12.936666666666699</v>
      </c>
      <c r="B1941">
        <v>2.5033950805664098</v>
      </c>
    </row>
    <row r="1942" spans="1:2">
      <c r="A1942">
        <v>12.943333333333401</v>
      </c>
      <c r="B1942">
        <v>2.2206306457519598</v>
      </c>
    </row>
    <row r="1943" spans="1:2">
      <c r="A1943">
        <v>12.95</v>
      </c>
      <c r="B1943">
        <v>1.85537338256836</v>
      </c>
    </row>
    <row r="1944" spans="1:2">
      <c r="A1944">
        <v>12.956666666666701</v>
      </c>
      <c r="B1944">
        <v>1.5978813171386701</v>
      </c>
    </row>
    <row r="1945" spans="1:2">
      <c r="A1945">
        <v>12.9633333333334</v>
      </c>
      <c r="B1945">
        <v>1.4395713806152399</v>
      </c>
    </row>
    <row r="1946" spans="1:2">
      <c r="A1946">
        <v>12.97</v>
      </c>
      <c r="B1946">
        <v>1.24979019165039</v>
      </c>
    </row>
    <row r="1947" spans="1:2">
      <c r="A1947">
        <v>12.9766666666667</v>
      </c>
      <c r="B1947">
        <v>1.1930465698242201</v>
      </c>
    </row>
    <row r="1948" spans="1:2">
      <c r="A1948">
        <v>12.9833333333334</v>
      </c>
      <c r="B1948">
        <v>1.3470649719238299</v>
      </c>
    </row>
    <row r="1949" spans="1:2">
      <c r="A1949">
        <v>12.99</v>
      </c>
      <c r="B1949">
        <v>1.51824951171875</v>
      </c>
    </row>
    <row r="1950" spans="1:2">
      <c r="A1950">
        <v>12.9966666666667</v>
      </c>
      <c r="B1950">
        <v>1.56259536743164</v>
      </c>
    </row>
    <row r="1951" spans="1:2">
      <c r="A1951">
        <v>13.0033333333334</v>
      </c>
      <c r="B1951">
        <v>1.5058517456054701</v>
      </c>
    </row>
    <row r="1952" spans="1:2">
      <c r="A1952">
        <v>13.01</v>
      </c>
      <c r="B1952">
        <v>1.1858940124511701</v>
      </c>
    </row>
    <row r="1953" spans="1:2">
      <c r="A1953">
        <v>13.016666666666699</v>
      </c>
      <c r="B1953">
        <v>0.55599212646484397</v>
      </c>
    </row>
    <row r="1954" spans="1:2">
      <c r="A1954">
        <v>13.023333333333399</v>
      </c>
      <c r="B1954">
        <v>-3.3855438232421903E-2</v>
      </c>
    </row>
    <row r="1955" spans="1:2">
      <c r="A1955">
        <v>13.03</v>
      </c>
      <c r="B1955">
        <v>-0.42963027954101601</v>
      </c>
    </row>
    <row r="1956" spans="1:2">
      <c r="A1956">
        <v>13.036666666666701</v>
      </c>
      <c r="B1956">
        <v>-0.598907470703125</v>
      </c>
    </row>
    <row r="1957" spans="1:2">
      <c r="A1957">
        <v>13.043333333333401</v>
      </c>
      <c r="B1957">
        <v>-0.63896179199218806</v>
      </c>
    </row>
    <row r="1958" spans="1:2">
      <c r="A1958">
        <v>13.05</v>
      </c>
      <c r="B1958">
        <v>-0.48542022705078097</v>
      </c>
    </row>
    <row r="1959" spans="1:2">
      <c r="A1959">
        <v>13.0566666666667</v>
      </c>
      <c r="B1959">
        <v>-0.248908996582031</v>
      </c>
    </row>
    <row r="1960" spans="1:2">
      <c r="A1960">
        <v>13.0633333333334</v>
      </c>
      <c r="B1960">
        <v>-8.4400177001953097E-2</v>
      </c>
    </row>
    <row r="1961" spans="1:2">
      <c r="A1961">
        <v>13.07</v>
      </c>
      <c r="B1961">
        <v>5.7220458984375E-2</v>
      </c>
    </row>
    <row r="1962" spans="1:2">
      <c r="A1962">
        <v>13.0766666666667</v>
      </c>
      <c r="B1962">
        <v>9.5367431640625E-4</v>
      </c>
    </row>
    <row r="1963" spans="1:2">
      <c r="A1963">
        <v>13.0833333333334</v>
      </c>
      <c r="B1963">
        <v>-0.276565551757813</v>
      </c>
    </row>
    <row r="1964" spans="1:2">
      <c r="A1964">
        <v>13.09</v>
      </c>
      <c r="B1964">
        <v>-0.52070617675781306</v>
      </c>
    </row>
    <row r="1965" spans="1:2">
      <c r="A1965">
        <v>13.0966666666667</v>
      </c>
      <c r="B1965">
        <v>-0.44393539428710999</v>
      </c>
    </row>
    <row r="1966" spans="1:2">
      <c r="A1966">
        <v>13.103333333333399</v>
      </c>
      <c r="B1966">
        <v>-0.2288818359375</v>
      </c>
    </row>
    <row r="1967" spans="1:2">
      <c r="A1967">
        <v>13.11</v>
      </c>
      <c r="B1967">
        <v>-0.14352798461914101</v>
      </c>
    </row>
    <row r="1968" spans="1:2">
      <c r="A1968">
        <v>13.116666666666699</v>
      </c>
      <c r="B1968">
        <v>-6.866455078125E-2</v>
      </c>
    </row>
    <row r="1969" spans="1:2">
      <c r="A1969">
        <v>13.123333333333401</v>
      </c>
      <c r="B1969">
        <v>0.248908996582031</v>
      </c>
    </row>
    <row r="1970" spans="1:2">
      <c r="A1970">
        <v>13.13</v>
      </c>
      <c r="B1970">
        <v>0.56123733520507801</v>
      </c>
    </row>
    <row r="1971" spans="1:2">
      <c r="A1971">
        <v>13.1366666666667</v>
      </c>
      <c r="B1971">
        <v>0.68140029907226596</v>
      </c>
    </row>
    <row r="1972" spans="1:2">
      <c r="A1972">
        <v>13.1433333333334</v>
      </c>
      <c r="B1972">
        <v>0.71573257446289096</v>
      </c>
    </row>
    <row r="1973" spans="1:2">
      <c r="A1973">
        <v>13.15</v>
      </c>
      <c r="B1973">
        <v>0.728607177734375</v>
      </c>
    </row>
    <row r="1974" spans="1:2">
      <c r="A1974">
        <v>13.1566666666667</v>
      </c>
      <c r="B1974">
        <v>0.63133239746093806</v>
      </c>
    </row>
    <row r="1975" spans="1:2">
      <c r="A1975">
        <v>13.1633333333334</v>
      </c>
      <c r="B1975">
        <v>0.32091140747070301</v>
      </c>
    </row>
    <row r="1976" spans="1:2">
      <c r="A1976">
        <v>13.17</v>
      </c>
      <c r="B1976">
        <v>5.4836273193359403E-2</v>
      </c>
    </row>
    <row r="1977" spans="1:2">
      <c r="A1977">
        <v>13.1766666666667</v>
      </c>
      <c r="B1977">
        <v>1.43051147460938E-2</v>
      </c>
    </row>
    <row r="1978" spans="1:2">
      <c r="A1978">
        <v>13.183333333333399</v>
      </c>
      <c r="B1978">
        <v>6.67572021484375E-3</v>
      </c>
    </row>
    <row r="1979" spans="1:2">
      <c r="A1979">
        <v>13.19</v>
      </c>
      <c r="B1979">
        <v>4.76837158203125E-2</v>
      </c>
    </row>
    <row r="1980" spans="1:2">
      <c r="A1980">
        <v>13.196666666666699</v>
      </c>
      <c r="B1980">
        <v>0.19073486328125</v>
      </c>
    </row>
    <row r="1981" spans="1:2">
      <c r="A1981">
        <v>13.203333333333401</v>
      </c>
      <c r="B1981">
        <v>0.41341781616210999</v>
      </c>
    </row>
    <row r="1982" spans="1:2">
      <c r="A1982">
        <v>13.21</v>
      </c>
      <c r="B1982">
        <v>0.54359436035156306</v>
      </c>
    </row>
    <row r="1983" spans="1:2">
      <c r="A1983">
        <v>13.216666666666701</v>
      </c>
      <c r="B1983">
        <v>0.47588348388671903</v>
      </c>
    </row>
    <row r="1984" spans="1:2">
      <c r="A1984">
        <v>13.2233333333334</v>
      </c>
      <c r="B1984">
        <v>0.48208236694335999</v>
      </c>
    </row>
    <row r="1985" spans="1:2">
      <c r="A1985">
        <v>13.23</v>
      </c>
      <c r="B1985">
        <v>0.66089630126953203</v>
      </c>
    </row>
    <row r="1986" spans="1:2">
      <c r="A1986">
        <v>13.2366666666667</v>
      </c>
      <c r="B1986">
        <v>0.98657608032226596</v>
      </c>
    </row>
    <row r="1987" spans="1:2">
      <c r="A1987">
        <v>13.2433333333334</v>
      </c>
      <c r="B1987">
        <v>1.3556480407714899</v>
      </c>
    </row>
    <row r="1988" spans="1:2">
      <c r="A1988">
        <v>13.25</v>
      </c>
      <c r="B1988">
        <v>1.6384124755859399</v>
      </c>
    </row>
    <row r="1989" spans="1:2">
      <c r="A1989">
        <v>13.2566666666667</v>
      </c>
      <c r="B1989">
        <v>1.7356872558593801</v>
      </c>
    </row>
    <row r="1990" spans="1:2">
      <c r="A1990">
        <v>13.263333333333399</v>
      </c>
      <c r="B1990">
        <v>1.6975402832031301</v>
      </c>
    </row>
    <row r="1991" spans="1:2">
      <c r="A1991">
        <v>13.27</v>
      </c>
      <c r="B1991">
        <v>1.61600112915039</v>
      </c>
    </row>
    <row r="1992" spans="1:2">
      <c r="A1992">
        <v>13.276666666666699</v>
      </c>
      <c r="B1992">
        <v>1.5144348144531301</v>
      </c>
    </row>
    <row r="1993" spans="1:2">
      <c r="A1993">
        <v>13.283333333333401</v>
      </c>
      <c r="B1993">
        <v>1.3775825500488299</v>
      </c>
    </row>
    <row r="1994" spans="1:2">
      <c r="A1994">
        <v>13.29</v>
      </c>
      <c r="B1994">
        <v>1.3861656188964899</v>
      </c>
    </row>
    <row r="1995" spans="1:2">
      <c r="A1995">
        <v>13.296666666666701</v>
      </c>
      <c r="B1995">
        <v>1.5430450439453101</v>
      </c>
    </row>
    <row r="1996" spans="1:2">
      <c r="A1996">
        <v>13.3033333333334</v>
      </c>
      <c r="B1996">
        <v>1.5997886657714899</v>
      </c>
    </row>
    <row r="1997" spans="1:2">
      <c r="A1997">
        <v>13.31</v>
      </c>
      <c r="B1997">
        <v>1.39522552490235</v>
      </c>
    </row>
    <row r="1998" spans="1:2">
      <c r="A1998">
        <v>13.3166666666667</v>
      </c>
      <c r="B1998">
        <v>0.98133087158203103</v>
      </c>
    </row>
    <row r="1999" spans="1:2">
      <c r="A1999">
        <v>13.3233333333334</v>
      </c>
      <c r="B1999">
        <v>0.545501708984375</v>
      </c>
    </row>
    <row r="2000" spans="1:2">
      <c r="A2000">
        <v>13.33</v>
      </c>
      <c r="B2000">
        <v>9.8228454589843806E-2</v>
      </c>
    </row>
    <row r="2001" spans="1:2">
      <c r="A2001">
        <v>13.3366666666667</v>
      </c>
      <c r="B2001">
        <v>-0.26035308837890597</v>
      </c>
    </row>
    <row r="2002" spans="1:2">
      <c r="A2002">
        <v>13.343333333333399</v>
      </c>
      <c r="B2002">
        <v>-0.49114227294921903</v>
      </c>
    </row>
    <row r="2003" spans="1:2">
      <c r="A2003">
        <v>13.35</v>
      </c>
      <c r="B2003">
        <v>-0.61845779418945301</v>
      </c>
    </row>
    <row r="2004" spans="1:2">
      <c r="A2004">
        <v>13.356666666666699</v>
      </c>
      <c r="B2004">
        <v>-0.51736831665039096</v>
      </c>
    </row>
    <row r="2005" spans="1:2">
      <c r="A2005">
        <v>13.363333333333401</v>
      </c>
      <c r="B2005">
        <v>-0.231742858886719</v>
      </c>
    </row>
    <row r="2006" spans="1:2">
      <c r="A2006">
        <v>13.37</v>
      </c>
      <c r="B2006">
        <v>4.2915344238281299E-2</v>
      </c>
    </row>
    <row r="2007" spans="1:2">
      <c r="A2007">
        <v>13.376666666666701</v>
      </c>
      <c r="B2007">
        <v>0.24938583374023501</v>
      </c>
    </row>
    <row r="2008" spans="1:2">
      <c r="A2008">
        <v>13.3833333333334</v>
      </c>
      <c r="B2008">
        <v>0.52499771118164096</v>
      </c>
    </row>
    <row r="2009" spans="1:2">
      <c r="A2009">
        <v>13.39</v>
      </c>
      <c r="B2009">
        <v>0.88930130004882801</v>
      </c>
    </row>
    <row r="2010" spans="1:2">
      <c r="A2010">
        <v>13.3966666666667</v>
      </c>
      <c r="B2010">
        <v>1.04475021362305</v>
      </c>
    </row>
    <row r="2011" spans="1:2">
      <c r="A2011">
        <v>13.4033333333334</v>
      </c>
      <c r="B2011">
        <v>1.0046958923339899</v>
      </c>
    </row>
    <row r="2012" spans="1:2">
      <c r="A2012">
        <v>13.41</v>
      </c>
      <c r="B2012">
        <v>1.0395050048828101</v>
      </c>
    </row>
    <row r="2013" spans="1:2">
      <c r="A2013">
        <v>13.4166666666667</v>
      </c>
      <c r="B2013">
        <v>1.1501312255859399</v>
      </c>
    </row>
    <row r="2014" spans="1:2">
      <c r="A2014">
        <v>13.4233333333334</v>
      </c>
      <c r="B2014">
        <v>1.24263763427735</v>
      </c>
    </row>
    <row r="2015" spans="1:2">
      <c r="A2015">
        <v>13.43</v>
      </c>
      <c r="B2015">
        <v>1.2774467468261701</v>
      </c>
    </row>
    <row r="2016" spans="1:2">
      <c r="A2016">
        <v>13.436666666666699</v>
      </c>
      <c r="B2016">
        <v>1.3880729675293</v>
      </c>
    </row>
    <row r="2017" spans="1:2">
      <c r="A2017">
        <v>13.443333333333401</v>
      </c>
      <c r="B2017">
        <v>1.4457702636718801</v>
      </c>
    </row>
    <row r="2018" spans="1:2">
      <c r="A2018">
        <v>13.45</v>
      </c>
      <c r="B2018">
        <v>1.4467239379882799</v>
      </c>
    </row>
    <row r="2019" spans="1:2">
      <c r="A2019">
        <v>13.456666666666701</v>
      </c>
      <c r="B2019">
        <v>1.54256820678711</v>
      </c>
    </row>
    <row r="2020" spans="1:2">
      <c r="A2020">
        <v>13.4633333333334</v>
      </c>
      <c r="B2020">
        <v>1.6269683837890601</v>
      </c>
    </row>
    <row r="2021" spans="1:2">
      <c r="A2021">
        <v>13.47</v>
      </c>
      <c r="B2021">
        <v>1.6889572143554701</v>
      </c>
    </row>
    <row r="2022" spans="1:2">
      <c r="A2022">
        <v>13.4766666666667</v>
      </c>
      <c r="B2022">
        <v>1.7275810241699201</v>
      </c>
    </row>
    <row r="2023" spans="1:2">
      <c r="A2023">
        <v>13.4833333333334</v>
      </c>
      <c r="B2023">
        <v>1.90782546997071</v>
      </c>
    </row>
    <row r="2024" spans="1:2">
      <c r="A2024">
        <v>13.49</v>
      </c>
      <c r="B2024">
        <v>2.0251274108886701</v>
      </c>
    </row>
    <row r="2025" spans="1:2">
      <c r="A2025">
        <v>13.4966666666667</v>
      </c>
      <c r="B2025">
        <v>1.96695327758789</v>
      </c>
    </row>
    <row r="2026" spans="1:2">
      <c r="A2026">
        <v>13.5033333333334</v>
      </c>
      <c r="B2026">
        <v>1.8877983093261701</v>
      </c>
    </row>
    <row r="2027" spans="1:2">
      <c r="A2027">
        <v>13.51</v>
      </c>
      <c r="B2027">
        <v>1.8501281738281301</v>
      </c>
    </row>
    <row r="2028" spans="1:2">
      <c r="A2028">
        <v>13.516666666666699</v>
      </c>
      <c r="B2028">
        <v>1.84774398803711</v>
      </c>
    </row>
    <row r="2029" spans="1:2">
      <c r="A2029">
        <v>13.523333333333399</v>
      </c>
      <c r="B2029">
        <v>1.9264221191406301</v>
      </c>
    </row>
    <row r="2030" spans="1:2">
      <c r="A2030">
        <v>13.53</v>
      </c>
      <c r="B2030">
        <v>2.1786689758300799</v>
      </c>
    </row>
    <row r="2031" spans="1:2">
      <c r="A2031">
        <v>13.536666666666701</v>
      </c>
      <c r="B2031">
        <v>2.3083686828613299</v>
      </c>
    </row>
    <row r="2032" spans="1:2">
      <c r="A2032">
        <v>13.543333333333401</v>
      </c>
      <c r="B2032">
        <v>2.2463798522949201</v>
      </c>
    </row>
    <row r="2033" spans="1:2">
      <c r="A2033">
        <v>13.55</v>
      </c>
      <c r="B2033">
        <v>2.1061897277832098</v>
      </c>
    </row>
    <row r="2034" spans="1:2">
      <c r="A2034">
        <v>13.5566666666667</v>
      </c>
      <c r="B2034">
        <v>2.1181106567382799</v>
      </c>
    </row>
    <row r="2035" spans="1:2">
      <c r="A2035">
        <v>13.5633333333334</v>
      </c>
      <c r="B2035">
        <v>2.1824836730957098</v>
      </c>
    </row>
    <row r="2036" spans="1:2">
      <c r="A2036">
        <v>13.57</v>
      </c>
      <c r="B2036">
        <v>2.3155212402343799</v>
      </c>
    </row>
    <row r="2037" spans="1:2">
      <c r="A2037">
        <v>13.5766666666667</v>
      </c>
      <c r="B2037">
        <v>2.5925636291503902</v>
      </c>
    </row>
    <row r="2038" spans="1:2">
      <c r="A2038">
        <v>13.5833333333334</v>
      </c>
      <c r="B2038">
        <v>2.7527809143066402</v>
      </c>
    </row>
    <row r="2039" spans="1:2">
      <c r="A2039">
        <v>13.59</v>
      </c>
      <c r="B2039">
        <v>2.7432441711425799</v>
      </c>
    </row>
    <row r="2040" spans="1:2">
      <c r="A2040">
        <v>13.5966666666667</v>
      </c>
      <c r="B2040">
        <v>2.4991035461425799</v>
      </c>
    </row>
    <row r="2041" spans="1:2">
      <c r="A2041">
        <v>13.603333333333399</v>
      </c>
      <c r="B2041">
        <v>2.0589828491211</v>
      </c>
    </row>
    <row r="2042" spans="1:2">
      <c r="A2042">
        <v>13.61</v>
      </c>
      <c r="B2042">
        <v>1.32799148559571</v>
      </c>
    </row>
    <row r="2043" spans="1:2">
      <c r="A2043">
        <v>13.616666666666699</v>
      </c>
      <c r="B2043">
        <v>0.63562393188476596</v>
      </c>
    </row>
    <row r="2044" spans="1:2">
      <c r="A2044">
        <v>13.623333333333401</v>
      </c>
      <c r="B2044">
        <v>0.40102005004882801</v>
      </c>
    </row>
    <row r="2045" spans="1:2">
      <c r="A2045">
        <v>13.63</v>
      </c>
      <c r="B2045">
        <v>0.51832199096679699</v>
      </c>
    </row>
    <row r="2046" spans="1:2">
      <c r="A2046">
        <v>13.6366666666667</v>
      </c>
      <c r="B2046">
        <v>0.71763992309570301</v>
      </c>
    </row>
    <row r="2047" spans="1:2">
      <c r="A2047">
        <v>13.6433333333334</v>
      </c>
      <c r="B2047">
        <v>0.89550018310546897</v>
      </c>
    </row>
    <row r="2048" spans="1:2">
      <c r="A2048">
        <v>13.65</v>
      </c>
      <c r="B2048">
        <v>1.1110305786132799</v>
      </c>
    </row>
    <row r="2049" spans="1:2">
      <c r="A2049">
        <v>13.6566666666667</v>
      </c>
      <c r="B2049">
        <v>1.24311447143555</v>
      </c>
    </row>
    <row r="2050" spans="1:2">
      <c r="A2050">
        <v>13.6633333333334</v>
      </c>
      <c r="B2050">
        <v>1.190185546875</v>
      </c>
    </row>
    <row r="2051" spans="1:2">
      <c r="A2051">
        <v>13.67</v>
      </c>
      <c r="B2051">
        <v>1.0061264038086</v>
      </c>
    </row>
    <row r="2052" spans="1:2">
      <c r="A2052">
        <v>13.6766666666667</v>
      </c>
      <c r="B2052">
        <v>0.84781646728515603</v>
      </c>
    </row>
    <row r="2053" spans="1:2">
      <c r="A2053">
        <v>13.683333333333399</v>
      </c>
      <c r="B2053">
        <v>0.797271728515625</v>
      </c>
    </row>
    <row r="2054" spans="1:2">
      <c r="A2054">
        <v>13.69</v>
      </c>
      <c r="B2054">
        <v>0.93555450439453103</v>
      </c>
    </row>
    <row r="2055" spans="1:2">
      <c r="A2055">
        <v>13.696666666666699</v>
      </c>
      <c r="B2055">
        <v>1.1477470397949201</v>
      </c>
    </row>
    <row r="2056" spans="1:2">
      <c r="A2056">
        <v>13.703333333333401</v>
      </c>
      <c r="B2056">
        <v>1.2812614440918</v>
      </c>
    </row>
    <row r="2057" spans="1:2">
      <c r="A2057">
        <v>13.71</v>
      </c>
      <c r="B2057">
        <v>1.4009475708007799</v>
      </c>
    </row>
    <row r="2058" spans="1:2">
      <c r="A2058">
        <v>13.716666666666701</v>
      </c>
      <c r="B2058">
        <v>1.57928466796875</v>
      </c>
    </row>
    <row r="2059" spans="1:2">
      <c r="A2059">
        <v>13.7233333333334</v>
      </c>
      <c r="B2059">
        <v>1.60980224609375</v>
      </c>
    </row>
    <row r="2060" spans="1:2">
      <c r="A2060">
        <v>13.73</v>
      </c>
      <c r="B2060">
        <v>1.4476776123046899</v>
      </c>
    </row>
    <row r="2061" spans="1:2">
      <c r="A2061">
        <v>13.7366666666667</v>
      </c>
      <c r="B2061">
        <v>1.24406814575196</v>
      </c>
    </row>
    <row r="2062" spans="1:2">
      <c r="A2062">
        <v>13.7433333333334</v>
      </c>
      <c r="B2062">
        <v>1.31082534790039</v>
      </c>
    </row>
    <row r="2063" spans="1:2">
      <c r="A2063">
        <v>13.75</v>
      </c>
      <c r="B2063">
        <v>1.35087966918946</v>
      </c>
    </row>
    <row r="2064" spans="1:2">
      <c r="A2064">
        <v>13.7566666666667</v>
      </c>
      <c r="B2064">
        <v>1.2083053588867201</v>
      </c>
    </row>
    <row r="2065" spans="1:2">
      <c r="A2065">
        <v>13.763333333333399</v>
      </c>
      <c r="B2065">
        <v>1.11532211303711</v>
      </c>
    </row>
    <row r="2066" spans="1:2">
      <c r="A2066">
        <v>13.77</v>
      </c>
      <c r="B2066">
        <v>1.0867118835449201</v>
      </c>
    </row>
    <row r="2067" spans="1:2">
      <c r="A2067">
        <v>13.776666666666699</v>
      </c>
      <c r="B2067">
        <v>0.97131729125976596</v>
      </c>
    </row>
    <row r="2068" spans="1:2">
      <c r="A2068">
        <v>13.783333333333401</v>
      </c>
      <c r="B2068">
        <v>0.63800811767578203</v>
      </c>
    </row>
    <row r="2069" spans="1:2">
      <c r="A2069">
        <v>13.79</v>
      </c>
      <c r="B2069">
        <v>0.43821334838867199</v>
      </c>
    </row>
    <row r="2070" spans="1:2">
      <c r="A2070">
        <v>13.796666666666701</v>
      </c>
      <c r="B2070">
        <v>0.34189224243164101</v>
      </c>
    </row>
    <row r="2071" spans="1:2">
      <c r="A2071">
        <v>13.8033333333334</v>
      </c>
      <c r="B2071">
        <v>0.13113021850586001</v>
      </c>
    </row>
    <row r="2072" spans="1:2">
      <c r="A2072">
        <v>13.81</v>
      </c>
      <c r="B2072">
        <v>-9.34600830078125E-2</v>
      </c>
    </row>
    <row r="2073" spans="1:2">
      <c r="A2073">
        <v>13.8166666666667</v>
      </c>
      <c r="B2073">
        <v>-8.4400177001953097E-2</v>
      </c>
    </row>
    <row r="2074" spans="1:2">
      <c r="A2074">
        <v>13.8233333333334</v>
      </c>
      <c r="B2074">
        <v>2.1457672119140601E-2</v>
      </c>
    </row>
    <row r="2075" spans="1:2">
      <c r="A2075">
        <v>13.83</v>
      </c>
      <c r="B2075">
        <v>-4.76837158203125E-4</v>
      </c>
    </row>
    <row r="2076" spans="1:2">
      <c r="A2076">
        <v>13.8366666666667</v>
      </c>
      <c r="B2076">
        <v>-8.58306884765625E-2</v>
      </c>
    </row>
    <row r="2077" spans="1:2">
      <c r="A2077">
        <v>13.843333333333399</v>
      </c>
      <c r="B2077">
        <v>-3.8623809814453097E-2</v>
      </c>
    </row>
    <row r="2078" spans="1:2">
      <c r="A2078">
        <v>13.85</v>
      </c>
      <c r="B2078">
        <v>-5.4836273193359403E-2</v>
      </c>
    </row>
    <row r="2079" spans="1:2">
      <c r="A2079">
        <v>13.856666666666699</v>
      </c>
      <c r="B2079">
        <v>-0.176429748535156</v>
      </c>
    </row>
    <row r="2080" spans="1:2">
      <c r="A2080">
        <v>13.863333333333401</v>
      </c>
      <c r="B2080">
        <v>-0.105381011962891</v>
      </c>
    </row>
    <row r="2081" spans="1:2">
      <c r="A2081">
        <v>13.87</v>
      </c>
      <c r="B2081">
        <v>0.23412704467773501</v>
      </c>
    </row>
    <row r="2082" spans="1:2">
      <c r="A2082">
        <v>13.876666666666701</v>
      </c>
      <c r="B2082">
        <v>0.64945220947265703</v>
      </c>
    </row>
    <row r="2083" spans="1:2">
      <c r="A2083">
        <v>13.8833333333334</v>
      </c>
      <c r="B2083">
        <v>0.97846984863281306</v>
      </c>
    </row>
    <row r="2084" spans="1:2">
      <c r="A2084">
        <v>13.89</v>
      </c>
      <c r="B2084">
        <v>1.33514404296875</v>
      </c>
    </row>
    <row r="2085" spans="1:2">
      <c r="A2085">
        <v>13.8966666666667</v>
      </c>
      <c r="B2085">
        <v>1.66416168212891</v>
      </c>
    </row>
    <row r="2086" spans="1:2">
      <c r="A2086">
        <v>13.9033333333334</v>
      </c>
      <c r="B2086">
        <v>1.6431808471679701</v>
      </c>
    </row>
    <row r="2087" spans="1:2">
      <c r="A2087">
        <v>13.91</v>
      </c>
      <c r="B2087">
        <v>1.3141632080078101</v>
      </c>
    </row>
    <row r="2088" spans="1:2">
      <c r="A2088">
        <v>13.9166666666667</v>
      </c>
      <c r="B2088">
        <v>0.91218948364257801</v>
      </c>
    </row>
    <row r="2089" spans="1:2">
      <c r="A2089">
        <v>13.9233333333334</v>
      </c>
      <c r="B2089">
        <v>0.65851211547851596</v>
      </c>
    </row>
    <row r="2090" spans="1:2">
      <c r="A2090">
        <v>13.93</v>
      </c>
      <c r="B2090">
        <v>0.59080123901367199</v>
      </c>
    </row>
    <row r="2091" spans="1:2">
      <c r="A2091">
        <v>13.936666666666699</v>
      </c>
      <c r="B2091">
        <v>0.667572021484375</v>
      </c>
    </row>
    <row r="2092" spans="1:2">
      <c r="A2092">
        <v>13.943333333333401</v>
      </c>
      <c r="B2092">
        <v>0.85544586181640603</v>
      </c>
    </row>
    <row r="2093" spans="1:2">
      <c r="A2093">
        <v>13.95</v>
      </c>
      <c r="B2093">
        <v>0.99658966064453103</v>
      </c>
    </row>
    <row r="2094" spans="1:2">
      <c r="A2094">
        <v>13.956666666666701</v>
      </c>
      <c r="B2094">
        <v>1.11246109008789</v>
      </c>
    </row>
    <row r="2095" spans="1:2">
      <c r="A2095">
        <v>13.9633333333334</v>
      </c>
      <c r="B2095">
        <v>1.1959075927734399</v>
      </c>
    </row>
    <row r="2096" spans="1:2">
      <c r="A2096">
        <v>13.97</v>
      </c>
      <c r="B2096">
        <v>1.1262893676757799</v>
      </c>
    </row>
    <row r="2097" spans="1:2">
      <c r="A2097">
        <v>13.9766666666667</v>
      </c>
      <c r="B2097">
        <v>0.87690353393554699</v>
      </c>
    </row>
    <row r="2098" spans="1:2">
      <c r="A2098">
        <v>13.9833333333334</v>
      </c>
      <c r="B2098">
        <v>0.56219100952148504</v>
      </c>
    </row>
    <row r="2099" spans="1:2">
      <c r="A2099">
        <v>13.99</v>
      </c>
      <c r="B2099">
        <v>0.26226043701171903</v>
      </c>
    </row>
    <row r="2100" spans="1:2">
      <c r="A2100">
        <v>13.9966666666667</v>
      </c>
      <c r="B2100">
        <v>-8.9168548583984403E-2</v>
      </c>
    </row>
    <row r="2101" spans="1:2">
      <c r="A2101">
        <v>14.0033333333334</v>
      </c>
      <c r="B2101">
        <v>-0.50306320190429699</v>
      </c>
    </row>
    <row r="2102" spans="1:2">
      <c r="A2102">
        <v>14.01</v>
      </c>
      <c r="B2102">
        <v>-0.76436996459961004</v>
      </c>
    </row>
    <row r="2103" spans="1:2">
      <c r="A2103">
        <v>14.016666666666699</v>
      </c>
      <c r="B2103">
        <v>-0.91743469238281306</v>
      </c>
    </row>
    <row r="2104" spans="1:2">
      <c r="A2104">
        <v>14.023333333333399</v>
      </c>
      <c r="B2104">
        <v>-1.0347366333007799</v>
      </c>
    </row>
    <row r="2105" spans="1:2">
      <c r="A2105">
        <v>14.03</v>
      </c>
      <c r="B2105">
        <v>-1.02090835571289</v>
      </c>
    </row>
    <row r="2106" spans="1:2">
      <c r="A2106">
        <v>14.036666666666701</v>
      </c>
      <c r="B2106">
        <v>-0.91075897216796897</v>
      </c>
    </row>
    <row r="2107" spans="1:2">
      <c r="A2107">
        <v>14.043333333333401</v>
      </c>
      <c r="B2107">
        <v>-0.80108642578125</v>
      </c>
    </row>
    <row r="2108" spans="1:2">
      <c r="A2108">
        <v>14.05</v>
      </c>
      <c r="B2108">
        <v>-0.78535079956054699</v>
      </c>
    </row>
    <row r="2109" spans="1:2">
      <c r="A2109">
        <v>14.0566666666667</v>
      </c>
      <c r="B2109">
        <v>-0.76484680175781306</v>
      </c>
    </row>
    <row r="2110" spans="1:2">
      <c r="A2110">
        <v>14.0633333333334</v>
      </c>
      <c r="B2110">
        <v>-0.68950653076171897</v>
      </c>
    </row>
    <row r="2111" spans="1:2">
      <c r="A2111">
        <v>14.07</v>
      </c>
      <c r="B2111">
        <v>-0.675201416015625</v>
      </c>
    </row>
    <row r="2112" spans="1:2">
      <c r="A2112">
        <v>14.0766666666667</v>
      </c>
      <c r="B2112">
        <v>-0.56362152099609397</v>
      </c>
    </row>
    <row r="2113" spans="1:2">
      <c r="A2113">
        <v>14.0833333333334</v>
      </c>
      <c r="B2113">
        <v>-0.32186508178710999</v>
      </c>
    </row>
    <row r="2114" spans="1:2">
      <c r="A2114">
        <v>14.09</v>
      </c>
      <c r="B2114">
        <v>-0.14495849609375</v>
      </c>
    </row>
    <row r="2115" spans="1:2">
      <c r="A2115">
        <v>14.0966666666667</v>
      </c>
      <c r="B2115">
        <v>-0.115394592285156</v>
      </c>
    </row>
    <row r="2116" spans="1:2">
      <c r="A2116">
        <v>14.103333333333399</v>
      </c>
      <c r="B2116">
        <v>-0.171661376953125</v>
      </c>
    </row>
    <row r="2117" spans="1:2">
      <c r="A2117">
        <v>14.11</v>
      </c>
      <c r="B2117">
        <v>-0.24938583374023501</v>
      </c>
    </row>
    <row r="2118" spans="1:2">
      <c r="A2118">
        <v>14.116666666666699</v>
      </c>
      <c r="B2118">
        <v>-0.34427642822265597</v>
      </c>
    </row>
    <row r="2119" spans="1:2">
      <c r="A2119">
        <v>14.123333333333401</v>
      </c>
      <c r="B2119">
        <v>-0.3204345703125</v>
      </c>
    </row>
    <row r="2120" spans="1:2">
      <c r="A2120">
        <v>14.13</v>
      </c>
      <c r="B2120">
        <v>-8.8214874267578097E-2</v>
      </c>
    </row>
    <row r="2121" spans="1:2">
      <c r="A2121">
        <v>14.1366666666667</v>
      </c>
      <c r="B2121">
        <v>0.16641616821289101</v>
      </c>
    </row>
    <row r="2122" spans="1:2">
      <c r="A2122">
        <v>14.1433333333334</v>
      </c>
      <c r="B2122">
        <v>0.35238265991210999</v>
      </c>
    </row>
    <row r="2123" spans="1:2">
      <c r="A2123">
        <v>14.15</v>
      </c>
      <c r="B2123">
        <v>0.60510635375976596</v>
      </c>
    </row>
    <row r="2124" spans="1:2">
      <c r="A2124">
        <v>14.1566666666667</v>
      </c>
      <c r="B2124">
        <v>0.80156326293945301</v>
      </c>
    </row>
    <row r="2125" spans="1:2">
      <c r="A2125">
        <v>14.1633333333334</v>
      </c>
      <c r="B2125">
        <v>0.64373016357421897</v>
      </c>
    </row>
    <row r="2126" spans="1:2">
      <c r="A2126">
        <v>14.17</v>
      </c>
      <c r="B2126">
        <v>0.28896331787109403</v>
      </c>
    </row>
    <row r="2127" spans="1:2">
      <c r="A2127">
        <v>14.1766666666667</v>
      </c>
      <c r="B2127">
        <v>0.13685226440429701</v>
      </c>
    </row>
    <row r="2128" spans="1:2">
      <c r="A2128">
        <v>14.183333333333399</v>
      </c>
      <c r="B2128">
        <v>0.30755996704101601</v>
      </c>
    </row>
    <row r="2129" spans="1:2">
      <c r="A2129">
        <v>14.19</v>
      </c>
      <c r="B2129">
        <v>0.59032440185546897</v>
      </c>
    </row>
    <row r="2130" spans="1:2">
      <c r="A2130">
        <v>14.196666666666699</v>
      </c>
      <c r="B2130">
        <v>0.84209442138671897</v>
      </c>
    </row>
    <row r="2131" spans="1:2">
      <c r="A2131">
        <v>14.203333333333401</v>
      </c>
      <c r="B2131">
        <v>1.1167526245117201</v>
      </c>
    </row>
    <row r="2132" spans="1:2">
      <c r="A2132">
        <v>14.21</v>
      </c>
      <c r="B2132">
        <v>1.1401176452636701</v>
      </c>
    </row>
    <row r="2133" spans="1:2">
      <c r="A2133">
        <v>14.216666666666701</v>
      </c>
      <c r="B2133">
        <v>1.0399818420410201</v>
      </c>
    </row>
    <row r="2134" spans="1:2">
      <c r="A2134">
        <v>14.2233333333334</v>
      </c>
      <c r="B2134">
        <v>0.91409683227539096</v>
      </c>
    </row>
    <row r="2135" spans="1:2">
      <c r="A2135">
        <v>14.23</v>
      </c>
      <c r="B2135">
        <v>0.76389312744140703</v>
      </c>
    </row>
    <row r="2136" spans="1:2">
      <c r="A2136">
        <v>14.2366666666667</v>
      </c>
      <c r="B2136">
        <v>0.51116943359375</v>
      </c>
    </row>
    <row r="2137" spans="1:2">
      <c r="A2137">
        <v>14.2433333333334</v>
      </c>
      <c r="B2137">
        <v>0.29516220092773499</v>
      </c>
    </row>
    <row r="2138" spans="1:2">
      <c r="A2138">
        <v>14.25</v>
      </c>
      <c r="B2138">
        <v>0.49924850463867199</v>
      </c>
    </row>
    <row r="2139" spans="1:2">
      <c r="A2139">
        <v>14.2566666666667</v>
      </c>
      <c r="B2139">
        <v>0.79917907714843806</v>
      </c>
    </row>
    <row r="2140" spans="1:2">
      <c r="A2140">
        <v>14.263333333333399</v>
      </c>
      <c r="B2140">
        <v>0.96082687377929699</v>
      </c>
    </row>
    <row r="2141" spans="1:2">
      <c r="A2141">
        <v>14.27</v>
      </c>
      <c r="B2141">
        <v>0.93412399291992199</v>
      </c>
    </row>
    <row r="2142" spans="1:2">
      <c r="A2142">
        <v>14.276666666666699</v>
      </c>
      <c r="B2142">
        <v>0.96178054809570301</v>
      </c>
    </row>
    <row r="2143" spans="1:2">
      <c r="A2143">
        <v>14.283333333333401</v>
      </c>
      <c r="B2143">
        <v>1.10483169555664</v>
      </c>
    </row>
    <row r="2144" spans="1:2">
      <c r="A2144">
        <v>14.29</v>
      </c>
      <c r="B2144">
        <v>1.1043548583984399</v>
      </c>
    </row>
    <row r="2145" spans="1:2">
      <c r="A2145">
        <v>14.296666666666701</v>
      </c>
      <c r="B2145">
        <v>0.86164474487304699</v>
      </c>
    </row>
    <row r="2146" spans="1:2">
      <c r="A2146">
        <v>14.3033333333334</v>
      </c>
      <c r="B2146">
        <v>0.42772293090820301</v>
      </c>
    </row>
    <row r="2147" spans="1:2">
      <c r="A2147">
        <v>14.31</v>
      </c>
      <c r="B2147">
        <v>1.23977661132813E-2</v>
      </c>
    </row>
    <row r="2148" spans="1:2">
      <c r="A2148">
        <v>14.3166666666667</v>
      </c>
      <c r="B2148">
        <v>-0.22363662719726601</v>
      </c>
    </row>
    <row r="2149" spans="1:2">
      <c r="A2149">
        <v>14.3233333333334</v>
      </c>
      <c r="B2149">
        <v>-0.47254562377929699</v>
      </c>
    </row>
    <row r="2150" spans="1:2">
      <c r="A2150">
        <v>14.33</v>
      </c>
      <c r="B2150">
        <v>-0.60510635375976596</v>
      </c>
    </row>
    <row r="2151" spans="1:2">
      <c r="A2151">
        <v>14.3366666666667</v>
      </c>
      <c r="B2151">
        <v>-0.50878524780273504</v>
      </c>
    </row>
    <row r="2152" spans="1:2">
      <c r="A2152">
        <v>14.343333333333399</v>
      </c>
      <c r="B2152">
        <v>-0.265121459960938</v>
      </c>
    </row>
    <row r="2153" spans="1:2">
      <c r="A2153">
        <v>14.35</v>
      </c>
      <c r="B2153">
        <v>-9.6797943115234403E-2</v>
      </c>
    </row>
    <row r="2154" spans="1:2">
      <c r="A2154">
        <v>14.356666666666699</v>
      </c>
      <c r="B2154">
        <v>9.5367431640625E-3</v>
      </c>
    </row>
    <row r="2155" spans="1:2">
      <c r="A2155">
        <v>14.363333333333401</v>
      </c>
      <c r="B2155">
        <v>0.29325485229492199</v>
      </c>
    </row>
    <row r="2156" spans="1:2">
      <c r="A2156">
        <v>14.37</v>
      </c>
      <c r="B2156">
        <v>0.51784515380859397</v>
      </c>
    </row>
    <row r="2157" spans="1:2">
      <c r="A2157">
        <v>14.376666666666701</v>
      </c>
      <c r="B2157">
        <v>0.55360794067382801</v>
      </c>
    </row>
    <row r="2158" spans="1:2">
      <c r="A2158">
        <v>14.3833333333334</v>
      </c>
      <c r="B2158">
        <v>0.53262710571289096</v>
      </c>
    </row>
    <row r="2159" spans="1:2">
      <c r="A2159">
        <v>14.39</v>
      </c>
      <c r="B2159">
        <v>0.75435638427734397</v>
      </c>
    </row>
    <row r="2160" spans="1:2">
      <c r="A2160">
        <v>14.3966666666667</v>
      </c>
      <c r="B2160">
        <v>1.1005401611328101</v>
      </c>
    </row>
    <row r="2161" spans="1:2">
      <c r="A2161">
        <v>14.4033333333334</v>
      </c>
      <c r="B2161">
        <v>1.3484954833984399</v>
      </c>
    </row>
    <row r="2162" spans="1:2">
      <c r="A2162">
        <v>14.41</v>
      </c>
      <c r="B2162">
        <v>1.5902519226074201</v>
      </c>
    </row>
    <row r="2163" spans="1:2">
      <c r="A2163">
        <v>14.4166666666667</v>
      </c>
      <c r="B2163">
        <v>1.7385482788086</v>
      </c>
    </row>
    <row r="2164" spans="1:2">
      <c r="A2164">
        <v>14.4233333333334</v>
      </c>
      <c r="B2164">
        <v>1.75619125366211</v>
      </c>
    </row>
    <row r="2165" spans="1:2">
      <c r="A2165">
        <v>14.43</v>
      </c>
      <c r="B2165">
        <v>1.5759468078613299</v>
      </c>
    </row>
    <row r="2166" spans="1:2">
      <c r="A2166">
        <v>14.436666666666699</v>
      </c>
      <c r="B2166">
        <v>1.4152526855468801</v>
      </c>
    </row>
    <row r="2167" spans="1:2">
      <c r="A2167">
        <v>14.443333333333401</v>
      </c>
      <c r="B2167">
        <v>1.3070106506347701</v>
      </c>
    </row>
    <row r="2168" spans="1:2">
      <c r="A2168">
        <v>14.45</v>
      </c>
      <c r="B2168">
        <v>1.1091232299804701</v>
      </c>
    </row>
    <row r="2169" spans="1:2">
      <c r="A2169">
        <v>14.456666666666701</v>
      </c>
      <c r="B2169">
        <v>1.0890960693359399</v>
      </c>
    </row>
    <row r="2170" spans="1:2">
      <c r="A2170">
        <v>14.4633333333334</v>
      </c>
      <c r="B2170">
        <v>1.3618469238281301</v>
      </c>
    </row>
    <row r="2171" spans="1:2">
      <c r="A2171">
        <v>14.47</v>
      </c>
      <c r="B2171">
        <v>1.9245147705078101</v>
      </c>
    </row>
    <row r="2172" spans="1:2">
      <c r="A2172">
        <v>14.4766666666667</v>
      </c>
      <c r="B2172">
        <v>2.2993087768554701</v>
      </c>
    </row>
    <row r="2173" spans="1:2">
      <c r="A2173">
        <v>14.4833333333334</v>
      </c>
      <c r="B2173">
        <v>2.5434494018554701</v>
      </c>
    </row>
    <row r="2174" spans="1:2">
      <c r="A2174">
        <v>14.49</v>
      </c>
      <c r="B2174">
        <v>2.9129981994628902</v>
      </c>
    </row>
    <row r="2175" spans="1:2">
      <c r="A2175">
        <v>14.4966666666667</v>
      </c>
      <c r="B2175">
        <v>3.3497810363769598</v>
      </c>
    </row>
    <row r="2176" spans="1:2">
      <c r="A2176">
        <v>14.5033333333334</v>
      </c>
      <c r="B2176">
        <v>3.7074089050293</v>
      </c>
    </row>
    <row r="2177" spans="1:2">
      <c r="A2177">
        <v>14.51</v>
      </c>
      <c r="B2177">
        <v>3.7727355957031299</v>
      </c>
    </row>
    <row r="2178" spans="1:2">
      <c r="A2178">
        <v>14.516666666666699</v>
      </c>
      <c r="B2178">
        <v>3.68452072143555</v>
      </c>
    </row>
    <row r="2179" spans="1:2">
      <c r="A2179">
        <v>14.523333333333399</v>
      </c>
      <c r="B2179">
        <v>3.4160614013671902</v>
      </c>
    </row>
    <row r="2180" spans="1:2">
      <c r="A2180">
        <v>14.53</v>
      </c>
      <c r="B2180">
        <v>3.0255317687988299</v>
      </c>
    </row>
    <row r="2181" spans="1:2">
      <c r="A2181">
        <v>14.536666666666701</v>
      </c>
      <c r="B2181">
        <v>2.5520324707031299</v>
      </c>
    </row>
    <row r="2182" spans="1:2">
      <c r="A2182">
        <v>14.543333333333401</v>
      </c>
      <c r="B2182">
        <v>1.9044876098632799</v>
      </c>
    </row>
    <row r="2183" spans="1:2">
      <c r="A2183">
        <v>14.55</v>
      </c>
      <c r="B2183">
        <v>1.21307373046875</v>
      </c>
    </row>
    <row r="2184" spans="1:2">
      <c r="A2184">
        <v>14.5566666666667</v>
      </c>
      <c r="B2184">
        <v>0.71763992309570301</v>
      </c>
    </row>
    <row r="2185" spans="1:2">
      <c r="A2185">
        <v>14.5633333333334</v>
      </c>
      <c r="B2185">
        <v>0.52118301391601596</v>
      </c>
    </row>
    <row r="2186" spans="1:2">
      <c r="A2186">
        <v>14.57</v>
      </c>
      <c r="B2186">
        <v>0.42247772216796903</v>
      </c>
    </row>
    <row r="2187" spans="1:2">
      <c r="A2187">
        <v>14.5766666666667</v>
      </c>
      <c r="B2187">
        <v>0.518798828125</v>
      </c>
    </row>
    <row r="2188" spans="1:2">
      <c r="A2188">
        <v>14.5833333333334</v>
      </c>
      <c r="B2188">
        <v>0.98466873168945301</v>
      </c>
    </row>
    <row r="2189" spans="1:2">
      <c r="A2189">
        <v>14.59</v>
      </c>
      <c r="B2189">
        <v>1.6069412231445299</v>
      </c>
    </row>
    <row r="2190" spans="1:2">
      <c r="A2190">
        <v>14.5966666666667</v>
      </c>
      <c r="B2190">
        <v>1.95455551147461</v>
      </c>
    </row>
    <row r="2191" spans="1:2">
      <c r="A2191">
        <v>14.603333333333399</v>
      </c>
      <c r="B2191">
        <v>2.0146369934082098</v>
      </c>
    </row>
    <row r="2192" spans="1:2">
      <c r="A2192">
        <v>14.61</v>
      </c>
      <c r="B2192">
        <v>1.97458267211914</v>
      </c>
    </row>
    <row r="2193" spans="1:2">
      <c r="A2193">
        <v>14.616666666666699</v>
      </c>
      <c r="B2193">
        <v>1.65700912475586</v>
      </c>
    </row>
    <row r="2194" spans="1:2">
      <c r="A2194">
        <v>14.623333333333401</v>
      </c>
      <c r="B2194">
        <v>1.0795593261718801</v>
      </c>
    </row>
    <row r="2195" spans="1:2">
      <c r="A2195">
        <v>14.63</v>
      </c>
      <c r="B2195">
        <v>0.71096420288086004</v>
      </c>
    </row>
    <row r="2196" spans="1:2">
      <c r="A2196">
        <v>14.6366666666667</v>
      </c>
      <c r="B2196">
        <v>0.74195861816406306</v>
      </c>
    </row>
    <row r="2197" spans="1:2">
      <c r="A2197">
        <v>14.6433333333334</v>
      </c>
      <c r="B2197">
        <v>0.8544921875</v>
      </c>
    </row>
    <row r="2198" spans="1:2">
      <c r="A2198">
        <v>14.65</v>
      </c>
      <c r="B2198">
        <v>0.92220306396484397</v>
      </c>
    </row>
    <row r="2199" spans="1:2">
      <c r="A2199">
        <v>14.6566666666667</v>
      </c>
      <c r="B2199">
        <v>1.2111663818359399</v>
      </c>
    </row>
    <row r="2200" spans="1:2">
      <c r="A2200">
        <v>14.6633333333334</v>
      </c>
      <c r="B2200">
        <v>1.5282630920410201</v>
      </c>
    </row>
    <row r="2201" spans="1:2">
      <c r="A2201">
        <v>14.67</v>
      </c>
      <c r="B2201">
        <v>1.4848709106445299</v>
      </c>
    </row>
    <row r="2202" spans="1:2">
      <c r="A2202">
        <v>14.6766666666667</v>
      </c>
      <c r="B2202">
        <v>1.1720657348632799</v>
      </c>
    </row>
    <row r="2203" spans="1:2">
      <c r="A2203">
        <v>14.683333333333399</v>
      </c>
      <c r="B2203">
        <v>1.0519027709961</v>
      </c>
    </row>
    <row r="2204" spans="1:2">
      <c r="A2204">
        <v>14.69</v>
      </c>
      <c r="B2204">
        <v>1.0662078857421899</v>
      </c>
    </row>
    <row r="2205" spans="1:2">
      <c r="A2205">
        <v>14.696666666666699</v>
      </c>
      <c r="B2205">
        <v>0.988006591796875</v>
      </c>
    </row>
    <row r="2206" spans="1:2">
      <c r="A2206">
        <v>14.703333333333401</v>
      </c>
      <c r="B2206">
        <v>1.12771987915039</v>
      </c>
    </row>
    <row r="2207" spans="1:2">
      <c r="A2207">
        <v>14.71</v>
      </c>
      <c r="B2207">
        <v>1.54256820678711</v>
      </c>
    </row>
    <row r="2208" spans="1:2">
      <c r="A2208">
        <v>14.716666666666701</v>
      </c>
      <c r="B2208">
        <v>1.95980072021485</v>
      </c>
    </row>
    <row r="2209" spans="1:2">
      <c r="A2209">
        <v>14.7233333333334</v>
      </c>
      <c r="B2209">
        <v>2.01416015625</v>
      </c>
    </row>
    <row r="2210" spans="1:2">
      <c r="A2210">
        <v>14.73</v>
      </c>
      <c r="B2210">
        <v>1.9097328186035201</v>
      </c>
    </row>
    <row r="2211" spans="1:2">
      <c r="A2211">
        <v>14.7366666666667</v>
      </c>
      <c r="B2211">
        <v>1.86252593994141</v>
      </c>
    </row>
    <row r="2212" spans="1:2">
      <c r="A2212">
        <v>14.7433333333334</v>
      </c>
      <c r="B2212">
        <v>1.61123275756836</v>
      </c>
    </row>
    <row r="2213" spans="1:2">
      <c r="A2213">
        <v>14.75</v>
      </c>
      <c r="B2213">
        <v>1.2483596801757799</v>
      </c>
    </row>
    <row r="2214" spans="1:2">
      <c r="A2214">
        <v>14.7566666666667</v>
      </c>
      <c r="B2214">
        <v>0.97751617431640603</v>
      </c>
    </row>
    <row r="2215" spans="1:2">
      <c r="A2215">
        <v>14.763333333333399</v>
      </c>
      <c r="B2215">
        <v>0.84495544433593806</v>
      </c>
    </row>
    <row r="2216" spans="1:2">
      <c r="A2216">
        <v>14.77</v>
      </c>
      <c r="B2216">
        <v>0.74911117553711004</v>
      </c>
    </row>
    <row r="2217" spans="1:2">
      <c r="A2217">
        <v>14.776666666666699</v>
      </c>
      <c r="B2217">
        <v>0.59986114501953203</v>
      </c>
    </row>
    <row r="2218" spans="1:2">
      <c r="A2218">
        <v>14.783333333333401</v>
      </c>
      <c r="B2218">
        <v>0.57172775268554699</v>
      </c>
    </row>
    <row r="2219" spans="1:2">
      <c r="A2219">
        <v>14.79</v>
      </c>
      <c r="B2219">
        <v>0.50067901611328203</v>
      </c>
    </row>
    <row r="2220" spans="1:2">
      <c r="A2220">
        <v>14.796666666666701</v>
      </c>
      <c r="B2220">
        <v>0.37813186645507801</v>
      </c>
    </row>
    <row r="2221" spans="1:2">
      <c r="A2221">
        <v>14.8033333333334</v>
      </c>
      <c r="B2221">
        <v>0.43201446533203097</v>
      </c>
    </row>
    <row r="2222" spans="1:2">
      <c r="A2222">
        <v>14.81</v>
      </c>
      <c r="B2222">
        <v>0.57697296142578203</v>
      </c>
    </row>
    <row r="2223" spans="1:2">
      <c r="A2223">
        <v>14.8166666666667</v>
      </c>
      <c r="B2223">
        <v>0.67567825317382801</v>
      </c>
    </row>
    <row r="2224" spans="1:2">
      <c r="A2224">
        <v>14.8233333333334</v>
      </c>
      <c r="B2224">
        <v>0.73146820068359397</v>
      </c>
    </row>
    <row r="2225" spans="1:2">
      <c r="A2225">
        <v>14.83</v>
      </c>
      <c r="B2225">
        <v>0.90837478637695301</v>
      </c>
    </row>
    <row r="2226" spans="1:2">
      <c r="A2226">
        <v>14.8366666666667</v>
      </c>
      <c r="B2226">
        <v>1.15823745727539</v>
      </c>
    </row>
    <row r="2227" spans="1:2">
      <c r="A2227">
        <v>14.843333333333399</v>
      </c>
      <c r="B2227">
        <v>1.22737884521485</v>
      </c>
    </row>
    <row r="2228" spans="1:2">
      <c r="A2228">
        <v>14.85</v>
      </c>
      <c r="B2228">
        <v>1.2645721435546899</v>
      </c>
    </row>
    <row r="2229" spans="1:2">
      <c r="A2229">
        <v>14.856666666666699</v>
      </c>
      <c r="B2229">
        <v>1.37424468994141</v>
      </c>
    </row>
    <row r="2230" spans="1:2">
      <c r="A2230">
        <v>14.863333333333401</v>
      </c>
      <c r="B2230">
        <v>1.4066696166992201</v>
      </c>
    </row>
    <row r="2231" spans="1:2">
      <c r="A2231">
        <v>14.87</v>
      </c>
      <c r="B2231">
        <v>1.32894515991211</v>
      </c>
    </row>
    <row r="2232" spans="1:2">
      <c r="A2232">
        <v>14.876666666666701</v>
      </c>
      <c r="B2232">
        <v>1.3146400451660201</v>
      </c>
    </row>
    <row r="2233" spans="1:2">
      <c r="A2233">
        <v>14.8833333333334</v>
      </c>
      <c r="B2233">
        <v>1.3618469238281301</v>
      </c>
    </row>
    <row r="2234" spans="1:2">
      <c r="A2234">
        <v>14.89</v>
      </c>
      <c r="B2234">
        <v>1.36661529541016</v>
      </c>
    </row>
    <row r="2235" spans="1:2">
      <c r="A2235">
        <v>14.8966666666667</v>
      </c>
      <c r="B2235">
        <v>1.1849403381347701</v>
      </c>
    </row>
    <row r="2236" spans="1:2">
      <c r="A2236">
        <v>14.9033333333334</v>
      </c>
      <c r="B2236">
        <v>0.98323822021484397</v>
      </c>
    </row>
    <row r="2237" spans="1:2">
      <c r="A2237">
        <v>14.91</v>
      </c>
      <c r="B2237">
        <v>0.766754150390625</v>
      </c>
    </row>
    <row r="2238" spans="1:2">
      <c r="A2238">
        <v>14.9166666666667</v>
      </c>
      <c r="B2238">
        <v>0.48542022705078097</v>
      </c>
    </row>
    <row r="2239" spans="1:2">
      <c r="A2239">
        <v>14.9233333333334</v>
      </c>
      <c r="B2239">
        <v>0.25081634521484403</v>
      </c>
    </row>
    <row r="2240" spans="1:2">
      <c r="A2240">
        <v>14.93</v>
      </c>
      <c r="B2240">
        <v>9.5367431640625E-3</v>
      </c>
    </row>
    <row r="2241" spans="1:2">
      <c r="A2241">
        <v>14.936666666666699</v>
      </c>
      <c r="B2241">
        <v>-0.104427337646485</v>
      </c>
    </row>
    <row r="2242" spans="1:2">
      <c r="A2242">
        <v>14.943333333333401</v>
      </c>
      <c r="B2242">
        <v>-8.6784362792968806E-2</v>
      </c>
    </row>
    <row r="2243" spans="1:2">
      <c r="A2243">
        <v>14.95</v>
      </c>
      <c r="B2243">
        <v>0.144004821777344</v>
      </c>
    </row>
    <row r="2244" spans="1:2">
      <c r="A2244">
        <v>14.956666666666701</v>
      </c>
      <c r="B2244">
        <v>0.46110153198242199</v>
      </c>
    </row>
    <row r="2245" spans="1:2">
      <c r="A2245">
        <v>14.9633333333334</v>
      </c>
      <c r="B2245">
        <v>0.85592269897461004</v>
      </c>
    </row>
    <row r="2246" spans="1:2">
      <c r="A2246">
        <v>14.97</v>
      </c>
      <c r="B2246">
        <v>1.3017654418945299</v>
      </c>
    </row>
    <row r="2247" spans="1:2">
      <c r="A2247">
        <v>14.9766666666667</v>
      </c>
      <c r="B2247">
        <v>1.5926361083984399</v>
      </c>
    </row>
    <row r="2248" spans="1:2">
      <c r="A2248">
        <v>14.9833333333334</v>
      </c>
      <c r="B2248">
        <v>1.67226791381836</v>
      </c>
    </row>
    <row r="2249" spans="1:2">
      <c r="A2249">
        <v>14.99</v>
      </c>
      <c r="B2249">
        <v>1.62553787231446</v>
      </c>
    </row>
    <row r="2250" spans="1:2">
      <c r="A2250">
        <v>14.9966666666667</v>
      </c>
      <c r="B2250">
        <v>1.617431640625</v>
      </c>
    </row>
    <row r="2251" spans="1:2">
      <c r="A2251">
        <v>15.0033333333334</v>
      </c>
      <c r="B2251">
        <v>1.4996528625488299</v>
      </c>
    </row>
    <row r="2252" spans="1:2">
      <c r="A2252">
        <v>15.01</v>
      </c>
      <c r="B2252">
        <v>1.40237808227539</v>
      </c>
    </row>
    <row r="2253" spans="1:2">
      <c r="A2253">
        <v>15.016666666666699</v>
      </c>
      <c r="B2253">
        <v>1.6136169433593801</v>
      </c>
    </row>
    <row r="2254" spans="1:2">
      <c r="A2254">
        <v>15.023333333333399</v>
      </c>
      <c r="B2254">
        <v>2.0437240600586</v>
      </c>
    </row>
    <row r="2255" spans="1:2">
      <c r="A2255">
        <v>15.03</v>
      </c>
      <c r="B2255">
        <v>2.29644775390625</v>
      </c>
    </row>
    <row r="2256" spans="1:2">
      <c r="A2256">
        <v>15.036666666666701</v>
      </c>
      <c r="B2256">
        <v>2.3593902587890598</v>
      </c>
    </row>
    <row r="2257" spans="1:2">
      <c r="A2257">
        <v>15.043333333333401</v>
      </c>
      <c r="B2257">
        <v>2.5424957275390598</v>
      </c>
    </row>
    <row r="2258" spans="1:2">
      <c r="A2258">
        <v>15.05</v>
      </c>
      <c r="B2258">
        <v>2.7699470520019598</v>
      </c>
    </row>
    <row r="2259" spans="1:2">
      <c r="A2259">
        <v>15.0566666666667</v>
      </c>
      <c r="B2259">
        <v>2.7589797973632799</v>
      </c>
    </row>
    <row r="2260" spans="1:2">
      <c r="A2260">
        <v>15.0633333333334</v>
      </c>
      <c r="B2260">
        <v>2.6454925537109402</v>
      </c>
    </row>
    <row r="2261" spans="1:2">
      <c r="A2261">
        <v>15.07</v>
      </c>
      <c r="B2261">
        <v>2.7351379394531299</v>
      </c>
    </row>
    <row r="2262" spans="1:2">
      <c r="A2262">
        <v>15.0766666666667</v>
      </c>
      <c r="B2262">
        <v>2.87580490112305</v>
      </c>
    </row>
    <row r="2263" spans="1:2">
      <c r="A2263">
        <v>15.0833333333334</v>
      </c>
      <c r="B2263">
        <v>2.7594566345214901</v>
      </c>
    </row>
    <row r="2264" spans="1:2">
      <c r="A2264">
        <v>15.09</v>
      </c>
      <c r="B2264">
        <v>2.5420188903808598</v>
      </c>
    </row>
    <row r="2265" spans="1:2">
      <c r="A2265">
        <v>15.0966666666667</v>
      </c>
      <c r="B2265">
        <v>2.4976730346679701</v>
      </c>
    </row>
    <row r="2266" spans="1:2">
      <c r="A2266">
        <v>15.103333333333399</v>
      </c>
      <c r="B2266">
        <v>2.5019645690918</v>
      </c>
    </row>
    <row r="2267" spans="1:2">
      <c r="A2267">
        <v>15.11</v>
      </c>
      <c r="B2267">
        <v>2.4323463439941402</v>
      </c>
    </row>
    <row r="2268" spans="1:2">
      <c r="A2268">
        <v>15.116666666666699</v>
      </c>
      <c r="B2268">
        <v>2.4085044860839901</v>
      </c>
    </row>
    <row r="2269" spans="1:2">
      <c r="A2269">
        <v>15.123333333333401</v>
      </c>
      <c r="B2269">
        <v>2.4652481079101598</v>
      </c>
    </row>
    <row r="2270" spans="1:2">
      <c r="A2270">
        <v>15.13</v>
      </c>
      <c r="B2270">
        <v>2.4509429931640598</v>
      </c>
    </row>
    <row r="2271" spans="1:2">
      <c r="A2271">
        <v>15.1366666666667</v>
      </c>
      <c r="B2271">
        <v>2.2411346435546902</v>
      </c>
    </row>
    <row r="2272" spans="1:2">
      <c r="A2272">
        <v>15.1433333333334</v>
      </c>
      <c r="B2272">
        <v>2.0418167114257799</v>
      </c>
    </row>
    <row r="2273" spans="1:2">
      <c r="A2273">
        <v>15.15</v>
      </c>
      <c r="B2273">
        <v>1.84726715087891</v>
      </c>
    </row>
    <row r="2274" spans="1:2">
      <c r="A2274">
        <v>15.1566666666667</v>
      </c>
      <c r="B2274">
        <v>1.6527175903320299</v>
      </c>
    </row>
    <row r="2275" spans="1:2">
      <c r="A2275">
        <v>15.1633333333334</v>
      </c>
      <c r="B2275">
        <v>1.63412094116211</v>
      </c>
    </row>
    <row r="2276" spans="1:2">
      <c r="A2276">
        <v>15.17</v>
      </c>
      <c r="B2276">
        <v>1.7814636230468801</v>
      </c>
    </row>
    <row r="2277" spans="1:2">
      <c r="A2277">
        <v>15.1766666666667</v>
      </c>
      <c r="B2277">
        <v>2.0656585693359402</v>
      </c>
    </row>
    <row r="2278" spans="1:2">
      <c r="A2278">
        <v>15.183333333333399</v>
      </c>
      <c r="B2278">
        <v>2.2788047790527401</v>
      </c>
    </row>
    <row r="2279" spans="1:2">
      <c r="A2279">
        <v>15.19</v>
      </c>
      <c r="B2279">
        <v>2.4471282958984402</v>
      </c>
    </row>
    <row r="2280" spans="1:2">
      <c r="A2280">
        <v>15.196666666666699</v>
      </c>
      <c r="B2280">
        <v>2.3884773254394598</v>
      </c>
    </row>
    <row r="2281" spans="1:2">
      <c r="A2281">
        <v>15.203333333333401</v>
      </c>
      <c r="B2281">
        <v>2.1605491638183598</v>
      </c>
    </row>
    <row r="2282" spans="1:2">
      <c r="A2282">
        <v>15.21</v>
      </c>
      <c r="B2282">
        <v>1.99985504150391</v>
      </c>
    </row>
    <row r="2283" spans="1:2">
      <c r="A2283">
        <v>15.216666666666701</v>
      </c>
      <c r="B2283">
        <v>1.90067291259766</v>
      </c>
    </row>
    <row r="2284" spans="1:2">
      <c r="A2284">
        <v>15.2233333333334</v>
      </c>
      <c r="B2284">
        <v>1.6522407531738299</v>
      </c>
    </row>
    <row r="2285" spans="1:2">
      <c r="A2285">
        <v>15.23</v>
      </c>
      <c r="B2285">
        <v>1.27363204956055</v>
      </c>
    </row>
    <row r="2286" spans="1:2">
      <c r="A2286">
        <v>15.2366666666667</v>
      </c>
      <c r="B2286">
        <v>1.21259689331055</v>
      </c>
    </row>
    <row r="2287" spans="1:2">
      <c r="A2287">
        <v>15.2433333333334</v>
      </c>
      <c r="B2287">
        <v>1.3141632080078101</v>
      </c>
    </row>
    <row r="2288" spans="1:2">
      <c r="A2288">
        <v>15.25</v>
      </c>
      <c r="B2288">
        <v>1.2536048889160201</v>
      </c>
    </row>
    <row r="2289" spans="1:2">
      <c r="A2289">
        <v>15.2566666666667</v>
      </c>
      <c r="B2289">
        <v>1.04427337646485</v>
      </c>
    </row>
    <row r="2290" spans="1:2">
      <c r="A2290">
        <v>15.263333333333399</v>
      </c>
      <c r="B2290">
        <v>1.0342597961425799</v>
      </c>
    </row>
    <row r="2291" spans="1:2">
      <c r="A2291">
        <v>15.27</v>
      </c>
      <c r="B2291">
        <v>1.20401382446289</v>
      </c>
    </row>
    <row r="2292" spans="1:2">
      <c r="A2292">
        <v>15.276666666666699</v>
      </c>
      <c r="B2292">
        <v>1.1749267578125</v>
      </c>
    </row>
    <row r="2293" spans="1:2">
      <c r="A2293">
        <v>15.283333333333401</v>
      </c>
      <c r="B2293">
        <v>1.0876655578613299</v>
      </c>
    </row>
    <row r="2294" spans="1:2">
      <c r="A2294">
        <v>15.29</v>
      </c>
      <c r="B2294">
        <v>1.0099411010742201</v>
      </c>
    </row>
    <row r="2295" spans="1:2">
      <c r="A2295">
        <v>15.296666666666701</v>
      </c>
      <c r="B2295">
        <v>0.90312957763671897</v>
      </c>
    </row>
    <row r="2296" spans="1:2">
      <c r="A2296">
        <v>15.3033333333334</v>
      </c>
      <c r="B2296">
        <v>0.71668624877929699</v>
      </c>
    </row>
    <row r="2297" spans="1:2">
      <c r="A2297">
        <v>15.31</v>
      </c>
      <c r="B2297">
        <v>0.64659118652343806</v>
      </c>
    </row>
    <row r="2298" spans="1:2">
      <c r="A2298">
        <v>15.3166666666667</v>
      </c>
      <c r="B2298">
        <v>0.75721740722656306</v>
      </c>
    </row>
    <row r="2299" spans="1:2">
      <c r="A2299">
        <v>15.3233333333334</v>
      </c>
      <c r="B2299">
        <v>0.84590911865234397</v>
      </c>
    </row>
    <row r="2300" spans="1:2">
      <c r="A2300">
        <v>15.33</v>
      </c>
      <c r="B2300">
        <v>0.90312957763671897</v>
      </c>
    </row>
    <row r="2301" spans="1:2">
      <c r="A2301">
        <v>15.3366666666667</v>
      </c>
      <c r="B2301">
        <v>1.11484527587891</v>
      </c>
    </row>
    <row r="2302" spans="1:2">
      <c r="A2302">
        <v>15.343333333333399</v>
      </c>
      <c r="B2302">
        <v>1.45864486694336</v>
      </c>
    </row>
    <row r="2303" spans="1:2">
      <c r="A2303">
        <v>15.35</v>
      </c>
      <c r="B2303">
        <v>1.8048286437988299</v>
      </c>
    </row>
    <row r="2304" spans="1:2">
      <c r="A2304">
        <v>15.356666666666699</v>
      </c>
      <c r="B2304">
        <v>2.1858215332031299</v>
      </c>
    </row>
    <row r="2305" spans="1:2">
      <c r="A2305">
        <v>15.363333333333401</v>
      </c>
      <c r="B2305">
        <v>2.5930404663086</v>
      </c>
    </row>
    <row r="2306" spans="1:2">
      <c r="A2306">
        <v>15.37</v>
      </c>
      <c r="B2306">
        <v>3.0770301818847701</v>
      </c>
    </row>
    <row r="2307" spans="1:2">
      <c r="A2307">
        <v>15.376666666666701</v>
      </c>
      <c r="B2307">
        <v>3.5119056701660201</v>
      </c>
    </row>
    <row r="2308" spans="1:2">
      <c r="A2308">
        <v>15.3833333333334</v>
      </c>
      <c r="B2308">
        <v>3.89814376831055</v>
      </c>
    </row>
    <row r="2309" spans="1:2">
      <c r="A2309">
        <v>15.39</v>
      </c>
      <c r="B2309">
        <v>4.0555000305175799</v>
      </c>
    </row>
    <row r="2310" spans="1:2">
      <c r="A2310">
        <v>15.3966666666667</v>
      </c>
      <c r="B2310">
        <v>3.9472579956054701</v>
      </c>
    </row>
    <row r="2311" spans="1:2">
      <c r="A2311">
        <v>15.4033333333334</v>
      </c>
      <c r="B2311">
        <v>3.8456916809082098</v>
      </c>
    </row>
    <row r="2312" spans="1:2">
      <c r="A2312">
        <v>15.41</v>
      </c>
      <c r="B2312">
        <v>3.7970542907714901</v>
      </c>
    </row>
    <row r="2313" spans="1:2">
      <c r="A2313">
        <v>15.4166666666667</v>
      </c>
      <c r="B2313">
        <v>3.6730766296386701</v>
      </c>
    </row>
    <row r="2314" spans="1:2">
      <c r="A2314">
        <v>15.4233333333334</v>
      </c>
      <c r="B2314">
        <v>3.48663330078125</v>
      </c>
    </row>
    <row r="2315" spans="1:2">
      <c r="A2315">
        <v>15.43</v>
      </c>
      <c r="B2315">
        <v>3.3888816833496098</v>
      </c>
    </row>
    <row r="2316" spans="1:2">
      <c r="A2316">
        <v>15.436666666666699</v>
      </c>
      <c r="B2316">
        <v>3.3926963806152401</v>
      </c>
    </row>
    <row r="2317" spans="1:2">
      <c r="A2317">
        <v>15.443333333333401</v>
      </c>
      <c r="B2317">
        <v>3.1776428222656299</v>
      </c>
    </row>
    <row r="2318" spans="1:2">
      <c r="A2318">
        <v>15.45</v>
      </c>
      <c r="B2318">
        <v>2.89058685302735</v>
      </c>
    </row>
    <row r="2319" spans="1:2">
      <c r="A2319">
        <v>15.456666666666701</v>
      </c>
      <c r="B2319">
        <v>2.7461051940918</v>
      </c>
    </row>
    <row r="2320" spans="1:2">
      <c r="A2320">
        <v>15.4633333333334</v>
      </c>
      <c r="B2320">
        <v>2.6993751525878902</v>
      </c>
    </row>
    <row r="2321" spans="1:2">
      <c r="A2321">
        <v>15.47</v>
      </c>
      <c r="B2321">
        <v>2.7155876159668</v>
      </c>
    </row>
    <row r="2322" spans="1:2">
      <c r="A2322">
        <v>15.4766666666667</v>
      </c>
      <c r="B2322">
        <v>2.9697418212890598</v>
      </c>
    </row>
    <row r="2323" spans="1:2">
      <c r="A2323">
        <v>15.4833333333334</v>
      </c>
      <c r="B2323">
        <v>3.4642219543457098</v>
      </c>
    </row>
    <row r="2324" spans="1:2">
      <c r="A2324">
        <v>15.49</v>
      </c>
      <c r="B2324">
        <v>3.7746429443359402</v>
      </c>
    </row>
    <row r="2325" spans="1:2">
      <c r="A2325">
        <v>15.4966666666667</v>
      </c>
      <c r="B2325">
        <v>3.7159919738769598</v>
      </c>
    </row>
    <row r="2326" spans="1:2">
      <c r="A2326">
        <v>15.5033333333334</v>
      </c>
      <c r="B2326">
        <v>3.5791397094726598</v>
      </c>
    </row>
    <row r="2327" spans="1:2">
      <c r="A2327">
        <v>15.51</v>
      </c>
      <c r="B2327">
        <v>3.4031867980957098</v>
      </c>
    </row>
    <row r="2328" spans="1:2">
      <c r="A2328">
        <v>15.516666666666699</v>
      </c>
      <c r="B2328">
        <v>2.9006004333496098</v>
      </c>
    </row>
    <row r="2329" spans="1:2">
      <c r="A2329">
        <v>15.523333333333399</v>
      </c>
      <c r="B2329">
        <v>2.1910667419433598</v>
      </c>
    </row>
    <row r="2330" spans="1:2">
      <c r="A2330">
        <v>15.53</v>
      </c>
      <c r="B2330">
        <v>1.6593933105468801</v>
      </c>
    </row>
    <row r="2331" spans="1:2">
      <c r="A2331">
        <v>15.536666666666701</v>
      </c>
      <c r="B2331">
        <v>1.4219284057617201</v>
      </c>
    </row>
    <row r="2332" spans="1:2">
      <c r="A2332">
        <v>15.543333333333401</v>
      </c>
      <c r="B2332">
        <v>1.0709762573242201</v>
      </c>
    </row>
    <row r="2333" spans="1:2">
      <c r="A2333">
        <v>15.55</v>
      </c>
      <c r="B2333">
        <v>0.65326690673828203</v>
      </c>
    </row>
    <row r="2334" spans="1:2">
      <c r="A2334">
        <v>15.5566666666667</v>
      </c>
      <c r="B2334">
        <v>0.28181076049804699</v>
      </c>
    </row>
    <row r="2335" spans="1:2">
      <c r="A2335">
        <v>15.5633333333334</v>
      </c>
      <c r="B2335">
        <v>3.3378601074218799E-2</v>
      </c>
    </row>
    <row r="2336" spans="1:2">
      <c r="A2336">
        <v>15.57</v>
      </c>
      <c r="B2336">
        <v>-0.194549560546875</v>
      </c>
    </row>
    <row r="2337" spans="1:2">
      <c r="A2337">
        <v>15.5766666666667</v>
      </c>
      <c r="B2337">
        <v>-0.28705596923828097</v>
      </c>
    </row>
    <row r="2338" spans="1:2">
      <c r="A2338">
        <v>15.5833333333334</v>
      </c>
      <c r="B2338">
        <v>-0.18930435180664101</v>
      </c>
    </row>
    <row r="2339" spans="1:2">
      <c r="A2339">
        <v>15.59</v>
      </c>
      <c r="B2339">
        <v>-4.4822692871093799E-2</v>
      </c>
    </row>
    <row r="2340" spans="1:2">
      <c r="A2340">
        <v>15.5966666666667</v>
      </c>
      <c r="B2340">
        <v>0.23126602172851601</v>
      </c>
    </row>
    <row r="2341" spans="1:2">
      <c r="A2341">
        <v>15.603333333333399</v>
      </c>
      <c r="B2341">
        <v>0.63037872314453203</v>
      </c>
    </row>
    <row r="2342" spans="1:2">
      <c r="A2342">
        <v>15.61</v>
      </c>
      <c r="B2342">
        <v>0.95987319946289096</v>
      </c>
    </row>
    <row r="2343" spans="1:2">
      <c r="A2343">
        <v>15.616666666666699</v>
      </c>
      <c r="B2343">
        <v>0.95510482788086004</v>
      </c>
    </row>
    <row r="2344" spans="1:2">
      <c r="A2344">
        <v>15.623333333333401</v>
      </c>
      <c r="B2344">
        <v>0.78630447387695301</v>
      </c>
    </row>
    <row r="2345" spans="1:2">
      <c r="A2345">
        <v>15.63</v>
      </c>
      <c r="B2345">
        <v>0.64182281494140703</v>
      </c>
    </row>
    <row r="2346" spans="1:2">
      <c r="A2346">
        <v>15.6366666666667</v>
      </c>
      <c r="B2346">
        <v>0.49257278442382801</v>
      </c>
    </row>
    <row r="2347" spans="1:2">
      <c r="A2347">
        <v>15.6433333333334</v>
      </c>
      <c r="B2347">
        <v>0.35524368286132801</v>
      </c>
    </row>
    <row r="2348" spans="1:2">
      <c r="A2348">
        <v>15.65</v>
      </c>
      <c r="B2348">
        <v>0.43630599975585999</v>
      </c>
    </row>
    <row r="2349" spans="1:2">
      <c r="A2349">
        <v>15.6566666666667</v>
      </c>
      <c r="B2349">
        <v>0.64039230346679699</v>
      </c>
    </row>
    <row r="2350" spans="1:2">
      <c r="A2350">
        <v>15.6633333333334</v>
      </c>
      <c r="B2350">
        <v>0.79584121704101596</v>
      </c>
    </row>
    <row r="2351" spans="1:2">
      <c r="A2351">
        <v>15.67</v>
      </c>
      <c r="B2351">
        <v>0.90503692626953103</v>
      </c>
    </row>
    <row r="2352" spans="1:2">
      <c r="A2352">
        <v>15.6766666666667</v>
      </c>
      <c r="B2352">
        <v>1.09910964965821</v>
      </c>
    </row>
    <row r="2353" spans="1:2">
      <c r="A2353">
        <v>15.683333333333399</v>
      </c>
      <c r="B2353">
        <v>1.1854171752929701</v>
      </c>
    </row>
    <row r="2354" spans="1:2">
      <c r="A2354">
        <v>15.69</v>
      </c>
      <c r="B2354">
        <v>0.96845626831054699</v>
      </c>
    </row>
    <row r="2355" spans="1:2">
      <c r="A2355">
        <v>15.696666666666699</v>
      </c>
      <c r="B2355">
        <v>0.84447860717773504</v>
      </c>
    </row>
    <row r="2356" spans="1:2">
      <c r="A2356">
        <v>15.703333333333401</v>
      </c>
      <c r="B2356">
        <v>1.0714530944824201</v>
      </c>
    </row>
    <row r="2357" spans="1:2">
      <c r="A2357">
        <v>15.71</v>
      </c>
      <c r="B2357">
        <v>1.4533996582031301</v>
      </c>
    </row>
    <row r="2358" spans="1:2">
      <c r="A2358">
        <v>15.716666666666701</v>
      </c>
      <c r="B2358">
        <v>1.6145706176757799</v>
      </c>
    </row>
    <row r="2359" spans="1:2">
      <c r="A2359">
        <v>15.7233333333334</v>
      </c>
      <c r="B2359">
        <v>1.6593933105468801</v>
      </c>
    </row>
    <row r="2360" spans="1:2">
      <c r="A2360">
        <v>15.73</v>
      </c>
      <c r="B2360">
        <v>1.76286697387696</v>
      </c>
    </row>
    <row r="2361" spans="1:2">
      <c r="A2361">
        <v>15.7366666666667</v>
      </c>
      <c r="B2361">
        <v>1.73091888427735</v>
      </c>
    </row>
    <row r="2362" spans="1:2">
      <c r="A2362">
        <v>15.7433333333334</v>
      </c>
      <c r="B2362">
        <v>1.5072822570800799</v>
      </c>
    </row>
    <row r="2363" spans="1:2">
      <c r="A2363">
        <v>15.75</v>
      </c>
      <c r="B2363">
        <v>1.3146400451660201</v>
      </c>
    </row>
    <row r="2364" spans="1:2">
      <c r="A2364">
        <v>15.7566666666667</v>
      </c>
      <c r="B2364">
        <v>1.26028060913086</v>
      </c>
    </row>
    <row r="2365" spans="1:2">
      <c r="A2365">
        <v>15.763333333333399</v>
      </c>
      <c r="B2365">
        <v>1.190185546875</v>
      </c>
    </row>
    <row r="2366" spans="1:2">
      <c r="A2366">
        <v>15.77</v>
      </c>
      <c r="B2366">
        <v>1.1568069458007799</v>
      </c>
    </row>
    <row r="2367" spans="1:2">
      <c r="A2367">
        <v>15.776666666666699</v>
      </c>
      <c r="B2367">
        <v>1.3217926025390601</v>
      </c>
    </row>
    <row r="2368" spans="1:2">
      <c r="A2368">
        <v>15.783333333333401</v>
      </c>
      <c r="B2368">
        <v>1.4367103576660201</v>
      </c>
    </row>
    <row r="2369" spans="1:2">
      <c r="A2369">
        <v>15.79</v>
      </c>
      <c r="B2369">
        <v>1.3079643249511701</v>
      </c>
    </row>
    <row r="2370" spans="1:2">
      <c r="A2370">
        <v>15.796666666666701</v>
      </c>
      <c r="B2370">
        <v>1.1010169982910201</v>
      </c>
    </row>
    <row r="2371" spans="1:2">
      <c r="A2371">
        <v>15.8033333333334</v>
      </c>
      <c r="B2371">
        <v>1.0581016540527399</v>
      </c>
    </row>
    <row r="2372" spans="1:2">
      <c r="A2372">
        <v>15.81</v>
      </c>
      <c r="B2372">
        <v>1.0261535644531301</v>
      </c>
    </row>
    <row r="2373" spans="1:2">
      <c r="A2373">
        <v>15.8166666666667</v>
      </c>
      <c r="B2373">
        <v>0.80728530883789096</v>
      </c>
    </row>
    <row r="2374" spans="1:2">
      <c r="A2374">
        <v>15.8233333333334</v>
      </c>
      <c r="B2374">
        <v>0.71477890014648504</v>
      </c>
    </row>
    <row r="2375" spans="1:2">
      <c r="A2375">
        <v>15.83</v>
      </c>
      <c r="B2375">
        <v>0.835418701171875</v>
      </c>
    </row>
    <row r="2376" spans="1:2">
      <c r="A2376">
        <v>15.8366666666667</v>
      </c>
      <c r="B2376">
        <v>1.0881423950195299</v>
      </c>
    </row>
    <row r="2377" spans="1:2">
      <c r="A2377">
        <v>15.843333333333399</v>
      </c>
      <c r="B2377">
        <v>1.41954421997071</v>
      </c>
    </row>
    <row r="2378" spans="1:2">
      <c r="A2378">
        <v>15.85</v>
      </c>
      <c r="B2378">
        <v>1.8815994262695299</v>
      </c>
    </row>
    <row r="2379" spans="1:2">
      <c r="A2379">
        <v>15.856666666666699</v>
      </c>
      <c r="B2379">
        <v>2.3808479309082098</v>
      </c>
    </row>
    <row r="2380" spans="1:2">
      <c r="A2380">
        <v>15.863333333333401</v>
      </c>
      <c r="B2380">
        <v>2.5410652160644598</v>
      </c>
    </row>
    <row r="2381" spans="1:2">
      <c r="A2381">
        <v>15.87</v>
      </c>
      <c r="B2381">
        <v>2.3069381713867201</v>
      </c>
    </row>
    <row r="2382" spans="1:2">
      <c r="A2382">
        <v>15.876666666666701</v>
      </c>
      <c r="B2382">
        <v>1.861572265625</v>
      </c>
    </row>
    <row r="2383" spans="1:2">
      <c r="A2383">
        <v>15.8833333333334</v>
      </c>
      <c r="B2383">
        <v>1.3322830200195299</v>
      </c>
    </row>
    <row r="2384" spans="1:2">
      <c r="A2384">
        <v>15.89</v>
      </c>
      <c r="B2384">
        <v>0.74815750122070301</v>
      </c>
    </row>
    <row r="2385" spans="1:2">
      <c r="A2385">
        <v>15.8966666666667</v>
      </c>
      <c r="B2385">
        <v>0.22935867309570299</v>
      </c>
    </row>
    <row r="2386" spans="1:2">
      <c r="A2386">
        <v>15.9033333333334</v>
      </c>
      <c r="B2386">
        <v>-5.5789947509765701E-2</v>
      </c>
    </row>
    <row r="2387" spans="1:2">
      <c r="A2387">
        <v>15.91</v>
      </c>
      <c r="B2387">
        <v>-8.4877014160156306E-2</v>
      </c>
    </row>
    <row r="2388" spans="1:2">
      <c r="A2388">
        <v>15.9166666666667</v>
      </c>
      <c r="B2388">
        <v>0.110149383544922</v>
      </c>
    </row>
    <row r="2389" spans="1:2">
      <c r="A2389">
        <v>15.9233333333334</v>
      </c>
      <c r="B2389">
        <v>0.41532516479492199</v>
      </c>
    </row>
    <row r="2390" spans="1:2">
      <c r="A2390">
        <v>15.93</v>
      </c>
      <c r="B2390">
        <v>0.71907043457031306</v>
      </c>
    </row>
    <row r="2391" spans="1:2">
      <c r="A2391">
        <v>15.936666666666699</v>
      </c>
      <c r="B2391">
        <v>0.86879730224609397</v>
      </c>
    </row>
    <row r="2392" spans="1:2">
      <c r="A2392">
        <v>15.943333333333401</v>
      </c>
      <c r="B2392">
        <v>0.95129013061523504</v>
      </c>
    </row>
    <row r="2393" spans="1:2">
      <c r="A2393">
        <v>15.95</v>
      </c>
      <c r="B2393">
        <v>1.0704994201660201</v>
      </c>
    </row>
    <row r="2394" spans="1:2">
      <c r="A2394">
        <v>15.956666666666701</v>
      </c>
      <c r="B2394">
        <v>1.1119842529296899</v>
      </c>
    </row>
    <row r="2395" spans="1:2">
      <c r="A2395">
        <v>15.9633333333334</v>
      </c>
      <c r="B2395">
        <v>1.1625289916992201</v>
      </c>
    </row>
    <row r="2396" spans="1:2">
      <c r="A2396">
        <v>15.97</v>
      </c>
      <c r="B2396">
        <v>1.30367279052735</v>
      </c>
    </row>
    <row r="2397" spans="1:2">
      <c r="A2397">
        <v>15.9766666666667</v>
      </c>
      <c r="B2397">
        <v>1.55019760131836</v>
      </c>
    </row>
    <row r="2398" spans="1:2">
      <c r="A2398">
        <v>15.9833333333334</v>
      </c>
      <c r="B2398">
        <v>1.6283988952636701</v>
      </c>
    </row>
    <row r="2399" spans="1:2">
      <c r="A2399">
        <v>15.99</v>
      </c>
      <c r="B2399">
        <v>1.4796257019043</v>
      </c>
    </row>
    <row r="2400" spans="1:2">
      <c r="A2400">
        <v>15.9966666666667</v>
      </c>
      <c r="B2400">
        <v>1.3117790222168</v>
      </c>
    </row>
    <row r="2401" spans="1:2">
      <c r="A2401">
        <v>16.003333333333401</v>
      </c>
      <c r="B2401">
        <v>1.06143951416016</v>
      </c>
    </row>
    <row r="2402" spans="1:2">
      <c r="A2402">
        <v>16.010000000000002</v>
      </c>
      <c r="B2402">
        <v>0.66566467285156306</v>
      </c>
    </row>
    <row r="2403" spans="1:2">
      <c r="A2403">
        <v>16.016666666666701</v>
      </c>
      <c r="B2403">
        <v>0.40531158447265597</v>
      </c>
    </row>
    <row r="2404" spans="1:2">
      <c r="A2404">
        <v>16.023333333333401</v>
      </c>
      <c r="B2404">
        <v>0.54168701171875</v>
      </c>
    </row>
    <row r="2405" spans="1:2">
      <c r="A2405">
        <v>16.03</v>
      </c>
      <c r="B2405">
        <v>0.91600418090820301</v>
      </c>
    </row>
    <row r="2406" spans="1:2">
      <c r="A2406">
        <v>16.036666666666701</v>
      </c>
      <c r="B2406">
        <v>1.18255615234375</v>
      </c>
    </row>
    <row r="2407" spans="1:2">
      <c r="A2407">
        <v>16.043333333333401</v>
      </c>
      <c r="B2407">
        <v>1.37472152709961</v>
      </c>
    </row>
    <row r="2408" spans="1:2">
      <c r="A2408">
        <v>16.05</v>
      </c>
      <c r="B2408">
        <v>1.61027908325196</v>
      </c>
    </row>
    <row r="2409" spans="1:2">
      <c r="A2409">
        <v>16.0566666666667</v>
      </c>
      <c r="B2409">
        <v>1.70230865478516</v>
      </c>
    </row>
    <row r="2410" spans="1:2">
      <c r="A2410">
        <v>16.0633333333334</v>
      </c>
      <c r="B2410">
        <v>1.51681900024414</v>
      </c>
    </row>
    <row r="2411" spans="1:2">
      <c r="A2411">
        <v>16.07</v>
      </c>
      <c r="B2411">
        <v>1.3170242309570299</v>
      </c>
    </row>
    <row r="2412" spans="1:2">
      <c r="A2412">
        <v>16.0766666666667</v>
      </c>
      <c r="B2412">
        <v>1.2311935424804701</v>
      </c>
    </row>
    <row r="2413" spans="1:2">
      <c r="A2413">
        <v>16.0833333333334</v>
      </c>
      <c r="B2413">
        <v>1.22785568237305</v>
      </c>
    </row>
    <row r="2414" spans="1:2">
      <c r="A2414">
        <v>16.09</v>
      </c>
      <c r="B2414">
        <v>1.3628005981445299</v>
      </c>
    </row>
    <row r="2415" spans="1:2">
      <c r="A2415">
        <v>16.0966666666667</v>
      </c>
      <c r="B2415">
        <v>1.70755386352539</v>
      </c>
    </row>
    <row r="2416" spans="1:2">
      <c r="A2416">
        <v>16.103333333333399</v>
      </c>
      <c r="B2416">
        <v>2.0995140075683598</v>
      </c>
    </row>
    <row r="2417" spans="1:2">
      <c r="A2417">
        <v>16.11</v>
      </c>
      <c r="B2417">
        <v>2.2706985473632799</v>
      </c>
    </row>
    <row r="2418" spans="1:2">
      <c r="A2418">
        <v>16.116666666666699</v>
      </c>
      <c r="B2418">
        <v>2.3136138916015598</v>
      </c>
    </row>
    <row r="2419" spans="1:2">
      <c r="A2419">
        <v>16.123333333333399</v>
      </c>
      <c r="B2419">
        <v>2.2835731506347701</v>
      </c>
    </row>
    <row r="2420" spans="1:2">
      <c r="A2420">
        <v>16.13</v>
      </c>
      <c r="B2420">
        <v>2.0861625671386701</v>
      </c>
    </row>
    <row r="2421" spans="1:2">
      <c r="A2421">
        <v>16.136666666666699</v>
      </c>
      <c r="B2421">
        <v>1.7356872558593801</v>
      </c>
    </row>
    <row r="2422" spans="1:2">
      <c r="A2422">
        <v>16.143333333333398</v>
      </c>
      <c r="B2422">
        <v>1.4748573303222701</v>
      </c>
    </row>
    <row r="2423" spans="1:2">
      <c r="A2423">
        <v>16.149999999999999</v>
      </c>
      <c r="B2423">
        <v>1.3475418090820299</v>
      </c>
    </row>
    <row r="2424" spans="1:2">
      <c r="A2424">
        <v>16.156666666666698</v>
      </c>
      <c r="B2424">
        <v>1.2078285217285201</v>
      </c>
    </row>
    <row r="2425" spans="1:2">
      <c r="A2425">
        <v>16.163333333333401</v>
      </c>
      <c r="B2425">
        <v>1.13677978515625</v>
      </c>
    </row>
    <row r="2426" spans="1:2">
      <c r="A2426">
        <v>16.170000000000002</v>
      </c>
      <c r="B2426">
        <v>1.1997222900390601</v>
      </c>
    </row>
    <row r="2427" spans="1:2">
      <c r="A2427">
        <v>16.176666666666701</v>
      </c>
      <c r="B2427">
        <v>1.23691558837891</v>
      </c>
    </row>
    <row r="2428" spans="1:2">
      <c r="A2428">
        <v>16.183333333333401</v>
      </c>
      <c r="B2428">
        <v>1.2021064758300799</v>
      </c>
    </row>
    <row r="2429" spans="1:2">
      <c r="A2429">
        <v>16.190000000000001</v>
      </c>
      <c r="B2429">
        <v>1.3270378112793</v>
      </c>
    </row>
    <row r="2430" spans="1:2">
      <c r="A2430">
        <v>16.196666666666701</v>
      </c>
      <c r="B2430">
        <v>1.7185211181640601</v>
      </c>
    </row>
    <row r="2431" spans="1:2">
      <c r="A2431">
        <v>16.203333333333401</v>
      </c>
      <c r="B2431">
        <v>2.0747184753418</v>
      </c>
    </row>
    <row r="2432" spans="1:2">
      <c r="A2432">
        <v>16.21</v>
      </c>
      <c r="B2432">
        <v>2.3007392883300799</v>
      </c>
    </row>
    <row r="2433" spans="1:2">
      <c r="A2433">
        <v>16.216666666666701</v>
      </c>
      <c r="B2433">
        <v>2.593994140625</v>
      </c>
    </row>
    <row r="2434" spans="1:2">
      <c r="A2434">
        <v>16.2233333333334</v>
      </c>
      <c r="B2434">
        <v>2.9320716857910201</v>
      </c>
    </row>
    <row r="2435" spans="1:2">
      <c r="A2435">
        <v>16.23</v>
      </c>
      <c r="B2435">
        <v>3.0555725097656299</v>
      </c>
    </row>
    <row r="2436" spans="1:2">
      <c r="A2436">
        <v>16.2366666666667</v>
      </c>
      <c r="B2436">
        <v>2.8867721557617201</v>
      </c>
    </row>
    <row r="2437" spans="1:2">
      <c r="A2437">
        <v>16.2433333333334</v>
      </c>
      <c r="B2437">
        <v>2.6602745056152401</v>
      </c>
    </row>
    <row r="2438" spans="1:2">
      <c r="A2438">
        <v>16.25</v>
      </c>
      <c r="B2438">
        <v>2.3760795593261701</v>
      </c>
    </row>
    <row r="2439" spans="1:2">
      <c r="A2439">
        <v>16.2566666666667</v>
      </c>
      <c r="B2439">
        <v>2.0847320556640598</v>
      </c>
    </row>
    <row r="2440" spans="1:2">
      <c r="A2440">
        <v>16.263333333333399</v>
      </c>
      <c r="B2440">
        <v>1.89256668090821</v>
      </c>
    </row>
    <row r="2441" spans="1:2">
      <c r="A2441">
        <v>16.27</v>
      </c>
      <c r="B2441">
        <v>1.7967224121093801</v>
      </c>
    </row>
    <row r="2442" spans="1:2">
      <c r="A2442">
        <v>16.276666666666699</v>
      </c>
      <c r="B2442">
        <v>1.64842605590821</v>
      </c>
    </row>
    <row r="2443" spans="1:2">
      <c r="A2443">
        <v>16.283333333333399</v>
      </c>
      <c r="B2443">
        <v>1.4681816101074201</v>
      </c>
    </row>
    <row r="2444" spans="1:2">
      <c r="A2444">
        <v>16.29</v>
      </c>
      <c r="B2444">
        <v>1.5134811401367201</v>
      </c>
    </row>
    <row r="2445" spans="1:2">
      <c r="A2445">
        <v>16.296666666666699</v>
      </c>
      <c r="B2445">
        <v>1.5869140625</v>
      </c>
    </row>
    <row r="2446" spans="1:2">
      <c r="A2446">
        <v>16.303333333333399</v>
      </c>
      <c r="B2446">
        <v>1.48153305053711</v>
      </c>
    </row>
    <row r="2447" spans="1:2">
      <c r="A2447">
        <v>16.309999999999999</v>
      </c>
      <c r="B2447">
        <v>1.3937950134277399</v>
      </c>
    </row>
    <row r="2448" spans="1:2">
      <c r="A2448">
        <v>16.316666666666698</v>
      </c>
      <c r="B2448">
        <v>1.6074180603027399</v>
      </c>
    </row>
    <row r="2449" spans="1:2">
      <c r="A2449">
        <v>16.323333333333402</v>
      </c>
      <c r="B2449">
        <v>1.97505950927735</v>
      </c>
    </row>
    <row r="2450" spans="1:2">
      <c r="A2450">
        <v>16.329999999999998</v>
      </c>
      <c r="B2450">
        <v>2.1162033081054701</v>
      </c>
    </row>
    <row r="2451" spans="1:2">
      <c r="A2451">
        <v>16.336666666666702</v>
      </c>
      <c r="B2451">
        <v>2.2411346435546902</v>
      </c>
    </row>
    <row r="2452" spans="1:2">
      <c r="A2452">
        <v>16.343333333333401</v>
      </c>
      <c r="B2452">
        <v>2.471923828125</v>
      </c>
    </row>
    <row r="2453" spans="1:2">
      <c r="A2453">
        <v>16.350000000000001</v>
      </c>
      <c r="B2453">
        <v>2.6569366455078098</v>
      </c>
    </row>
    <row r="2454" spans="1:2">
      <c r="A2454">
        <v>16.356666666666701</v>
      </c>
      <c r="B2454">
        <v>2.7294158935546902</v>
      </c>
    </row>
    <row r="2455" spans="1:2">
      <c r="A2455">
        <v>16.363333333333401</v>
      </c>
      <c r="B2455">
        <v>2.8891563415527401</v>
      </c>
    </row>
    <row r="2456" spans="1:2">
      <c r="A2456">
        <v>16.37</v>
      </c>
      <c r="B2456">
        <v>3.2033920288086</v>
      </c>
    </row>
    <row r="2457" spans="1:2">
      <c r="A2457">
        <v>16.376666666666701</v>
      </c>
      <c r="B2457">
        <v>3.44038009643555</v>
      </c>
    </row>
    <row r="2458" spans="1:2">
      <c r="A2458">
        <v>16.3833333333334</v>
      </c>
      <c r="B2458">
        <v>3.5328865051269598</v>
      </c>
    </row>
    <row r="2459" spans="1:2">
      <c r="A2459">
        <v>16.39</v>
      </c>
      <c r="B2459">
        <v>3.5157203674316402</v>
      </c>
    </row>
    <row r="2460" spans="1:2">
      <c r="A2460">
        <v>16.3966666666667</v>
      </c>
      <c r="B2460">
        <v>3.3073425292968799</v>
      </c>
    </row>
    <row r="2461" spans="1:2">
      <c r="A2461">
        <v>16.4033333333334</v>
      </c>
      <c r="B2461">
        <v>2.9053688049316402</v>
      </c>
    </row>
    <row r="2462" spans="1:2">
      <c r="A2462">
        <v>16.41</v>
      </c>
      <c r="B2462">
        <v>2.5315284729003902</v>
      </c>
    </row>
    <row r="2463" spans="1:2">
      <c r="A2463">
        <v>16.4166666666667</v>
      </c>
      <c r="B2463">
        <v>2.1524429321289098</v>
      </c>
    </row>
    <row r="2464" spans="1:2">
      <c r="A2464">
        <v>16.4233333333334</v>
      </c>
      <c r="B2464">
        <v>1.7728805541992201</v>
      </c>
    </row>
    <row r="2465" spans="1:2">
      <c r="A2465">
        <v>16.43</v>
      </c>
      <c r="B2465">
        <v>1.6117095947265601</v>
      </c>
    </row>
    <row r="2466" spans="1:2">
      <c r="A2466">
        <v>16.436666666666699</v>
      </c>
      <c r="B2466">
        <v>1.75333023071289</v>
      </c>
    </row>
    <row r="2467" spans="1:2">
      <c r="A2467">
        <v>16.443333333333399</v>
      </c>
      <c r="B2467">
        <v>1.8811225891113299</v>
      </c>
    </row>
    <row r="2468" spans="1:2">
      <c r="A2468">
        <v>16.45</v>
      </c>
      <c r="B2468">
        <v>1.7747879028320299</v>
      </c>
    </row>
    <row r="2469" spans="1:2">
      <c r="A2469">
        <v>16.456666666666699</v>
      </c>
      <c r="B2469">
        <v>1.70993804931641</v>
      </c>
    </row>
    <row r="2470" spans="1:2">
      <c r="A2470">
        <v>16.463333333333399</v>
      </c>
      <c r="B2470">
        <v>1.7299652099609399</v>
      </c>
    </row>
    <row r="2471" spans="1:2">
      <c r="A2471">
        <v>16.47</v>
      </c>
      <c r="B2471">
        <v>1.61123275756836</v>
      </c>
    </row>
    <row r="2472" spans="1:2">
      <c r="A2472">
        <v>16.476666666666699</v>
      </c>
      <c r="B2472">
        <v>1.35660171508789</v>
      </c>
    </row>
    <row r="2473" spans="1:2">
      <c r="A2473">
        <v>16.483333333333398</v>
      </c>
      <c r="B2473">
        <v>1.1696815490722701</v>
      </c>
    </row>
    <row r="2474" spans="1:2">
      <c r="A2474">
        <v>16.489999999999998</v>
      </c>
      <c r="B2474">
        <v>1.02853775024414</v>
      </c>
    </row>
    <row r="2475" spans="1:2">
      <c r="A2475">
        <v>16.496666666666702</v>
      </c>
      <c r="B2475">
        <v>0.72956085205078203</v>
      </c>
    </row>
    <row r="2476" spans="1:2">
      <c r="A2476">
        <v>16.503333333333401</v>
      </c>
      <c r="B2476">
        <v>0.46396255493164101</v>
      </c>
    </row>
    <row r="2477" spans="1:2">
      <c r="A2477">
        <v>16.510000000000002</v>
      </c>
      <c r="B2477">
        <v>0.26178359985351601</v>
      </c>
    </row>
    <row r="2478" spans="1:2">
      <c r="A2478">
        <v>16.516666666666701</v>
      </c>
      <c r="B2478">
        <v>4.76837158203125E-2</v>
      </c>
    </row>
    <row r="2479" spans="1:2">
      <c r="A2479">
        <v>16.523333333333401</v>
      </c>
      <c r="B2479">
        <v>-0.237464904785156</v>
      </c>
    </row>
    <row r="2480" spans="1:2">
      <c r="A2480">
        <v>16.53</v>
      </c>
      <c r="B2480">
        <v>-0.301361083984375</v>
      </c>
    </row>
    <row r="2481" spans="1:2">
      <c r="A2481">
        <v>16.536666666666701</v>
      </c>
      <c r="B2481">
        <v>-0.147819519042969</v>
      </c>
    </row>
    <row r="2482" spans="1:2">
      <c r="A2482">
        <v>16.543333333333401</v>
      </c>
      <c r="B2482">
        <v>-2.5272369384765601E-2</v>
      </c>
    </row>
    <row r="2483" spans="1:2">
      <c r="A2483">
        <v>16.55</v>
      </c>
      <c r="B2483">
        <v>0.102519989013672</v>
      </c>
    </row>
    <row r="2484" spans="1:2">
      <c r="A2484">
        <v>16.5566666666667</v>
      </c>
      <c r="B2484">
        <v>0.34570693969726601</v>
      </c>
    </row>
    <row r="2485" spans="1:2">
      <c r="A2485">
        <v>16.5633333333334</v>
      </c>
      <c r="B2485">
        <v>0.67996978759765703</v>
      </c>
    </row>
    <row r="2486" spans="1:2">
      <c r="A2486">
        <v>16.57</v>
      </c>
      <c r="B2486">
        <v>0.83065032958984397</v>
      </c>
    </row>
    <row r="2487" spans="1:2">
      <c r="A2487">
        <v>16.5766666666667</v>
      </c>
      <c r="B2487">
        <v>0.83637237548828103</v>
      </c>
    </row>
    <row r="2488" spans="1:2">
      <c r="A2488">
        <v>16.5833333333334</v>
      </c>
      <c r="B2488">
        <v>0.70810317993164096</v>
      </c>
    </row>
    <row r="2489" spans="1:2">
      <c r="A2489">
        <v>16.59</v>
      </c>
      <c r="B2489">
        <v>0.32949447631835999</v>
      </c>
    </row>
    <row r="2490" spans="1:2">
      <c r="A2490">
        <v>16.5966666666667</v>
      </c>
      <c r="B2490">
        <v>-0.1373291015625</v>
      </c>
    </row>
    <row r="2491" spans="1:2">
      <c r="A2491">
        <v>16.603333333333399</v>
      </c>
      <c r="B2491">
        <v>-0.53834915161132801</v>
      </c>
    </row>
    <row r="2492" spans="1:2">
      <c r="A2492">
        <v>16.61</v>
      </c>
      <c r="B2492">
        <v>-0.80680847167968806</v>
      </c>
    </row>
    <row r="2493" spans="1:2">
      <c r="A2493">
        <v>16.616666666666699</v>
      </c>
      <c r="B2493">
        <v>-1.02281570434571</v>
      </c>
    </row>
    <row r="2494" spans="1:2">
      <c r="A2494">
        <v>16.623333333333399</v>
      </c>
      <c r="B2494">
        <v>-1.0037422180175799</v>
      </c>
    </row>
    <row r="2495" spans="1:2">
      <c r="A2495">
        <v>16.63</v>
      </c>
      <c r="B2495">
        <v>-0.68855285644531306</v>
      </c>
    </row>
    <row r="2496" spans="1:2">
      <c r="A2496">
        <v>16.636666666666699</v>
      </c>
      <c r="B2496">
        <v>-0.41151046752929699</v>
      </c>
    </row>
    <row r="2497" spans="1:2">
      <c r="A2497">
        <v>16.643333333333398</v>
      </c>
      <c r="B2497">
        <v>-0.227928161621094</v>
      </c>
    </row>
    <row r="2498" spans="1:2">
      <c r="A2498">
        <v>16.649999999999999</v>
      </c>
      <c r="B2498">
        <v>-0.18548965454101601</v>
      </c>
    </row>
    <row r="2499" spans="1:2">
      <c r="A2499">
        <v>16.656666666666698</v>
      </c>
      <c r="B2499">
        <v>-0.18548965454101601</v>
      </c>
    </row>
    <row r="2500" spans="1:2">
      <c r="A2500">
        <v>16.663333333333401</v>
      </c>
      <c r="B2500">
        <v>-0.25796890258789101</v>
      </c>
    </row>
    <row r="2501" spans="1:2">
      <c r="A2501">
        <v>16.670000000000002</v>
      </c>
      <c r="B2501">
        <v>-0.26655197143554699</v>
      </c>
    </row>
    <row r="2502" spans="1:2">
      <c r="A2502">
        <v>16.676666666666701</v>
      </c>
      <c r="B2502">
        <v>-0.144004821777344</v>
      </c>
    </row>
    <row r="2503" spans="1:2">
      <c r="A2503">
        <v>16.683333333333401</v>
      </c>
      <c r="B2503">
        <v>-7.2002410888671903E-2</v>
      </c>
    </row>
    <row r="2504" spans="1:2">
      <c r="A2504">
        <v>16.690000000000001</v>
      </c>
      <c r="B2504">
        <v>2.9563903808593799E-2</v>
      </c>
    </row>
    <row r="2505" spans="1:2">
      <c r="A2505">
        <v>16.696666666666701</v>
      </c>
      <c r="B2505">
        <v>0.17213821411132799</v>
      </c>
    </row>
    <row r="2506" spans="1:2">
      <c r="A2506">
        <v>16.703333333333401</v>
      </c>
      <c r="B2506">
        <v>0.30612945556640597</v>
      </c>
    </row>
    <row r="2507" spans="1:2">
      <c r="A2507">
        <v>16.71</v>
      </c>
      <c r="B2507">
        <v>0.394821166992188</v>
      </c>
    </row>
    <row r="2508" spans="1:2">
      <c r="A2508">
        <v>16.716666666666701</v>
      </c>
      <c r="B2508">
        <v>0.51736831665039096</v>
      </c>
    </row>
    <row r="2509" spans="1:2">
      <c r="A2509">
        <v>16.7233333333334</v>
      </c>
      <c r="B2509">
        <v>0.66280364990234397</v>
      </c>
    </row>
    <row r="2510" spans="1:2">
      <c r="A2510">
        <v>16.73</v>
      </c>
      <c r="B2510">
        <v>0.67138671875</v>
      </c>
    </row>
    <row r="2511" spans="1:2">
      <c r="A2511">
        <v>16.7366666666667</v>
      </c>
      <c r="B2511">
        <v>0.69713592529296897</v>
      </c>
    </row>
    <row r="2512" spans="1:2">
      <c r="A2512">
        <v>16.7433333333334</v>
      </c>
      <c r="B2512">
        <v>0.90122222900390603</v>
      </c>
    </row>
    <row r="2513" spans="1:2">
      <c r="A2513">
        <v>16.75</v>
      </c>
      <c r="B2513">
        <v>1.2149810791015601</v>
      </c>
    </row>
    <row r="2514" spans="1:2">
      <c r="A2514">
        <v>16.7566666666667</v>
      </c>
      <c r="B2514">
        <v>1.3771057128906301</v>
      </c>
    </row>
    <row r="2515" spans="1:2">
      <c r="A2515">
        <v>16.763333333333399</v>
      </c>
      <c r="B2515">
        <v>1.5106201171875</v>
      </c>
    </row>
    <row r="2516" spans="1:2">
      <c r="A2516">
        <v>16.77</v>
      </c>
      <c r="B2516">
        <v>1.6818046569824201</v>
      </c>
    </row>
    <row r="2517" spans="1:2">
      <c r="A2517">
        <v>16.776666666666699</v>
      </c>
      <c r="B2517">
        <v>1.7185211181640601</v>
      </c>
    </row>
    <row r="2518" spans="1:2">
      <c r="A2518">
        <v>16.783333333333399</v>
      </c>
      <c r="B2518">
        <v>1.5544891357421899</v>
      </c>
    </row>
    <row r="2519" spans="1:2">
      <c r="A2519">
        <v>16.79</v>
      </c>
      <c r="B2519">
        <v>1.3628005981445299</v>
      </c>
    </row>
    <row r="2520" spans="1:2">
      <c r="A2520">
        <v>16.796666666666699</v>
      </c>
      <c r="B2520">
        <v>1.25932693481446</v>
      </c>
    </row>
    <row r="2521" spans="1:2">
      <c r="A2521">
        <v>16.803333333333399</v>
      </c>
      <c r="B2521">
        <v>1.2478828430175799</v>
      </c>
    </row>
    <row r="2522" spans="1:2">
      <c r="A2522">
        <v>16.809999999999999</v>
      </c>
      <c r="B2522">
        <v>1.4681816101074201</v>
      </c>
    </row>
    <row r="2523" spans="1:2">
      <c r="A2523">
        <v>16.816666666666698</v>
      </c>
      <c r="B2523">
        <v>1.8725395202636701</v>
      </c>
    </row>
    <row r="2524" spans="1:2">
      <c r="A2524">
        <v>16.823333333333402</v>
      </c>
      <c r="B2524">
        <v>2.1610260009765598</v>
      </c>
    </row>
    <row r="2525" spans="1:2">
      <c r="A2525">
        <v>16.829999999999998</v>
      </c>
      <c r="B2525">
        <v>2.1905899047851598</v>
      </c>
    </row>
    <row r="2526" spans="1:2">
      <c r="A2526">
        <v>16.836666666666702</v>
      </c>
      <c r="B2526">
        <v>2.2268295288086</v>
      </c>
    </row>
    <row r="2527" spans="1:2">
      <c r="A2527">
        <v>16.843333333333401</v>
      </c>
      <c r="B2527">
        <v>2.2773742675781299</v>
      </c>
    </row>
    <row r="2528" spans="1:2">
      <c r="A2528">
        <v>16.850000000000001</v>
      </c>
      <c r="B2528">
        <v>2.21920013427735</v>
      </c>
    </row>
    <row r="2529" spans="1:2">
      <c r="A2529">
        <v>16.856666666666701</v>
      </c>
      <c r="B2529">
        <v>2.0833015441894598</v>
      </c>
    </row>
    <row r="2530" spans="1:2">
      <c r="A2530">
        <v>16.863333333333401</v>
      </c>
      <c r="B2530">
        <v>2.1142959594726598</v>
      </c>
    </row>
    <row r="2531" spans="1:2">
      <c r="A2531">
        <v>16.87</v>
      </c>
      <c r="B2531">
        <v>2.1767616271972701</v>
      </c>
    </row>
    <row r="2532" spans="1:2">
      <c r="A2532">
        <v>16.876666666666701</v>
      </c>
      <c r="B2532">
        <v>2.1462440490722701</v>
      </c>
    </row>
    <row r="2533" spans="1:2">
      <c r="A2533">
        <v>16.8833333333334</v>
      </c>
      <c r="B2533">
        <v>2.1347999572753902</v>
      </c>
    </row>
    <row r="2534" spans="1:2">
      <c r="A2534">
        <v>16.89</v>
      </c>
      <c r="B2534">
        <v>2.1948814392089901</v>
      </c>
    </row>
    <row r="2535" spans="1:2">
      <c r="A2535">
        <v>16.8966666666667</v>
      </c>
      <c r="B2535">
        <v>2.2258758544921902</v>
      </c>
    </row>
    <row r="2536" spans="1:2">
      <c r="A2536">
        <v>16.9033333333334</v>
      </c>
      <c r="B2536">
        <v>2.1986961364746098</v>
      </c>
    </row>
    <row r="2537" spans="1:2">
      <c r="A2537">
        <v>16.91</v>
      </c>
      <c r="B2537">
        <v>2.3612976074218799</v>
      </c>
    </row>
    <row r="2538" spans="1:2">
      <c r="A2538">
        <v>16.9166666666667</v>
      </c>
      <c r="B2538">
        <v>2.6545524597168</v>
      </c>
    </row>
    <row r="2539" spans="1:2">
      <c r="A2539">
        <v>16.9233333333334</v>
      </c>
      <c r="B2539">
        <v>2.7813911437988299</v>
      </c>
    </row>
    <row r="2540" spans="1:2">
      <c r="A2540">
        <v>16.93</v>
      </c>
      <c r="B2540">
        <v>2.8319358825683598</v>
      </c>
    </row>
    <row r="2541" spans="1:2">
      <c r="A2541">
        <v>16.936666666666699</v>
      </c>
      <c r="B2541">
        <v>3.0317306518554701</v>
      </c>
    </row>
    <row r="2542" spans="1:2">
      <c r="A2542">
        <v>16.943333333333399</v>
      </c>
      <c r="B2542">
        <v>3.3216476440429701</v>
      </c>
    </row>
    <row r="2543" spans="1:2">
      <c r="A2543">
        <v>16.95</v>
      </c>
      <c r="B2543">
        <v>3.5109519958496098</v>
      </c>
    </row>
    <row r="2544" spans="1:2">
      <c r="A2544">
        <v>16.956666666666699</v>
      </c>
      <c r="B2544">
        <v>3.8232803344726598</v>
      </c>
    </row>
    <row r="2545" spans="1:2">
      <c r="A2545">
        <v>16.963333333333399</v>
      </c>
      <c r="B2545">
        <v>4.5456886291503897</v>
      </c>
    </row>
    <row r="2546" spans="1:2">
      <c r="A2546">
        <v>16.97</v>
      </c>
      <c r="B2546">
        <v>5.3548812866211</v>
      </c>
    </row>
    <row r="2547" spans="1:2">
      <c r="A2547">
        <v>16.976666666666699</v>
      </c>
      <c r="B2547">
        <v>6.03389739990235</v>
      </c>
    </row>
    <row r="2548" spans="1:2">
      <c r="A2548">
        <v>16.983333333333398</v>
      </c>
      <c r="B2548">
        <v>6.64520263671875</v>
      </c>
    </row>
    <row r="2549" spans="1:2">
      <c r="A2549">
        <v>16.989999999999998</v>
      </c>
      <c r="B2549">
        <v>7.2331428527832102</v>
      </c>
    </row>
    <row r="2550" spans="1:2">
      <c r="A2550">
        <v>16.996666666666702</v>
      </c>
      <c r="B2550">
        <v>7.6193809509277397</v>
      </c>
    </row>
    <row r="2551" spans="1:2">
      <c r="A2551">
        <v>17.003333333333401</v>
      </c>
      <c r="B2551">
        <v>7.7538490295410201</v>
      </c>
    </row>
    <row r="2552" spans="1:2">
      <c r="A2552">
        <v>17.010000000000002</v>
      </c>
      <c r="B2552">
        <v>8.1043243408203107</v>
      </c>
    </row>
    <row r="2553" spans="1:2">
      <c r="A2553">
        <v>17.016666666666701</v>
      </c>
      <c r="B2553">
        <v>8.7375640869140607</v>
      </c>
    </row>
    <row r="2554" spans="1:2">
      <c r="A2554">
        <v>17.023333333333401</v>
      </c>
      <c r="B2554">
        <v>9.6235275268554705</v>
      </c>
    </row>
    <row r="2555" spans="1:2">
      <c r="A2555">
        <v>17.03</v>
      </c>
      <c r="B2555">
        <v>10.7340812683106</v>
      </c>
    </row>
    <row r="2556" spans="1:2">
      <c r="A2556">
        <v>17.036666666666701</v>
      </c>
      <c r="B2556">
        <v>11.9929313659668</v>
      </c>
    </row>
    <row r="2557" spans="1:2">
      <c r="A2557">
        <v>17.043333333333401</v>
      </c>
      <c r="B2557">
        <v>13.326644897461</v>
      </c>
    </row>
    <row r="2558" spans="1:2">
      <c r="A2558">
        <v>17.05</v>
      </c>
      <c r="B2558">
        <v>14.462947845459</v>
      </c>
    </row>
    <row r="2559" spans="1:2">
      <c r="A2559">
        <v>17.0566666666667</v>
      </c>
      <c r="B2559">
        <v>15.2945518493653</v>
      </c>
    </row>
    <row r="2560" spans="1:2">
      <c r="A2560">
        <v>17.0633333333334</v>
      </c>
      <c r="B2560">
        <v>15.6664848327637</v>
      </c>
    </row>
    <row r="2561" spans="1:2">
      <c r="A2561">
        <v>17.07</v>
      </c>
      <c r="B2561">
        <v>15.5186653137207</v>
      </c>
    </row>
    <row r="2562" spans="1:2">
      <c r="A2562">
        <v>17.0766666666667</v>
      </c>
      <c r="B2562">
        <v>15.0904655456543</v>
      </c>
    </row>
    <row r="2563" spans="1:2">
      <c r="A2563">
        <v>17.0833333333334</v>
      </c>
      <c r="B2563">
        <v>14.4114494323731</v>
      </c>
    </row>
    <row r="2564" spans="1:2">
      <c r="A2564">
        <v>17.09</v>
      </c>
      <c r="B2564">
        <v>13.546943664550801</v>
      </c>
    </row>
    <row r="2565" spans="1:2">
      <c r="A2565">
        <v>17.0966666666667</v>
      </c>
      <c r="B2565">
        <v>12.720584869384799</v>
      </c>
    </row>
    <row r="2566" spans="1:2">
      <c r="A2566">
        <v>17.103333333333399</v>
      </c>
      <c r="B2566">
        <v>12.293815612793001</v>
      </c>
    </row>
    <row r="2567" spans="1:2">
      <c r="A2567">
        <v>17.11</v>
      </c>
      <c r="B2567">
        <v>12.3028755187988</v>
      </c>
    </row>
    <row r="2568" spans="1:2">
      <c r="A2568">
        <v>17.116666666666699</v>
      </c>
      <c r="B2568">
        <v>12.3100280761719</v>
      </c>
    </row>
    <row r="2569" spans="1:2">
      <c r="A2569">
        <v>17.123333333333399</v>
      </c>
      <c r="B2569">
        <v>12.183189392089901</v>
      </c>
    </row>
    <row r="2570" spans="1:2">
      <c r="A2570">
        <v>17.13</v>
      </c>
      <c r="B2570">
        <v>11.896610260009799</v>
      </c>
    </row>
    <row r="2571" spans="1:2">
      <c r="A2571">
        <v>17.136666666666699</v>
      </c>
      <c r="B2571">
        <v>11.332035064697299</v>
      </c>
    </row>
    <row r="2572" spans="1:2">
      <c r="A2572">
        <v>17.143333333333398</v>
      </c>
      <c r="B2572">
        <v>10.287761688232401</v>
      </c>
    </row>
    <row r="2573" spans="1:2">
      <c r="A2573">
        <v>17.149999999999999</v>
      </c>
      <c r="B2573">
        <v>8.9373588562011701</v>
      </c>
    </row>
    <row r="2574" spans="1:2">
      <c r="A2574">
        <v>17.156666666666698</v>
      </c>
      <c r="B2574">
        <v>7.5569152832031303</v>
      </c>
    </row>
    <row r="2575" spans="1:2">
      <c r="A2575">
        <v>17.163333333333401</v>
      </c>
      <c r="B2575">
        <v>6.3610076904296902</v>
      </c>
    </row>
    <row r="2576" spans="1:2">
      <c r="A2576">
        <v>17.170000000000002</v>
      </c>
      <c r="B2576">
        <v>5.4359436035156303</v>
      </c>
    </row>
    <row r="2577" spans="1:2">
      <c r="A2577">
        <v>17.176666666666701</v>
      </c>
      <c r="B2577">
        <v>4.9309730529785201</v>
      </c>
    </row>
    <row r="2578" spans="1:2">
      <c r="A2578">
        <v>17.183333333333401</v>
      </c>
      <c r="B2578">
        <v>4.6963691711425799</v>
      </c>
    </row>
    <row r="2579" spans="1:2">
      <c r="A2579">
        <v>17.190000000000001</v>
      </c>
      <c r="B2579">
        <v>4.4279098510742196</v>
      </c>
    </row>
    <row r="2580" spans="1:2">
      <c r="A2580">
        <v>17.196666666666701</v>
      </c>
      <c r="B2580">
        <v>4.1952133178711</v>
      </c>
    </row>
    <row r="2581" spans="1:2">
      <c r="A2581">
        <v>17.203333333333401</v>
      </c>
      <c r="B2581">
        <v>3.8809776306152401</v>
      </c>
    </row>
    <row r="2582" spans="1:2">
      <c r="A2582">
        <v>17.21</v>
      </c>
      <c r="B2582">
        <v>3.4174919128418</v>
      </c>
    </row>
    <row r="2583" spans="1:2">
      <c r="A2583">
        <v>17.216666666666701</v>
      </c>
      <c r="B2583">
        <v>2.79903411865235</v>
      </c>
    </row>
    <row r="2584" spans="1:2">
      <c r="A2584">
        <v>17.2233333333334</v>
      </c>
      <c r="B2584">
        <v>2.3999214172363299</v>
      </c>
    </row>
    <row r="2585" spans="1:2">
      <c r="A2585">
        <v>17.23</v>
      </c>
      <c r="B2585">
        <v>2.3627281188964901</v>
      </c>
    </row>
    <row r="2586" spans="1:2">
      <c r="A2586">
        <v>17.2366666666667</v>
      </c>
      <c r="B2586">
        <v>2.3016929626464901</v>
      </c>
    </row>
    <row r="2587" spans="1:2">
      <c r="A2587">
        <v>17.2433333333334</v>
      </c>
      <c r="B2587">
        <v>2.3341178894043</v>
      </c>
    </row>
    <row r="2588" spans="1:2">
      <c r="A2588">
        <v>17.25</v>
      </c>
      <c r="B2588">
        <v>2.5882720947265598</v>
      </c>
    </row>
    <row r="2589" spans="1:2">
      <c r="A2589">
        <v>17.2566666666667</v>
      </c>
      <c r="B2589">
        <v>2.9487609863281299</v>
      </c>
    </row>
    <row r="2590" spans="1:2">
      <c r="A2590">
        <v>17.263333333333399</v>
      </c>
      <c r="B2590">
        <v>3.0088424682617201</v>
      </c>
    </row>
    <row r="2591" spans="1:2">
      <c r="A2591">
        <v>17.27</v>
      </c>
      <c r="B2591">
        <v>2.8576850891113299</v>
      </c>
    </row>
    <row r="2592" spans="1:2">
      <c r="A2592">
        <v>17.276666666666699</v>
      </c>
      <c r="B2592">
        <v>2.8357505798339901</v>
      </c>
    </row>
    <row r="2593" spans="1:2">
      <c r="A2593">
        <v>17.283333333333399</v>
      </c>
      <c r="B2593">
        <v>2.8204917907714901</v>
      </c>
    </row>
    <row r="2594" spans="1:2">
      <c r="A2594">
        <v>17.29</v>
      </c>
      <c r="B2594">
        <v>2.5968551635742201</v>
      </c>
    </row>
    <row r="2595" spans="1:2">
      <c r="A2595">
        <v>17.296666666666699</v>
      </c>
      <c r="B2595">
        <v>2.3179054260253902</v>
      </c>
    </row>
    <row r="2596" spans="1:2">
      <c r="A2596">
        <v>17.303333333333399</v>
      </c>
      <c r="B2596">
        <v>2.2377967834472701</v>
      </c>
    </row>
    <row r="2597" spans="1:2">
      <c r="A2597">
        <v>17.309999999999999</v>
      </c>
      <c r="B2597">
        <v>2.2573471069336</v>
      </c>
    </row>
    <row r="2598" spans="1:2">
      <c r="A2598">
        <v>17.316666666666698</v>
      </c>
      <c r="B2598">
        <v>2.1710395812988299</v>
      </c>
    </row>
    <row r="2599" spans="1:2">
      <c r="A2599">
        <v>17.323333333333402</v>
      </c>
      <c r="B2599">
        <v>1.9121170043945299</v>
      </c>
    </row>
    <row r="2600" spans="1:2">
      <c r="A2600">
        <v>17.329999999999998</v>
      </c>
      <c r="B2600">
        <v>1.6469955444336</v>
      </c>
    </row>
    <row r="2601" spans="1:2">
      <c r="A2601">
        <v>17.336666666666702</v>
      </c>
      <c r="B2601">
        <v>1.4624595642089899</v>
      </c>
    </row>
    <row r="2602" spans="1:2">
      <c r="A2602">
        <v>17.343333333333401</v>
      </c>
      <c r="B2602">
        <v>1.2836456298828101</v>
      </c>
    </row>
    <row r="2603" spans="1:2">
      <c r="A2603">
        <v>17.350000000000001</v>
      </c>
      <c r="B2603">
        <v>1.0519027709961</v>
      </c>
    </row>
    <row r="2604" spans="1:2">
      <c r="A2604">
        <v>17.356666666666701</v>
      </c>
      <c r="B2604">
        <v>0.92411041259765603</v>
      </c>
    </row>
    <row r="2605" spans="1:2">
      <c r="A2605">
        <v>17.363333333333401</v>
      </c>
      <c r="B2605">
        <v>1.1129379272461</v>
      </c>
    </row>
    <row r="2606" spans="1:2">
      <c r="A2606">
        <v>17.37</v>
      </c>
      <c r="B2606">
        <v>1.46627426147461</v>
      </c>
    </row>
    <row r="2607" spans="1:2">
      <c r="A2607">
        <v>17.376666666666701</v>
      </c>
      <c r="B2607">
        <v>1.5616416931152399</v>
      </c>
    </row>
    <row r="2608" spans="1:2">
      <c r="A2608">
        <v>17.3833333333334</v>
      </c>
      <c r="B2608">
        <v>1.4643669128418</v>
      </c>
    </row>
    <row r="2609" spans="1:2">
      <c r="A2609">
        <v>17.39</v>
      </c>
      <c r="B2609">
        <v>1.42621994018555</v>
      </c>
    </row>
    <row r="2610" spans="1:2">
      <c r="A2610">
        <v>17.3966666666667</v>
      </c>
      <c r="B2610">
        <v>1.58786773681641</v>
      </c>
    </row>
    <row r="2611" spans="1:2">
      <c r="A2611">
        <v>17.4033333333334</v>
      </c>
      <c r="B2611">
        <v>1.7275810241699201</v>
      </c>
    </row>
    <row r="2612" spans="1:2">
      <c r="A2612">
        <v>17.41</v>
      </c>
      <c r="B2612">
        <v>1.8916130065918</v>
      </c>
    </row>
    <row r="2613" spans="1:2">
      <c r="A2613">
        <v>17.4166666666667</v>
      </c>
      <c r="B2613">
        <v>2.21967697143555</v>
      </c>
    </row>
    <row r="2614" spans="1:2">
      <c r="A2614">
        <v>17.4233333333334</v>
      </c>
      <c r="B2614">
        <v>2.60066986083985</v>
      </c>
    </row>
    <row r="2615" spans="1:2">
      <c r="A2615">
        <v>17.43</v>
      </c>
      <c r="B2615">
        <v>2.93731689453125</v>
      </c>
    </row>
    <row r="2616" spans="1:2">
      <c r="A2616">
        <v>17.436666666666699</v>
      </c>
      <c r="B2616">
        <v>3.1170845031738299</v>
      </c>
    </row>
    <row r="2617" spans="1:2">
      <c r="A2617">
        <v>17.443333333333399</v>
      </c>
      <c r="B2617">
        <v>3.2286643981933598</v>
      </c>
    </row>
    <row r="2618" spans="1:2">
      <c r="A2618">
        <v>17.45</v>
      </c>
      <c r="B2618">
        <v>3.1986236572265598</v>
      </c>
    </row>
    <row r="2619" spans="1:2">
      <c r="A2619">
        <v>17.456666666666699</v>
      </c>
      <c r="B2619">
        <v>3.0970573425293</v>
      </c>
    </row>
    <row r="2620" spans="1:2">
      <c r="A2620">
        <v>17.463333333333399</v>
      </c>
      <c r="B2620">
        <v>2.9687881469726598</v>
      </c>
    </row>
    <row r="2621" spans="1:2">
      <c r="A2621">
        <v>17.47</v>
      </c>
      <c r="B2621">
        <v>2.7751922607421902</v>
      </c>
    </row>
    <row r="2622" spans="1:2">
      <c r="A2622">
        <v>17.476666666666699</v>
      </c>
      <c r="B2622">
        <v>2.6259422302246098</v>
      </c>
    </row>
    <row r="2623" spans="1:2">
      <c r="A2623">
        <v>17.483333333333398</v>
      </c>
      <c r="B2623">
        <v>2.6388168334961</v>
      </c>
    </row>
    <row r="2624" spans="1:2">
      <c r="A2624">
        <v>17.489999999999998</v>
      </c>
      <c r="B2624">
        <v>2.74658203125</v>
      </c>
    </row>
    <row r="2625" spans="1:2">
      <c r="A2625">
        <v>17.496666666666702</v>
      </c>
      <c r="B2625">
        <v>2.7217864990234402</v>
      </c>
    </row>
    <row r="2626" spans="1:2">
      <c r="A2626">
        <v>17.503333333333401</v>
      </c>
      <c r="B2626">
        <v>2.7241706848144598</v>
      </c>
    </row>
    <row r="2627" spans="1:2">
      <c r="A2627">
        <v>17.510000000000002</v>
      </c>
      <c r="B2627">
        <v>2.8886795043945299</v>
      </c>
    </row>
    <row r="2628" spans="1:2">
      <c r="A2628">
        <v>17.516666666666701</v>
      </c>
      <c r="B2628">
        <v>2.9735565185546902</v>
      </c>
    </row>
    <row r="2629" spans="1:2">
      <c r="A2629">
        <v>17.523333333333401</v>
      </c>
      <c r="B2629">
        <v>2.7141571044921902</v>
      </c>
    </row>
    <row r="2630" spans="1:2">
      <c r="A2630">
        <v>17.53</v>
      </c>
      <c r="B2630">
        <v>2.3212432861328098</v>
      </c>
    </row>
    <row r="2631" spans="1:2">
      <c r="A2631">
        <v>17.536666666666701</v>
      </c>
      <c r="B2631">
        <v>2.1195411682128902</v>
      </c>
    </row>
    <row r="2632" spans="1:2">
      <c r="A2632">
        <v>17.543333333333401</v>
      </c>
      <c r="B2632">
        <v>2.0041465759277401</v>
      </c>
    </row>
    <row r="2633" spans="1:2">
      <c r="A2633">
        <v>17.55</v>
      </c>
      <c r="B2633">
        <v>1.8510818481445299</v>
      </c>
    </row>
    <row r="2634" spans="1:2">
      <c r="A2634">
        <v>17.5566666666667</v>
      </c>
      <c r="B2634">
        <v>1.73139572143555</v>
      </c>
    </row>
    <row r="2635" spans="1:2">
      <c r="A2635">
        <v>17.5633333333334</v>
      </c>
      <c r="B2635">
        <v>1.6446113586425799</v>
      </c>
    </row>
    <row r="2636" spans="1:2">
      <c r="A2636">
        <v>17.57</v>
      </c>
      <c r="B2636">
        <v>1.5463829040527399</v>
      </c>
    </row>
    <row r="2637" spans="1:2">
      <c r="A2637">
        <v>17.5766666666667</v>
      </c>
      <c r="B2637">
        <v>1.5902519226074201</v>
      </c>
    </row>
    <row r="2638" spans="1:2">
      <c r="A2638">
        <v>17.5833333333334</v>
      </c>
      <c r="B2638">
        <v>1.73187255859375</v>
      </c>
    </row>
    <row r="2639" spans="1:2">
      <c r="A2639">
        <v>17.59</v>
      </c>
      <c r="B2639">
        <v>1.70135498046875</v>
      </c>
    </row>
    <row r="2640" spans="1:2">
      <c r="A2640">
        <v>17.5966666666667</v>
      </c>
      <c r="B2640">
        <v>1.4443397521972701</v>
      </c>
    </row>
    <row r="2641" spans="1:2">
      <c r="A2641">
        <v>17.603333333333399</v>
      </c>
      <c r="B2641">
        <v>1.2335777282714899</v>
      </c>
    </row>
    <row r="2642" spans="1:2">
      <c r="A2642">
        <v>17.61</v>
      </c>
      <c r="B2642">
        <v>1.21164321899414</v>
      </c>
    </row>
    <row r="2643" spans="1:2">
      <c r="A2643">
        <v>17.616666666666699</v>
      </c>
      <c r="B2643">
        <v>1.1258125305175799</v>
      </c>
    </row>
    <row r="2644" spans="1:2">
      <c r="A2644">
        <v>17.623333333333399</v>
      </c>
      <c r="B2644">
        <v>0.99992752075195301</v>
      </c>
    </row>
    <row r="2645" spans="1:2">
      <c r="A2645">
        <v>17.63</v>
      </c>
      <c r="B2645">
        <v>0.95176696777343806</v>
      </c>
    </row>
    <row r="2646" spans="1:2">
      <c r="A2646">
        <v>17.636666666666699</v>
      </c>
      <c r="B2646">
        <v>0.99086761474609397</v>
      </c>
    </row>
    <row r="2647" spans="1:2">
      <c r="A2647">
        <v>17.643333333333398</v>
      </c>
      <c r="B2647">
        <v>1.0700225830078101</v>
      </c>
    </row>
    <row r="2648" spans="1:2">
      <c r="A2648">
        <v>17.649999999999999</v>
      </c>
      <c r="B2648">
        <v>1.0404586791992201</v>
      </c>
    </row>
    <row r="2649" spans="1:2">
      <c r="A2649">
        <v>17.656666666666698</v>
      </c>
      <c r="B2649">
        <v>0.812530517578125</v>
      </c>
    </row>
    <row r="2650" spans="1:2">
      <c r="A2650">
        <v>17.663333333333401</v>
      </c>
      <c r="B2650">
        <v>0.45061111450195301</v>
      </c>
    </row>
    <row r="2651" spans="1:2">
      <c r="A2651">
        <v>17.670000000000002</v>
      </c>
      <c r="B2651">
        <v>0.333786010742188</v>
      </c>
    </row>
    <row r="2652" spans="1:2">
      <c r="A2652">
        <v>17.676666666666701</v>
      </c>
      <c r="B2652">
        <v>0.47588348388671903</v>
      </c>
    </row>
    <row r="2653" spans="1:2">
      <c r="A2653">
        <v>17.683333333333401</v>
      </c>
      <c r="B2653">
        <v>0.56028366088867199</v>
      </c>
    </row>
    <row r="2654" spans="1:2">
      <c r="A2654">
        <v>17.690000000000001</v>
      </c>
      <c r="B2654">
        <v>0.492095947265625</v>
      </c>
    </row>
    <row r="2655" spans="1:2">
      <c r="A2655">
        <v>17.696666666666701</v>
      </c>
      <c r="B2655">
        <v>0.56219100952148504</v>
      </c>
    </row>
    <row r="2656" spans="1:2">
      <c r="A2656">
        <v>17.703333333333401</v>
      </c>
      <c r="B2656">
        <v>0.71811676025390703</v>
      </c>
    </row>
    <row r="2657" spans="1:2">
      <c r="A2657">
        <v>17.71</v>
      </c>
      <c r="B2657">
        <v>0.67281723022461004</v>
      </c>
    </row>
    <row r="2658" spans="1:2">
      <c r="A2658">
        <v>17.716666666666701</v>
      </c>
      <c r="B2658">
        <v>0.51212310791015703</v>
      </c>
    </row>
    <row r="2659" spans="1:2">
      <c r="A2659">
        <v>17.7233333333334</v>
      </c>
      <c r="B2659">
        <v>0.54597854614257801</v>
      </c>
    </row>
    <row r="2660" spans="1:2">
      <c r="A2660">
        <v>17.73</v>
      </c>
      <c r="B2660">
        <v>0.77676773071289096</v>
      </c>
    </row>
    <row r="2661" spans="1:2">
      <c r="A2661">
        <v>17.7366666666667</v>
      </c>
      <c r="B2661">
        <v>0.896453857421875</v>
      </c>
    </row>
    <row r="2662" spans="1:2">
      <c r="A2662">
        <v>17.7433333333334</v>
      </c>
      <c r="B2662">
        <v>1.0104179382324201</v>
      </c>
    </row>
    <row r="2663" spans="1:2">
      <c r="A2663">
        <v>17.75</v>
      </c>
      <c r="B2663">
        <v>1.2111663818359399</v>
      </c>
    </row>
    <row r="2664" spans="1:2">
      <c r="A2664">
        <v>17.7566666666667</v>
      </c>
      <c r="B2664">
        <v>1.28889083862305</v>
      </c>
    </row>
    <row r="2665" spans="1:2">
      <c r="A2665">
        <v>17.763333333333399</v>
      </c>
      <c r="B2665">
        <v>1.1882781982421899</v>
      </c>
    </row>
    <row r="2666" spans="1:2">
      <c r="A2666">
        <v>17.77</v>
      </c>
      <c r="B2666">
        <v>1.1396408081054701</v>
      </c>
    </row>
    <row r="2667" spans="1:2">
      <c r="A2667">
        <v>17.776666666666699</v>
      </c>
      <c r="B2667">
        <v>1.3008117675781301</v>
      </c>
    </row>
    <row r="2668" spans="1:2">
      <c r="A2668">
        <v>17.783333333333399</v>
      </c>
      <c r="B2668">
        <v>1.39570236206055</v>
      </c>
    </row>
    <row r="2669" spans="1:2">
      <c r="A2669">
        <v>17.79</v>
      </c>
      <c r="B2669">
        <v>1.4190673828125</v>
      </c>
    </row>
    <row r="2670" spans="1:2">
      <c r="A2670">
        <v>17.796666666666699</v>
      </c>
      <c r="B2670">
        <v>1.62363052368164</v>
      </c>
    </row>
    <row r="2671" spans="1:2">
      <c r="A2671">
        <v>17.803333333333399</v>
      </c>
      <c r="B2671">
        <v>1.9197463989257799</v>
      </c>
    </row>
    <row r="2672" spans="1:2">
      <c r="A2672">
        <v>17.809999999999999</v>
      </c>
      <c r="B2672">
        <v>2.0742416381836</v>
      </c>
    </row>
    <row r="2673" spans="1:2">
      <c r="A2673">
        <v>17.816666666666698</v>
      </c>
      <c r="B2673">
        <v>2.1038055419921902</v>
      </c>
    </row>
    <row r="2674" spans="1:2">
      <c r="A2674">
        <v>17.823333333333402</v>
      </c>
      <c r="B2674">
        <v>2.2830963134765598</v>
      </c>
    </row>
    <row r="2675" spans="1:2">
      <c r="A2675">
        <v>17.829999999999998</v>
      </c>
      <c r="B2675">
        <v>2.4995803833007799</v>
      </c>
    </row>
    <row r="2676" spans="1:2">
      <c r="A2676">
        <v>17.836666666666702</v>
      </c>
      <c r="B2676">
        <v>2.6240348815918</v>
      </c>
    </row>
    <row r="2677" spans="1:2">
      <c r="A2677">
        <v>17.843333333333401</v>
      </c>
      <c r="B2677">
        <v>2.5687217712402401</v>
      </c>
    </row>
    <row r="2678" spans="1:2">
      <c r="A2678">
        <v>17.850000000000001</v>
      </c>
      <c r="B2678">
        <v>2.3455619812011701</v>
      </c>
    </row>
    <row r="2679" spans="1:2">
      <c r="A2679">
        <v>17.856666666666701</v>
      </c>
      <c r="B2679">
        <v>2.0861625671386701</v>
      </c>
    </row>
    <row r="2680" spans="1:2">
      <c r="A2680">
        <v>17.863333333333401</v>
      </c>
      <c r="B2680">
        <v>1.79290771484375</v>
      </c>
    </row>
    <row r="2681" spans="1:2">
      <c r="A2681">
        <v>17.87</v>
      </c>
      <c r="B2681">
        <v>1.4853477478027399</v>
      </c>
    </row>
    <row r="2682" spans="1:2">
      <c r="A2682">
        <v>17.876666666666701</v>
      </c>
      <c r="B2682">
        <v>1.0204315185546899</v>
      </c>
    </row>
    <row r="2683" spans="1:2">
      <c r="A2683">
        <v>17.8833333333334</v>
      </c>
      <c r="B2683">
        <v>0.66614151000976596</v>
      </c>
    </row>
    <row r="2684" spans="1:2">
      <c r="A2684">
        <v>17.89</v>
      </c>
      <c r="B2684">
        <v>0.644683837890625</v>
      </c>
    </row>
    <row r="2685" spans="1:2">
      <c r="A2685">
        <v>17.8966666666667</v>
      </c>
      <c r="B2685">
        <v>0.63562393188476596</v>
      </c>
    </row>
    <row r="2686" spans="1:2">
      <c r="A2686">
        <v>17.9033333333334</v>
      </c>
      <c r="B2686">
        <v>0.30469894409179699</v>
      </c>
    </row>
    <row r="2687" spans="1:2">
      <c r="A2687">
        <v>17.91</v>
      </c>
      <c r="B2687">
        <v>-0.150680541992188</v>
      </c>
    </row>
    <row r="2688" spans="1:2">
      <c r="A2688">
        <v>17.9166666666667</v>
      </c>
      <c r="B2688">
        <v>-0.30088424682617199</v>
      </c>
    </row>
    <row r="2689" spans="1:2">
      <c r="A2689">
        <v>17.9233333333334</v>
      </c>
      <c r="B2689">
        <v>-0.29993057250976601</v>
      </c>
    </row>
    <row r="2690" spans="1:2">
      <c r="A2690">
        <v>17.93</v>
      </c>
      <c r="B2690">
        <v>-0.38194656372070301</v>
      </c>
    </row>
    <row r="2691" spans="1:2">
      <c r="A2691">
        <v>17.936666666666699</v>
      </c>
      <c r="B2691">
        <v>-0.37050247192382801</v>
      </c>
    </row>
    <row r="2692" spans="1:2">
      <c r="A2692">
        <v>17.943333333333399</v>
      </c>
      <c r="B2692">
        <v>-0.124931335449219</v>
      </c>
    </row>
    <row r="2693" spans="1:2">
      <c r="A2693">
        <v>17.95</v>
      </c>
      <c r="B2693">
        <v>7.8678131103515694E-2</v>
      </c>
    </row>
    <row r="2694" spans="1:2">
      <c r="A2694">
        <v>17.956666666666699</v>
      </c>
      <c r="B2694">
        <v>2.6226043701171899E-2</v>
      </c>
    </row>
    <row r="2695" spans="1:2">
      <c r="A2695">
        <v>17.963333333333399</v>
      </c>
      <c r="B2695">
        <v>-8.0108642578125E-2</v>
      </c>
    </row>
    <row r="2696" spans="1:2">
      <c r="A2696">
        <v>17.97</v>
      </c>
      <c r="B2696">
        <v>-0.154495239257813</v>
      </c>
    </row>
    <row r="2697" spans="1:2">
      <c r="A2697">
        <v>17.976666666666699</v>
      </c>
      <c r="B2697">
        <v>-0.35381317138671903</v>
      </c>
    </row>
    <row r="2698" spans="1:2">
      <c r="A2698">
        <v>17.983333333333398</v>
      </c>
      <c r="B2698">
        <v>-0.59270858764648504</v>
      </c>
    </row>
    <row r="2699" spans="1:2">
      <c r="A2699">
        <v>17.989999999999998</v>
      </c>
      <c r="B2699">
        <v>-0.69141387939453203</v>
      </c>
    </row>
    <row r="2700" spans="1:2">
      <c r="A2700">
        <v>17.996666666666702</v>
      </c>
      <c r="B2700">
        <v>-0.66184997558593806</v>
      </c>
    </row>
    <row r="2701" spans="1:2">
      <c r="A2701">
        <v>18.003333333333401</v>
      </c>
      <c r="B2701">
        <v>-0.60462951660156306</v>
      </c>
    </row>
    <row r="2702" spans="1:2">
      <c r="A2702">
        <v>18.010000000000002</v>
      </c>
      <c r="B2702">
        <v>-0.48971176147460999</v>
      </c>
    </row>
    <row r="2703" spans="1:2">
      <c r="A2703">
        <v>18.016666666666701</v>
      </c>
      <c r="B2703">
        <v>-0.30612945556640597</v>
      </c>
    </row>
    <row r="2704" spans="1:2">
      <c r="A2704">
        <v>18.023333333333401</v>
      </c>
      <c r="B2704">
        <v>-0.15401840209961001</v>
      </c>
    </row>
    <row r="2705" spans="1:2">
      <c r="A2705">
        <v>18.03</v>
      </c>
      <c r="B2705">
        <v>-2.86102294921875E-2</v>
      </c>
    </row>
    <row r="2706" spans="1:2">
      <c r="A2706">
        <v>18.036666666666701</v>
      </c>
      <c r="B2706">
        <v>0.185966491699219</v>
      </c>
    </row>
    <row r="2707" spans="1:2">
      <c r="A2707">
        <v>18.043333333333401</v>
      </c>
      <c r="B2707">
        <v>0.43058395385742199</v>
      </c>
    </row>
    <row r="2708" spans="1:2">
      <c r="A2708">
        <v>18.05</v>
      </c>
      <c r="B2708">
        <v>0.61130523681640703</v>
      </c>
    </row>
    <row r="2709" spans="1:2">
      <c r="A2709">
        <v>18.0566666666667</v>
      </c>
      <c r="B2709">
        <v>0.81872940063476596</v>
      </c>
    </row>
    <row r="2710" spans="1:2">
      <c r="A2710">
        <v>18.0633333333334</v>
      </c>
      <c r="B2710">
        <v>1.01518630981446</v>
      </c>
    </row>
    <row r="2711" spans="1:2">
      <c r="A2711">
        <v>18.07</v>
      </c>
      <c r="B2711">
        <v>1.1777877807617201</v>
      </c>
    </row>
    <row r="2712" spans="1:2">
      <c r="A2712">
        <v>18.0766666666667</v>
      </c>
      <c r="B2712">
        <v>1.23643875122071</v>
      </c>
    </row>
    <row r="2713" spans="1:2">
      <c r="A2713">
        <v>18.0833333333334</v>
      </c>
      <c r="B2713">
        <v>1.3222694396972701</v>
      </c>
    </row>
    <row r="2714" spans="1:2">
      <c r="A2714">
        <v>18.09</v>
      </c>
      <c r="B2714">
        <v>1.3699531555175799</v>
      </c>
    </row>
    <row r="2715" spans="1:2">
      <c r="A2715">
        <v>18.0966666666667</v>
      </c>
      <c r="B2715">
        <v>1.3604164123535201</v>
      </c>
    </row>
    <row r="2716" spans="1:2">
      <c r="A2716">
        <v>18.103333333333399</v>
      </c>
      <c r="B2716">
        <v>1.4491081237793</v>
      </c>
    </row>
    <row r="2717" spans="1:2">
      <c r="A2717">
        <v>18.11</v>
      </c>
      <c r="B2717">
        <v>1.6222000122070299</v>
      </c>
    </row>
    <row r="2718" spans="1:2">
      <c r="A2718">
        <v>18.116666666666699</v>
      </c>
      <c r="B2718">
        <v>1.71756744384766</v>
      </c>
    </row>
    <row r="2719" spans="1:2">
      <c r="A2719">
        <v>18.123333333333399</v>
      </c>
      <c r="B2719">
        <v>1.65653228759766</v>
      </c>
    </row>
    <row r="2720" spans="1:2">
      <c r="A2720">
        <v>18.13</v>
      </c>
      <c r="B2720">
        <v>1.6589164733886701</v>
      </c>
    </row>
    <row r="2721" spans="1:2">
      <c r="A2721">
        <v>18.136666666666699</v>
      </c>
      <c r="B2721">
        <v>1.66177749633789</v>
      </c>
    </row>
    <row r="2722" spans="1:2">
      <c r="A2722">
        <v>18.143333333333398</v>
      </c>
      <c r="B2722">
        <v>1.54924392700196</v>
      </c>
    </row>
    <row r="2723" spans="1:2">
      <c r="A2723">
        <v>18.149999999999999</v>
      </c>
      <c r="B2723">
        <v>1.3527870178222701</v>
      </c>
    </row>
    <row r="2724" spans="1:2">
      <c r="A2724">
        <v>18.156666666666698</v>
      </c>
      <c r="B2724">
        <v>1.27553939819336</v>
      </c>
    </row>
    <row r="2725" spans="1:2">
      <c r="A2725">
        <v>18.163333333333401</v>
      </c>
      <c r="B2725">
        <v>1.18398666381836</v>
      </c>
    </row>
    <row r="2726" spans="1:2">
      <c r="A2726">
        <v>18.170000000000002</v>
      </c>
      <c r="B2726">
        <v>0.97703933715820301</v>
      </c>
    </row>
    <row r="2727" spans="1:2">
      <c r="A2727">
        <v>18.176666666666701</v>
      </c>
      <c r="B2727">
        <v>0.88787078857421897</v>
      </c>
    </row>
    <row r="2728" spans="1:2">
      <c r="A2728">
        <v>18.183333333333401</v>
      </c>
      <c r="B2728">
        <v>0.94699859619140603</v>
      </c>
    </row>
    <row r="2729" spans="1:2">
      <c r="A2729">
        <v>18.190000000000001</v>
      </c>
      <c r="B2729">
        <v>0.96368789672851596</v>
      </c>
    </row>
    <row r="2730" spans="1:2">
      <c r="A2730">
        <v>18.196666666666701</v>
      </c>
      <c r="B2730">
        <v>0.90646743774414096</v>
      </c>
    </row>
    <row r="2731" spans="1:2">
      <c r="A2731">
        <v>18.203333333333401</v>
      </c>
      <c r="B2731">
        <v>0.97560882568359397</v>
      </c>
    </row>
    <row r="2732" spans="1:2">
      <c r="A2732">
        <v>18.21</v>
      </c>
      <c r="B2732">
        <v>1.19686126708985</v>
      </c>
    </row>
    <row r="2733" spans="1:2">
      <c r="A2733">
        <v>18.216666666666701</v>
      </c>
      <c r="B2733">
        <v>1.3780593872070299</v>
      </c>
    </row>
    <row r="2734" spans="1:2">
      <c r="A2734">
        <v>18.2233333333334</v>
      </c>
      <c r="B2734">
        <v>1.6498565673828101</v>
      </c>
    </row>
    <row r="2735" spans="1:2">
      <c r="A2735">
        <v>18.23</v>
      </c>
      <c r="B2735">
        <v>2.0766258239746098</v>
      </c>
    </row>
    <row r="2736" spans="1:2">
      <c r="A2736">
        <v>18.2366666666667</v>
      </c>
      <c r="B2736">
        <v>2.38752365112305</v>
      </c>
    </row>
    <row r="2737" spans="1:2">
      <c r="A2737">
        <v>18.2433333333334</v>
      </c>
      <c r="B2737">
        <v>2.4623870849609402</v>
      </c>
    </row>
    <row r="2738" spans="1:2">
      <c r="A2738">
        <v>18.25</v>
      </c>
      <c r="B2738">
        <v>2.4614334106445299</v>
      </c>
    </row>
    <row r="2739" spans="1:2">
      <c r="A2739">
        <v>18.2566666666667</v>
      </c>
      <c r="B2739">
        <v>2.471923828125</v>
      </c>
    </row>
    <row r="2740" spans="1:2">
      <c r="A2740">
        <v>18.263333333333399</v>
      </c>
      <c r="B2740">
        <v>2.3221969604492201</v>
      </c>
    </row>
    <row r="2741" spans="1:2">
      <c r="A2741">
        <v>18.27</v>
      </c>
      <c r="B2741">
        <v>2.1820068359375</v>
      </c>
    </row>
    <row r="2742" spans="1:2">
      <c r="A2742">
        <v>18.276666666666699</v>
      </c>
      <c r="B2742">
        <v>2.3331642150878902</v>
      </c>
    </row>
    <row r="2743" spans="1:2">
      <c r="A2743">
        <v>18.283333333333399</v>
      </c>
      <c r="B2743">
        <v>2.6826858520507799</v>
      </c>
    </row>
    <row r="2744" spans="1:2">
      <c r="A2744">
        <v>18.29</v>
      </c>
      <c r="B2744">
        <v>2.899169921875</v>
      </c>
    </row>
    <row r="2745" spans="1:2">
      <c r="A2745">
        <v>18.296666666666699</v>
      </c>
      <c r="B2745">
        <v>3.0360221862793</v>
      </c>
    </row>
    <row r="2746" spans="1:2">
      <c r="A2746">
        <v>18.303333333333399</v>
      </c>
      <c r="B2746">
        <v>3.2324790954589901</v>
      </c>
    </row>
    <row r="2747" spans="1:2">
      <c r="A2747">
        <v>18.309999999999999</v>
      </c>
      <c r="B2747">
        <v>3.2205581665039098</v>
      </c>
    </row>
    <row r="2748" spans="1:2">
      <c r="A2748">
        <v>18.316666666666698</v>
      </c>
      <c r="B2748">
        <v>2.9587745666503902</v>
      </c>
    </row>
    <row r="2749" spans="1:2">
      <c r="A2749">
        <v>18.323333333333402</v>
      </c>
      <c r="B2749">
        <v>2.6998519897461</v>
      </c>
    </row>
    <row r="2750" spans="1:2">
      <c r="A2750">
        <v>18.329999999999998</v>
      </c>
      <c r="B2750">
        <v>2.6049613952636701</v>
      </c>
    </row>
    <row r="2751" spans="1:2">
      <c r="A2751">
        <v>18.336666666666702</v>
      </c>
      <c r="B2751">
        <v>2.4347305297851598</v>
      </c>
    </row>
    <row r="2752" spans="1:2">
      <c r="A2752">
        <v>18.343333333333401</v>
      </c>
      <c r="B2752">
        <v>2.1171569824218799</v>
      </c>
    </row>
    <row r="2753" spans="1:2">
      <c r="A2753">
        <v>18.350000000000001</v>
      </c>
      <c r="B2753">
        <v>1.9273757934570299</v>
      </c>
    </row>
    <row r="2754" spans="1:2">
      <c r="A2754">
        <v>18.356666666666701</v>
      </c>
      <c r="B2754">
        <v>1.7809867858886701</v>
      </c>
    </row>
    <row r="2755" spans="1:2">
      <c r="A2755">
        <v>18.363333333333401</v>
      </c>
      <c r="B2755">
        <v>1.6345977783203101</v>
      </c>
    </row>
    <row r="2756" spans="1:2">
      <c r="A2756">
        <v>18.37</v>
      </c>
      <c r="B2756">
        <v>1.6140937805175799</v>
      </c>
    </row>
    <row r="2757" spans="1:2">
      <c r="A2757">
        <v>18.376666666666701</v>
      </c>
      <c r="B2757">
        <v>1.79338455200196</v>
      </c>
    </row>
    <row r="2758" spans="1:2">
      <c r="A2758">
        <v>18.3833333333334</v>
      </c>
      <c r="B2758">
        <v>2.0179748535156299</v>
      </c>
    </row>
    <row r="2759" spans="1:2">
      <c r="A2759">
        <v>18.39</v>
      </c>
      <c r="B2759">
        <v>2.14338302612305</v>
      </c>
    </row>
    <row r="2760" spans="1:2">
      <c r="A2760">
        <v>18.3966666666667</v>
      </c>
      <c r="B2760">
        <v>2.4557113647461</v>
      </c>
    </row>
    <row r="2761" spans="1:2">
      <c r="A2761">
        <v>18.4033333333334</v>
      </c>
      <c r="B2761">
        <v>2.6741027832031299</v>
      </c>
    </row>
    <row r="2762" spans="1:2">
      <c r="A2762">
        <v>18.41</v>
      </c>
      <c r="B2762">
        <v>2.5234222412109402</v>
      </c>
    </row>
    <row r="2763" spans="1:2">
      <c r="A2763">
        <v>18.4166666666667</v>
      </c>
      <c r="B2763">
        <v>2.1138191223144598</v>
      </c>
    </row>
    <row r="2764" spans="1:2">
      <c r="A2764">
        <v>18.4233333333334</v>
      </c>
      <c r="B2764">
        <v>1.76858901977539</v>
      </c>
    </row>
    <row r="2765" spans="1:2">
      <c r="A2765">
        <v>18.43</v>
      </c>
      <c r="B2765">
        <v>1.56497955322266</v>
      </c>
    </row>
    <row r="2766" spans="1:2">
      <c r="A2766">
        <v>18.436666666666699</v>
      </c>
      <c r="B2766">
        <v>1.31273269653321</v>
      </c>
    </row>
    <row r="2767" spans="1:2">
      <c r="A2767">
        <v>18.443333333333399</v>
      </c>
      <c r="B2767">
        <v>1.19066238403321</v>
      </c>
    </row>
    <row r="2768" spans="1:2">
      <c r="A2768">
        <v>18.45</v>
      </c>
      <c r="B2768">
        <v>1.2845993041992201</v>
      </c>
    </row>
    <row r="2769" spans="1:2">
      <c r="A2769">
        <v>18.456666666666699</v>
      </c>
      <c r="B2769">
        <v>1.46579742431641</v>
      </c>
    </row>
    <row r="2770" spans="1:2">
      <c r="A2770">
        <v>18.463333333333399</v>
      </c>
      <c r="B2770">
        <v>1.7061233520507799</v>
      </c>
    </row>
    <row r="2771" spans="1:2">
      <c r="A2771">
        <v>18.47</v>
      </c>
      <c r="B2771">
        <v>1.91497802734375</v>
      </c>
    </row>
    <row r="2772" spans="1:2">
      <c r="A2772">
        <v>18.476666666666699</v>
      </c>
      <c r="B2772">
        <v>1.9259452819824201</v>
      </c>
    </row>
    <row r="2773" spans="1:2">
      <c r="A2773">
        <v>18.483333333333398</v>
      </c>
      <c r="B2773">
        <v>1.73997879028321</v>
      </c>
    </row>
    <row r="2774" spans="1:2">
      <c r="A2774">
        <v>18.489999999999998</v>
      </c>
      <c r="B2774">
        <v>1.6660690307617201</v>
      </c>
    </row>
    <row r="2775" spans="1:2">
      <c r="A2775">
        <v>18.496666666666702</v>
      </c>
      <c r="B2775">
        <v>1.6732215881347701</v>
      </c>
    </row>
    <row r="2776" spans="1:2">
      <c r="A2776">
        <v>18.503333333333401</v>
      </c>
      <c r="B2776">
        <v>1.4333724975586</v>
      </c>
    </row>
    <row r="2777" spans="1:2">
      <c r="A2777">
        <v>18.510000000000002</v>
      </c>
      <c r="B2777">
        <v>1.0108947753906301</v>
      </c>
    </row>
    <row r="2778" spans="1:2">
      <c r="A2778">
        <v>18.516666666666701</v>
      </c>
      <c r="B2778">
        <v>0.66566467285156306</v>
      </c>
    </row>
    <row r="2779" spans="1:2">
      <c r="A2779">
        <v>18.523333333333401</v>
      </c>
      <c r="B2779">
        <v>0.45347213745117199</v>
      </c>
    </row>
    <row r="2780" spans="1:2">
      <c r="A2780">
        <v>18.53</v>
      </c>
      <c r="B2780">
        <v>0.113487243652344</v>
      </c>
    </row>
    <row r="2781" spans="1:2">
      <c r="A2781">
        <v>18.536666666666701</v>
      </c>
      <c r="B2781">
        <v>-1.9073486328125E-2</v>
      </c>
    </row>
    <row r="2782" spans="1:2">
      <c r="A2782">
        <v>18.543333333333401</v>
      </c>
      <c r="B2782">
        <v>0.162124633789063</v>
      </c>
    </row>
    <row r="2783" spans="1:2">
      <c r="A2783">
        <v>18.55</v>
      </c>
      <c r="B2783">
        <v>0.48923492431640597</v>
      </c>
    </row>
    <row r="2784" spans="1:2">
      <c r="A2784">
        <v>18.5566666666667</v>
      </c>
      <c r="B2784">
        <v>0.72574615478515703</v>
      </c>
    </row>
    <row r="2785" spans="1:2">
      <c r="A2785">
        <v>18.5633333333334</v>
      </c>
      <c r="B2785">
        <v>0.97894668579101596</v>
      </c>
    </row>
    <row r="2786" spans="1:2">
      <c r="A2786">
        <v>18.57</v>
      </c>
      <c r="B2786">
        <v>1.1773109436035201</v>
      </c>
    </row>
    <row r="2787" spans="1:2">
      <c r="A2787">
        <v>18.5766666666667</v>
      </c>
      <c r="B2787">
        <v>1.0800361633300799</v>
      </c>
    </row>
    <row r="2788" spans="1:2">
      <c r="A2788">
        <v>18.5833333333334</v>
      </c>
      <c r="B2788">
        <v>0.81157684326171897</v>
      </c>
    </row>
    <row r="2789" spans="1:2">
      <c r="A2789">
        <v>18.59</v>
      </c>
      <c r="B2789">
        <v>0.55885314941406306</v>
      </c>
    </row>
    <row r="2790" spans="1:2">
      <c r="A2790">
        <v>18.5966666666667</v>
      </c>
      <c r="B2790">
        <v>0.39434432983398499</v>
      </c>
    </row>
    <row r="2791" spans="1:2">
      <c r="A2791">
        <v>18.603333333333399</v>
      </c>
      <c r="B2791">
        <v>0.27418136596679699</v>
      </c>
    </row>
    <row r="2792" spans="1:2">
      <c r="A2792">
        <v>18.61</v>
      </c>
      <c r="B2792">
        <v>0.47922134399414101</v>
      </c>
    </row>
    <row r="2793" spans="1:2">
      <c r="A2793">
        <v>18.616666666666699</v>
      </c>
      <c r="B2793">
        <v>1.0433197021484399</v>
      </c>
    </row>
    <row r="2794" spans="1:2">
      <c r="A2794">
        <v>18.623333333333399</v>
      </c>
      <c r="B2794">
        <v>1.7600059509277399</v>
      </c>
    </row>
    <row r="2795" spans="1:2">
      <c r="A2795">
        <v>18.63</v>
      </c>
      <c r="B2795">
        <v>2.5835037231445299</v>
      </c>
    </row>
    <row r="2796" spans="1:2">
      <c r="A2796">
        <v>18.636666666666699</v>
      </c>
      <c r="B2796">
        <v>3.4508705139160201</v>
      </c>
    </row>
    <row r="2797" spans="1:2">
      <c r="A2797">
        <v>18.643333333333398</v>
      </c>
      <c r="B2797">
        <v>4.1370391845703098</v>
      </c>
    </row>
    <row r="2798" spans="1:2">
      <c r="A2798">
        <v>18.649999999999999</v>
      </c>
      <c r="B2798">
        <v>4.3888092041015598</v>
      </c>
    </row>
    <row r="2799" spans="1:2">
      <c r="A2799">
        <v>18.656666666666698</v>
      </c>
      <c r="B2799">
        <v>4.2548179626464897</v>
      </c>
    </row>
    <row r="2800" spans="1:2">
      <c r="A2800">
        <v>18.663333333333401</v>
      </c>
      <c r="B2800">
        <v>4.0440559387207102</v>
      </c>
    </row>
    <row r="2801" spans="1:2">
      <c r="A2801">
        <v>18.670000000000002</v>
      </c>
      <c r="B2801">
        <v>3.7722587585449201</v>
      </c>
    </row>
    <row r="2802" spans="1:2">
      <c r="A2802">
        <v>18.676666666666701</v>
      </c>
      <c r="B2802">
        <v>3.6182403564453098</v>
      </c>
    </row>
    <row r="2803" spans="1:2">
      <c r="A2803">
        <v>18.683333333333401</v>
      </c>
      <c r="B2803">
        <v>3.6425590515136701</v>
      </c>
    </row>
    <row r="2804" spans="1:2">
      <c r="A2804">
        <v>18.690000000000001</v>
      </c>
      <c r="B2804">
        <v>3.7884712219238299</v>
      </c>
    </row>
    <row r="2805" spans="1:2">
      <c r="A2805">
        <v>18.696666666666701</v>
      </c>
      <c r="B2805">
        <v>3.9567947387695299</v>
      </c>
    </row>
    <row r="2806" spans="1:2">
      <c r="A2806">
        <v>18.703333333333401</v>
      </c>
      <c r="B2806">
        <v>4.0793418884277397</v>
      </c>
    </row>
    <row r="2807" spans="1:2">
      <c r="A2807">
        <v>18.71</v>
      </c>
      <c r="B2807">
        <v>4.1694641113281303</v>
      </c>
    </row>
    <row r="2808" spans="1:2">
      <c r="A2808">
        <v>18.716666666666701</v>
      </c>
      <c r="B2808">
        <v>4.1441917419433603</v>
      </c>
    </row>
    <row r="2809" spans="1:2">
      <c r="A2809">
        <v>18.7233333333334</v>
      </c>
      <c r="B2809">
        <v>4.0364265441894602</v>
      </c>
    </row>
    <row r="2810" spans="1:2">
      <c r="A2810">
        <v>18.73</v>
      </c>
      <c r="B2810">
        <v>3.9620399475097701</v>
      </c>
    </row>
    <row r="2811" spans="1:2">
      <c r="A2811">
        <v>18.7366666666667</v>
      </c>
      <c r="B2811">
        <v>3.8890838623046902</v>
      </c>
    </row>
    <row r="2812" spans="1:2">
      <c r="A2812">
        <v>18.7433333333334</v>
      </c>
      <c r="B2812">
        <v>3.7078857421875</v>
      </c>
    </row>
    <row r="2813" spans="1:2">
      <c r="A2813">
        <v>18.75</v>
      </c>
      <c r="B2813">
        <v>3.5834312438964901</v>
      </c>
    </row>
    <row r="2814" spans="1:2">
      <c r="A2814">
        <v>18.7566666666667</v>
      </c>
      <c r="B2814">
        <v>3.5500526428222701</v>
      </c>
    </row>
    <row r="2815" spans="1:2">
      <c r="A2815">
        <v>18.763333333333399</v>
      </c>
      <c r="B2815">
        <v>3.5338401794433598</v>
      </c>
    </row>
    <row r="2816" spans="1:2">
      <c r="A2816">
        <v>18.77</v>
      </c>
      <c r="B2816">
        <v>3.4666061401367201</v>
      </c>
    </row>
    <row r="2817" spans="1:2">
      <c r="A2817">
        <v>18.776666666666699</v>
      </c>
      <c r="B2817">
        <v>3.4542083740234402</v>
      </c>
    </row>
    <row r="2818" spans="1:2">
      <c r="A2818">
        <v>18.783333333333399</v>
      </c>
      <c r="B2818">
        <v>3.47089767456055</v>
      </c>
    </row>
    <row r="2819" spans="1:2">
      <c r="A2819">
        <v>18.79</v>
      </c>
      <c r="B2819">
        <v>3.2129287719726598</v>
      </c>
    </row>
    <row r="2820" spans="1:2">
      <c r="A2820">
        <v>18.796666666666699</v>
      </c>
      <c r="B2820">
        <v>2.6988983154296902</v>
      </c>
    </row>
    <row r="2821" spans="1:2">
      <c r="A2821">
        <v>18.803333333333399</v>
      </c>
      <c r="B2821">
        <v>2.1514892578125</v>
      </c>
    </row>
    <row r="2822" spans="1:2">
      <c r="A2822">
        <v>18.809999999999999</v>
      </c>
      <c r="B2822">
        <v>1.65462493896485</v>
      </c>
    </row>
    <row r="2823" spans="1:2">
      <c r="A2823">
        <v>18.816666666666698</v>
      </c>
      <c r="B2823">
        <v>1.1796951293945299</v>
      </c>
    </row>
    <row r="2824" spans="1:2">
      <c r="A2824">
        <v>18.823333333333402</v>
      </c>
      <c r="B2824">
        <v>0.74577331542968806</v>
      </c>
    </row>
    <row r="2825" spans="1:2">
      <c r="A2825">
        <v>18.829999999999998</v>
      </c>
      <c r="B2825">
        <v>0.49257278442382801</v>
      </c>
    </row>
    <row r="2826" spans="1:2">
      <c r="A2826">
        <v>18.836666666666702</v>
      </c>
      <c r="B2826">
        <v>0.40531158447265597</v>
      </c>
    </row>
    <row r="2827" spans="1:2">
      <c r="A2827">
        <v>18.843333333333401</v>
      </c>
      <c r="B2827">
        <v>0.37527084350585999</v>
      </c>
    </row>
    <row r="2828" spans="1:2">
      <c r="A2828">
        <v>18.850000000000001</v>
      </c>
      <c r="B2828">
        <v>0.32186508178710999</v>
      </c>
    </row>
    <row r="2829" spans="1:2">
      <c r="A2829">
        <v>18.856666666666701</v>
      </c>
      <c r="B2829">
        <v>0.26035308837890597</v>
      </c>
    </row>
    <row r="2830" spans="1:2">
      <c r="A2830">
        <v>18.863333333333401</v>
      </c>
      <c r="B2830">
        <v>0.40531158447265597</v>
      </c>
    </row>
    <row r="2831" spans="1:2">
      <c r="A2831">
        <v>18.87</v>
      </c>
      <c r="B2831">
        <v>0.76103210449218806</v>
      </c>
    </row>
    <row r="2832" spans="1:2">
      <c r="A2832">
        <v>18.876666666666701</v>
      </c>
      <c r="B2832">
        <v>1.05905532836914</v>
      </c>
    </row>
    <row r="2833" spans="1:2">
      <c r="A2833">
        <v>18.8833333333334</v>
      </c>
      <c r="B2833">
        <v>1.1186599731445299</v>
      </c>
    </row>
    <row r="2834" spans="1:2">
      <c r="A2834">
        <v>18.89</v>
      </c>
      <c r="B2834">
        <v>1.2698173522949201</v>
      </c>
    </row>
    <row r="2835" spans="1:2">
      <c r="A2835">
        <v>18.8966666666667</v>
      </c>
      <c r="B2835">
        <v>1.6326904296875</v>
      </c>
    </row>
    <row r="2836" spans="1:2">
      <c r="A2836">
        <v>18.9033333333334</v>
      </c>
      <c r="B2836">
        <v>1.95360183715821</v>
      </c>
    </row>
    <row r="2837" spans="1:2">
      <c r="A2837">
        <v>18.91</v>
      </c>
      <c r="B2837">
        <v>2.0952224731445299</v>
      </c>
    </row>
    <row r="2838" spans="1:2">
      <c r="A2838">
        <v>18.9166666666667</v>
      </c>
      <c r="B2838">
        <v>2.3431777954101598</v>
      </c>
    </row>
    <row r="2839" spans="1:2">
      <c r="A2839">
        <v>18.9233333333334</v>
      </c>
      <c r="B2839">
        <v>2.78472900390625</v>
      </c>
    </row>
    <row r="2840" spans="1:2">
      <c r="A2840">
        <v>18.93</v>
      </c>
      <c r="B2840">
        <v>3.0579566955566402</v>
      </c>
    </row>
    <row r="2841" spans="1:2">
      <c r="A2841">
        <v>18.936666666666699</v>
      </c>
      <c r="B2841">
        <v>2.98309326171875</v>
      </c>
    </row>
    <row r="2842" spans="1:2">
      <c r="A2842">
        <v>18.943333333333399</v>
      </c>
      <c r="B2842">
        <v>2.89154052734375</v>
      </c>
    </row>
    <row r="2843" spans="1:2">
      <c r="A2843">
        <v>18.95</v>
      </c>
      <c r="B2843">
        <v>2.8223991394043</v>
      </c>
    </row>
    <row r="2844" spans="1:2">
      <c r="A2844">
        <v>18.956666666666699</v>
      </c>
      <c r="B2844">
        <v>2.5563240051269598</v>
      </c>
    </row>
    <row r="2845" spans="1:2">
      <c r="A2845">
        <v>18.963333333333399</v>
      </c>
      <c r="B2845">
        <v>2.0861625671386701</v>
      </c>
    </row>
    <row r="2846" spans="1:2">
      <c r="A2846">
        <v>18.97</v>
      </c>
      <c r="B2846">
        <v>1.5864372253418</v>
      </c>
    </row>
    <row r="2847" spans="1:2">
      <c r="A2847">
        <v>18.976666666666699</v>
      </c>
      <c r="B2847">
        <v>1.2254714965820299</v>
      </c>
    </row>
    <row r="2848" spans="1:2">
      <c r="A2848">
        <v>18.983333333333398</v>
      </c>
      <c r="B2848">
        <v>0.92124938964843806</v>
      </c>
    </row>
    <row r="2849" spans="1:2">
      <c r="A2849">
        <v>18.989999999999998</v>
      </c>
      <c r="B2849">
        <v>0.86116790771484397</v>
      </c>
    </row>
    <row r="2850" spans="1:2">
      <c r="A2850">
        <v>18.996666666666702</v>
      </c>
      <c r="B2850">
        <v>1.1892318725586</v>
      </c>
    </row>
    <row r="2851" spans="1:2">
      <c r="A2851">
        <v>19.003333333333401</v>
      </c>
      <c r="B2851">
        <v>1.6269683837890601</v>
      </c>
    </row>
    <row r="2852" spans="1:2">
      <c r="A2852">
        <v>19.010000000000002</v>
      </c>
      <c r="B2852">
        <v>1.9373893737793</v>
      </c>
    </row>
    <row r="2853" spans="1:2">
      <c r="A2853">
        <v>19.016666666666701</v>
      </c>
      <c r="B2853">
        <v>2.0837783813476598</v>
      </c>
    </row>
    <row r="2854" spans="1:2">
      <c r="A2854">
        <v>19.023333333333401</v>
      </c>
      <c r="B2854">
        <v>2.0151138305664098</v>
      </c>
    </row>
    <row r="2855" spans="1:2">
      <c r="A2855">
        <v>19.03</v>
      </c>
      <c r="B2855">
        <v>1.6965866088867201</v>
      </c>
    </row>
    <row r="2856" spans="1:2">
      <c r="A2856">
        <v>19.036666666666701</v>
      </c>
      <c r="B2856">
        <v>1.16062164306641</v>
      </c>
    </row>
    <row r="2857" spans="1:2">
      <c r="A2857">
        <v>19.043333333333401</v>
      </c>
      <c r="B2857">
        <v>0.79107284545898504</v>
      </c>
    </row>
    <row r="2858" spans="1:2">
      <c r="A2858">
        <v>19.05</v>
      </c>
      <c r="B2858">
        <v>0.6561279296875</v>
      </c>
    </row>
    <row r="2859" spans="1:2">
      <c r="A2859">
        <v>19.0566666666667</v>
      </c>
      <c r="B2859">
        <v>0.59795379638671897</v>
      </c>
    </row>
    <row r="2860" spans="1:2">
      <c r="A2860">
        <v>19.0633333333334</v>
      </c>
      <c r="B2860">
        <v>0.59175491333007801</v>
      </c>
    </row>
    <row r="2861" spans="1:2">
      <c r="A2861">
        <v>19.07</v>
      </c>
      <c r="B2861">
        <v>0.55217742919921897</v>
      </c>
    </row>
    <row r="2862" spans="1:2">
      <c r="A2862">
        <v>19.0766666666667</v>
      </c>
      <c r="B2862">
        <v>0.478744506835938</v>
      </c>
    </row>
    <row r="2863" spans="1:2">
      <c r="A2863">
        <v>19.0833333333334</v>
      </c>
      <c r="B2863">
        <v>0.39005279541015597</v>
      </c>
    </row>
    <row r="2864" spans="1:2">
      <c r="A2864">
        <v>19.09</v>
      </c>
      <c r="B2864">
        <v>0.40769577026367199</v>
      </c>
    </row>
    <row r="2865" spans="1:2">
      <c r="A2865">
        <v>19.0966666666667</v>
      </c>
      <c r="B2865">
        <v>0.56171417236328203</v>
      </c>
    </row>
    <row r="2866" spans="1:2">
      <c r="A2866">
        <v>19.103333333333399</v>
      </c>
      <c r="B2866">
        <v>0.73385238647461004</v>
      </c>
    </row>
    <row r="2867" spans="1:2">
      <c r="A2867">
        <v>19.11</v>
      </c>
      <c r="B2867">
        <v>1.0094642639160201</v>
      </c>
    </row>
    <row r="2868" spans="1:2">
      <c r="A2868">
        <v>19.116666666666699</v>
      </c>
      <c r="B2868">
        <v>1.2969970703125</v>
      </c>
    </row>
    <row r="2869" spans="1:2">
      <c r="A2869">
        <v>19.123333333333399</v>
      </c>
      <c r="B2869">
        <v>1.37186050415039</v>
      </c>
    </row>
    <row r="2870" spans="1:2">
      <c r="A2870">
        <v>19.13</v>
      </c>
      <c r="B2870">
        <v>1.28030776977539</v>
      </c>
    </row>
    <row r="2871" spans="1:2">
      <c r="A2871">
        <v>19.136666666666699</v>
      </c>
      <c r="B2871">
        <v>1.2154579162597701</v>
      </c>
    </row>
    <row r="2872" spans="1:2">
      <c r="A2872">
        <v>19.143333333333398</v>
      </c>
      <c r="B2872">
        <v>1.2383460998535201</v>
      </c>
    </row>
    <row r="2873" spans="1:2">
      <c r="A2873">
        <v>19.149999999999999</v>
      </c>
      <c r="B2873">
        <v>1.1944770812988299</v>
      </c>
    </row>
    <row r="2874" spans="1:2">
      <c r="A2874">
        <v>19.156666666666698</v>
      </c>
      <c r="B2874">
        <v>1.1706352233886701</v>
      </c>
    </row>
    <row r="2875" spans="1:2">
      <c r="A2875">
        <v>19.163333333333401</v>
      </c>
      <c r="B2875">
        <v>1.3246536254882799</v>
      </c>
    </row>
    <row r="2876" spans="1:2">
      <c r="A2876">
        <v>19.170000000000002</v>
      </c>
      <c r="B2876">
        <v>1.5096664428711</v>
      </c>
    </row>
    <row r="2877" spans="1:2">
      <c r="A2877">
        <v>19.176666666666701</v>
      </c>
      <c r="B2877">
        <v>1.6131401062011701</v>
      </c>
    </row>
    <row r="2878" spans="1:2">
      <c r="A2878">
        <v>19.183333333333401</v>
      </c>
      <c r="B2878">
        <v>1.6202926635742201</v>
      </c>
    </row>
    <row r="2879" spans="1:2">
      <c r="A2879">
        <v>19.190000000000001</v>
      </c>
      <c r="B2879">
        <v>1.53446197509766</v>
      </c>
    </row>
    <row r="2880" spans="1:2">
      <c r="A2880">
        <v>19.196666666666701</v>
      </c>
      <c r="B2880">
        <v>1.2836456298828101</v>
      </c>
    </row>
    <row r="2881" spans="1:2">
      <c r="A2881">
        <v>19.203333333333401</v>
      </c>
      <c r="B2881">
        <v>0.99706649780273504</v>
      </c>
    </row>
    <row r="2882" spans="1:2">
      <c r="A2882">
        <v>19.21</v>
      </c>
      <c r="B2882">
        <v>0.87976455688476596</v>
      </c>
    </row>
    <row r="2883" spans="1:2">
      <c r="A2883">
        <v>19.216666666666701</v>
      </c>
      <c r="B2883">
        <v>0.797271728515625</v>
      </c>
    </row>
    <row r="2884" spans="1:2">
      <c r="A2884">
        <v>19.2233333333334</v>
      </c>
      <c r="B2884">
        <v>0.69284439086914096</v>
      </c>
    </row>
    <row r="2885" spans="1:2">
      <c r="A2885">
        <v>19.23</v>
      </c>
      <c r="B2885">
        <v>0.73862075805664096</v>
      </c>
    </row>
    <row r="2886" spans="1:2">
      <c r="A2886">
        <v>19.2366666666667</v>
      </c>
      <c r="B2886">
        <v>0.95176696777343806</v>
      </c>
    </row>
    <row r="2887" spans="1:2">
      <c r="A2887">
        <v>19.2433333333334</v>
      </c>
      <c r="B2887">
        <v>1.2178421020507799</v>
      </c>
    </row>
    <row r="2888" spans="1:2">
      <c r="A2888">
        <v>19.25</v>
      </c>
      <c r="B2888">
        <v>1.36661529541016</v>
      </c>
    </row>
    <row r="2889" spans="1:2">
      <c r="A2889">
        <v>19.2566666666667</v>
      </c>
      <c r="B2889">
        <v>1.5234947204589899</v>
      </c>
    </row>
    <row r="2890" spans="1:2">
      <c r="A2890">
        <v>19.263333333333399</v>
      </c>
      <c r="B2890">
        <v>1.5902519226074201</v>
      </c>
    </row>
    <row r="2891" spans="1:2">
      <c r="A2891">
        <v>19.27</v>
      </c>
      <c r="B2891">
        <v>1.4238357543945299</v>
      </c>
    </row>
    <row r="2892" spans="1:2">
      <c r="A2892">
        <v>19.276666666666699</v>
      </c>
      <c r="B2892">
        <v>1.2836456298828101</v>
      </c>
    </row>
    <row r="2893" spans="1:2">
      <c r="A2893">
        <v>19.283333333333399</v>
      </c>
      <c r="B2893">
        <v>1.15156173706055</v>
      </c>
    </row>
    <row r="2894" spans="1:2">
      <c r="A2894">
        <v>19.29</v>
      </c>
      <c r="B2894">
        <v>0.9613037109375</v>
      </c>
    </row>
    <row r="2895" spans="1:2">
      <c r="A2895">
        <v>19.296666666666699</v>
      </c>
      <c r="B2895">
        <v>0.67043304443359397</v>
      </c>
    </row>
    <row r="2896" spans="1:2">
      <c r="A2896">
        <v>19.303333333333399</v>
      </c>
      <c r="B2896">
        <v>0.59556961059570301</v>
      </c>
    </row>
    <row r="2897" spans="1:2">
      <c r="A2897">
        <v>19.309999999999999</v>
      </c>
      <c r="B2897">
        <v>0.78248977661132801</v>
      </c>
    </row>
    <row r="2898" spans="1:2">
      <c r="A2898">
        <v>19.316666666666698</v>
      </c>
      <c r="B2898">
        <v>0.87499618530273504</v>
      </c>
    </row>
    <row r="2899" spans="1:2">
      <c r="A2899">
        <v>19.323333333333402</v>
      </c>
      <c r="B2899">
        <v>0.91314315795898504</v>
      </c>
    </row>
    <row r="2900" spans="1:2">
      <c r="A2900">
        <v>19.329999999999998</v>
      </c>
      <c r="B2900">
        <v>1.0256767272949201</v>
      </c>
    </row>
    <row r="2901" spans="1:2">
      <c r="A2901">
        <v>19.336666666666702</v>
      </c>
      <c r="B2901">
        <v>1.24454498291016</v>
      </c>
    </row>
    <row r="2902" spans="1:2">
      <c r="A2902">
        <v>19.343333333333401</v>
      </c>
      <c r="B2902">
        <v>1.3580322265625</v>
      </c>
    </row>
    <row r="2903" spans="1:2">
      <c r="A2903">
        <v>19.350000000000001</v>
      </c>
      <c r="B2903">
        <v>1.3980865478515601</v>
      </c>
    </row>
    <row r="2904" spans="1:2">
      <c r="A2904">
        <v>19.356666666666701</v>
      </c>
      <c r="B2904">
        <v>1.5697479248046899</v>
      </c>
    </row>
    <row r="2905" spans="1:2">
      <c r="A2905">
        <v>19.363333333333401</v>
      </c>
      <c r="B2905">
        <v>1.6937255859375</v>
      </c>
    </row>
    <row r="2906" spans="1:2">
      <c r="A2906">
        <v>19.37</v>
      </c>
      <c r="B2906">
        <v>1.69515609741211</v>
      </c>
    </row>
    <row r="2907" spans="1:2">
      <c r="A2907">
        <v>19.376666666666701</v>
      </c>
      <c r="B2907">
        <v>1.64842605590821</v>
      </c>
    </row>
    <row r="2908" spans="1:2">
      <c r="A2908">
        <v>19.3833333333334</v>
      </c>
      <c r="B2908">
        <v>1.6813278198242201</v>
      </c>
    </row>
    <row r="2909" spans="1:2">
      <c r="A2909">
        <v>19.39</v>
      </c>
      <c r="B2909">
        <v>1.6775131225586</v>
      </c>
    </row>
    <row r="2910" spans="1:2">
      <c r="A2910">
        <v>19.3966666666667</v>
      </c>
      <c r="B2910">
        <v>1.5606880187988299</v>
      </c>
    </row>
    <row r="2911" spans="1:2">
      <c r="A2911">
        <v>19.4033333333334</v>
      </c>
      <c r="B2911">
        <v>1.4700889587402399</v>
      </c>
    </row>
    <row r="2912" spans="1:2">
      <c r="A2912">
        <v>19.41</v>
      </c>
      <c r="B2912">
        <v>1.48725509643555</v>
      </c>
    </row>
    <row r="2913" spans="1:2">
      <c r="A2913">
        <v>19.4166666666667</v>
      </c>
      <c r="B2913">
        <v>1.3470649719238299</v>
      </c>
    </row>
    <row r="2914" spans="1:2">
      <c r="A2914">
        <v>19.4233333333334</v>
      </c>
      <c r="B2914">
        <v>1.08957290649414</v>
      </c>
    </row>
    <row r="2915" spans="1:2">
      <c r="A2915">
        <v>19.43</v>
      </c>
      <c r="B2915">
        <v>0.86021423339843806</v>
      </c>
    </row>
    <row r="2916" spans="1:2">
      <c r="A2916">
        <v>19.436666666666699</v>
      </c>
      <c r="B2916">
        <v>0.61845779418945301</v>
      </c>
    </row>
    <row r="2917" spans="1:2">
      <c r="A2917">
        <v>19.443333333333399</v>
      </c>
      <c r="B2917">
        <v>0.29420852661132801</v>
      </c>
    </row>
    <row r="2918" spans="1:2">
      <c r="A2918">
        <v>19.45</v>
      </c>
      <c r="B2918">
        <v>-7.6770782470703194E-2</v>
      </c>
    </row>
    <row r="2919" spans="1:2">
      <c r="A2919">
        <v>19.456666666666699</v>
      </c>
      <c r="B2919">
        <v>-0.274658203125</v>
      </c>
    </row>
    <row r="2920" spans="1:2">
      <c r="A2920">
        <v>19.463333333333399</v>
      </c>
      <c r="B2920">
        <v>-0.44870376586914101</v>
      </c>
    </row>
    <row r="2921" spans="1:2">
      <c r="A2921">
        <v>19.47</v>
      </c>
      <c r="B2921">
        <v>-0.59795379638671897</v>
      </c>
    </row>
    <row r="2922" spans="1:2">
      <c r="A2922">
        <v>19.476666666666699</v>
      </c>
      <c r="B2922">
        <v>-0.52118301391601596</v>
      </c>
    </row>
    <row r="2923" spans="1:2">
      <c r="A2923">
        <v>19.483333333333398</v>
      </c>
      <c r="B2923">
        <v>-0.134468078613281</v>
      </c>
    </row>
    <row r="2924" spans="1:2">
      <c r="A2924">
        <v>19.489999999999998</v>
      </c>
      <c r="B2924">
        <v>0.36668777465820301</v>
      </c>
    </row>
    <row r="2925" spans="1:2">
      <c r="A2925">
        <v>19.496666666666702</v>
      </c>
      <c r="B2925">
        <v>0.80680847167968806</v>
      </c>
    </row>
    <row r="2926" spans="1:2">
      <c r="A2926">
        <v>19.503333333333401</v>
      </c>
      <c r="B2926">
        <v>1.1568069458007799</v>
      </c>
    </row>
    <row r="2927" spans="1:2">
      <c r="A2927">
        <v>19.510000000000002</v>
      </c>
      <c r="B2927">
        <v>1.30605697631836</v>
      </c>
    </row>
    <row r="2928" spans="1:2">
      <c r="A2928">
        <v>19.516666666666701</v>
      </c>
      <c r="B2928">
        <v>1.0881423950195299</v>
      </c>
    </row>
    <row r="2929" spans="1:2">
      <c r="A2929">
        <v>19.523333333333401</v>
      </c>
      <c r="B2929">
        <v>0.68998336791992199</v>
      </c>
    </row>
    <row r="2930" spans="1:2">
      <c r="A2930">
        <v>19.53</v>
      </c>
      <c r="B2930">
        <v>0.362396240234375</v>
      </c>
    </row>
    <row r="2931" spans="1:2">
      <c r="A2931">
        <v>19.536666666666701</v>
      </c>
      <c r="B2931">
        <v>0.18644332885742201</v>
      </c>
    </row>
    <row r="2932" spans="1:2">
      <c r="A2932">
        <v>19.543333333333401</v>
      </c>
      <c r="B2932">
        <v>0.21505355834961001</v>
      </c>
    </row>
    <row r="2933" spans="1:2">
      <c r="A2933">
        <v>19.55</v>
      </c>
      <c r="B2933">
        <v>0.44393539428710999</v>
      </c>
    </row>
    <row r="2934" spans="1:2">
      <c r="A2934">
        <v>19.5566666666667</v>
      </c>
      <c r="B2934">
        <v>0.80204010009765603</v>
      </c>
    </row>
    <row r="2935" spans="1:2">
      <c r="A2935">
        <v>19.5633333333334</v>
      </c>
      <c r="B2935">
        <v>1.01423263549805</v>
      </c>
    </row>
    <row r="2936" spans="1:2">
      <c r="A2936">
        <v>19.57</v>
      </c>
      <c r="B2936">
        <v>1.1138916015625</v>
      </c>
    </row>
    <row r="2937" spans="1:2">
      <c r="A2937">
        <v>19.5766666666667</v>
      </c>
      <c r="B2937">
        <v>1.2187957763671899</v>
      </c>
    </row>
    <row r="2938" spans="1:2">
      <c r="A2938">
        <v>19.5833333333334</v>
      </c>
      <c r="B2938">
        <v>1.0271072387695299</v>
      </c>
    </row>
    <row r="2939" spans="1:2">
      <c r="A2939">
        <v>19.59</v>
      </c>
      <c r="B2939">
        <v>0.43821334838867199</v>
      </c>
    </row>
    <row r="2940" spans="1:2">
      <c r="A2940">
        <v>19.5966666666667</v>
      </c>
      <c r="B2940">
        <v>-0.110149383544922</v>
      </c>
    </row>
    <row r="2941" spans="1:2">
      <c r="A2941">
        <v>19.603333333333399</v>
      </c>
      <c r="B2941">
        <v>-0.18358230590820299</v>
      </c>
    </row>
    <row r="2942" spans="1:2">
      <c r="A2942">
        <v>19.61</v>
      </c>
      <c r="B2942">
        <v>-9.0599060058593802E-3</v>
      </c>
    </row>
    <row r="2943" spans="1:2">
      <c r="A2943">
        <v>19.616666666666699</v>
      </c>
      <c r="B2943">
        <v>0.158309936523438</v>
      </c>
    </row>
    <row r="2944" spans="1:2">
      <c r="A2944">
        <v>19.623333333333399</v>
      </c>
      <c r="B2944">
        <v>0.49161911010742199</v>
      </c>
    </row>
    <row r="2945" spans="1:2">
      <c r="A2945">
        <v>19.63</v>
      </c>
      <c r="B2945">
        <v>1.1177062988281301</v>
      </c>
    </row>
    <row r="2946" spans="1:2">
      <c r="A2946">
        <v>19.636666666666699</v>
      </c>
      <c r="B2946">
        <v>1.60884857177735</v>
      </c>
    </row>
    <row r="2947" spans="1:2">
      <c r="A2947">
        <v>19.643333333333398</v>
      </c>
      <c r="B2947">
        <v>1.6913414001464899</v>
      </c>
    </row>
    <row r="2948" spans="1:2">
      <c r="A2948">
        <v>19.649999999999999</v>
      </c>
      <c r="B2948">
        <v>1.4743804931640601</v>
      </c>
    </row>
    <row r="2949" spans="1:2">
      <c r="A2949">
        <v>19.656666666666698</v>
      </c>
      <c r="B2949">
        <v>1.07622146606446</v>
      </c>
    </row>
    <row r="2950" spans="1:2">
      <c r="A2950">
        <v>19.663333333333401</v>
      </c>
      <c r="B2950">
        <v>0.690460205078125</v>
      </c>
    </row>
    <row r="2951" spans="1:2">
      <c r="A2951">
        <v>19.670000000000002</v>
      </c>
      <c r="B2951">
        <v>0.41913986206054699</v>
      </c>
    </row>
    <row r="2952" spans="1:2">
      <c r="A2952">
        <v>19.676666666666701</v>
      </c>
      <c r="B2952">
        <v>0.30231475830078097</v>
      </c>
    </row>
    <row r="2953" spans="1:2">
      <c r="A2953">
        <v>19.683333333333401</v>
      </c>
      <c r="B2953">
        <v>0.20742416381836001</v>
      </c>
    </row>
    <row r="2954" spans="1:2">
      <c r="A2954">
        <v>19.690000000000001</v>
      </c>
      <c r="B2954">
        <v>0.162124633789063</v>
      </c>
    </row>
    <row r="2955" spans="1:2">
      <c r="A2955">
        <v>19.696666666666701</v>
      </c>
      <c r="B2955">
        <v>0.30517578125</v>
      </c>
    </row>
    <row r="2956" spans="1:2">
      <c r="A2956">
        <v>19.703333333333401</v>
      </c>
      <c r="B2956">
        <v>0.387191772460938</v>
      </c>
    </row>
    <row r="2957" spans="1:2">
      <c r="A2957">
        <v>19.71</v>
      </c>
      <c r="B2957">
        <v>0.27227401733398499</v>
      </c>
    </row>
    <row r="2958" spans="1:2">
      <c r="A2958">
        <v>19.716666666666701</v>
      </c>
      <c r="B2958">
        <v>0.19121170043945299</v>
      </c>
    </row>
    <row r="2959" spans="1:2">
      <c r="A2959">
        <v>19.7233333333334</v>
      </c>
      <c r="B2959">
        <v>0.28896331787109403</v>
      </c>
    </row>
    <row r="2960" spans="1:2">
      <c r="A2960">
        <v>19.73</v>
      </c>
      <c r="B2960">
        <v>0.35047531127929699</v>
      </c>
    </row>
    <row r="2961" spans="1:2">
      <c r="A2961">
        <v>19.7366666666667</v>
      </c>
      <c r="B2961">
        <v>0.205039978027344</v>
      </c>
    </row>
    <row r="2962" spans="1:2">
      <c r="A2962">
        <v>19.7433333333334</v>
      </c>
      <c r="B2962">
        <v>0.120639801025391</v>
      </c>
    </row>
    <row r="2963" spans="1:2">
      <c r="A2963">
        <v>19.75</v>
      </c>
      <c r="B2963">
        <v>0.25987625122070301</v>
      </c>
    </row>
    <row r="2964" spans="1:2">
      <c r="A2964">
        <v>19.7566666666667</v>
      </c>
      <c r="B2964">
        <v>0.43916702270507801</v>
      </c>
    </row>
    <row r="2965" spans="1:2">
      <c r="A2965">
        <v>19.763333333333399</v>
      </c>
      <c r="B2965">
        <v>0.63753128051757801</v>
      </c>
    </row>
    <row r="2966" spans="1:2">
      <c r="A2966">
        <v>19.77</v>
      </c>
      <c r="B2966">
        <v>0.88071823120117199</v>
      </c>
    </row>
    <row r="2967" spans="1:2">
      <c r="A2967">
        <v>19.776666666666699</v>
      </c>
      <c r="B2967">
        <v>1.1482238769531301</v>
      </c>
    </row>
    <row r="2968" spans="1:2">
      <c r="A2968">
        <v>19.783333333333399</v>
      </c>
      <c r="B2968">
        <v>1.34944915771485</v>
      </c>
    </row>
    <row r="2969" spans="1:2">
      <c r="A2969">
        <v>19.79</v>
      </c>
      <c r="B2969">
        <v>1.50346755981446</v>
      </c>
    </row>
    <row r="2970" spans="1:2">
      <c r="A2970">
        <v>19.796666666666699</v>
      </c>
      <c r="B2970">
        <v>1.6164779663086</v>
      </c>
    </row>
    <row r="2971" spans="1:2">
      <c r="A2971">
        <v>19.803333333333399</v>
      </c>
      <c r="B2971">
        <v>1.6074180603027399</v>
      </c>
    </row>
    <row r="2972" spans="1:2">
      <c r="A2972">
        <v>19.809999999999999</v>
      </c>
      <c r="B2972">
        <v>1.7056465148925799</v>
      </c>
    </row>
    <row r="2973" spans="1:2">
      <c r="A2973">
        <v>19.816666666666698</v>
      </c>
      <c r="B2973">
        <v>1.97553634643555</v>
      </c>
    </row>
    <row r="2974" spans="1:2">
      <c r="A2974">
        <v>19.823333333333402</v>
      </c>
      <c r="B2974">
        <v>2.2082328796386701</v>
      </c>
    </row>
    <row r="2975" spans="1:2">
      <c r="A2975">
        <v>19.829999999999998</v>
      </c>
      <c r="B2975">
        <v>2.1076202392578098</v>
      </c>
    </row>
    <row r="2976" spans="1:2">
      <c r="A2976">
        <v>19.836666666666702</v>
      </c>
      <c r="B2976">
        <v>1.89876556396485</v>
      </c>
    </row>
    <row r="2977" spans="1:2">
      <c r="A2977">
        <v>19.843333333333401</v>
      </c>
      <c r="B2977">
        <v>1.7833709716796899</v>
      </c>
    </row>
    <row r="2978" spans="1:2">
      <c r="A2978">
        <v>19.850000000000001</v>
      </c>
      <c r="B2978">
        <v>1.64127349853516</v>
      </c>
    </row>
    <row r="2979" spans="1:2">
      <c r="A2979">
        <v>19.856666666666701</v>
      </c>
      <c r="B2979">
        <v>1.3680458068847701</v>
      </c>
    </row>
    <row r="2980" spans="1:2">
      <c r="A2980">
        <v>19.863333333333401</v>
      </c>
      <c r="B2980">
        <v>1.15251541137696</v>
      </c>
    </row>
    <row r="2981" spans="1:2">
      <c r="A2981">
        <v>19.87</v>
      </c>
      <c r="B2981">
        <v>1.1324882507324201</v>
      </c>
    </row>
    <row r="2982" spans="1:2">
      <c r="A2982">
        <v>19.876666666666701</v>
      </c>
      <c r="B2982">
        <v>1.05142593383789</v>
      </c>
    </row>
    <row r="2983" spans="1:2">
      <c r="A2983">
        <v>19.8833333333334</v>
      </c>
      <c r="B2983">
        <v>0.84257125854492199</v>
      </c>
    </row>
    <row r="2984" spans="1:2">
      <c r="A2984">
        <v>19.89</v>
      </c>
      <c r="B2984">
        <v>0.63800811767578203</v>
      </c>
    </row>
    <row r="2985" spans="1:2">
      <c r="A2985">
        <v>19.8966666666667</v>
      </c>
      <c r="B2985">
        <v>0.58746337890625</v>
      </c>
    </row>
    <row r="2986" spans="1:2">
      <c r="A2986">
        <v>19.9033333333334</v>
      </c>
      <c r="B2986">
        <v>0.65708160400390703</v>
      </c>
    </row>
    <row r="2987" spans="1:2">
      <c r="A2987">
        <v>19.91</v>
      </c>
      <c r="B2987">
        <v>0.88167190551757801</v>
      </c>
    </row>
    <row r="2988" spans="1:2">
      <c r="A2988">
        <v>19.9166666666667</v>
      </c>
      <c r="B2988">
        <v>1.2164115905761701</v>
      </c>
    </row>
    <row r="2989" spans="1:2">
      <c r="A2989">
        <v>19.9233333333334</v>
      </c>
      <c r="B2989">
        <v>1.48868560791016</v>
      </c>
    </row>
    <row r="2990" spans="1:2">
      <c r="A2990">
        <v>19.93</v>
      </c>
      <c r="B2990">
        <v>1.63412094116211</v>
      </c>
    </row>
    <row r="2991" spans="1:2">
      <c r="A2991">
        <v>19.936666666666699</v>
      </c>
      <c r="B2991">
        <v>1.71566009521485</v>
      </c>
    </row>
    <row r="2992" spans="1:2">
      <c r="A2992">
        <v>19.943333333333399</v>
      </c>
      <c r="B2992">
        <v>1.6436576843261701</v>
      </c>
    </row>
    <row r="2993" spans="1:2">
      <c r="A2993">
        <v>19.95</v>
      </c>
      <c r="B2993">
        <v>1.3880729675293</v>
      </c>
    </row>
    <row r="2994" spans="1:2">
      <c r="A2994">
        <v>19.956666666666699</v>
      </c>
      <c r="B2994">
        <v>1.1181831359863299</v>
      </c>
    </row>
    <row r="2995" spans="1:2">
      <c r="A2995">
        <v>19.963333333333399</v>
      </c>
      <c r="B2995">
        <v>0.93984603881836004</v>
      </c>
    </row>
    <row r="2996" spans="1:2">
      <c r="A2996">
        <v>19.97</v>
      </c>
      <c r="B2996">
        <v>0.66614151000976596</v>
      </c>
    </row>
    <row r="2997" spans="1:2">
      <c r="A2997">
        <v>19.976666666666699</v>
      </c>
      <c r="B2997">
        <v>0.34999847412109403</v>
      </c>
    </row>
    <row r="2998" spans="1:2">
      <c r="A2998">
        <v>19.983333333333398</v>
      </c>
      <c r="B2998">
        <v>0.39339065551757801</v>
      </c>
    </row>
    <row r="2999" spans="1:2">
      <c r="A2999">
        <v>19.989999999999998</v>
      </c>
      <c r="B2999">
        <v>0.77772140502929699</v>
      </c>
    </row>
    <row r="3000" spans="1:2">
      <c r="A3000">
        <v>19.996666666666702</v>
      </c>
      <c r="B3000">
        <v>1.1439323425293</v>
      </c>
    </row>
    <row r="3001" spans="1:2">
      <c r="A3001">
        <v>20.003333333333401</v>
      </c>
      <c r="B3001">
        <v>1.38092041015625</v>
      </c>
    </row>
    <row r="3002" spans="1:2">
      <c r="A3002">
        <v>20.010000000000002</v>
      </c>
      <c r="B3002">
        <v>1.678466796875</v>
      </c>
    </row>
    <row r="3003" spans="1:2">
      <c r="A3003">
        <v>20.016666666666701</v>
      </c>
      <c r="B3003">
        <v>1.85441970825196</v>
      </c>
    </row>
    <row r="3004" spans="1:2">
      <c r="A3004">
        <v>20.023333333333401</v>
      </c>
      <c r="B3004">
        <v>1.67703628540039</v>
      </c>
    </row>
    <row r="3005" spans="1:2">
      <c r="A3005">
        <v>20.03</v>
      </c>
      <c r="B3005">
        <v>1.3461112976074201</v>
      </c>
    </row>
    <row r="3006" spans="1:2">
      <c r="A3006">
        <v>20.036666666666701</v>
      </c>
      <c r="B3006">
        <v>1.23739242553711</v>
      </c>
    </row>
    <row r="3007" spans="1:2">
      <c r="A3007">
        <v>20.043333333333401</v>
      </c>
      <c r="B3007">
        <v>1.25789642333985</v>
      </c>
    </row>
    <row r="3008" spans="1:2">
      <c r="A3008">
        <v>20.05</v>
      </c>
      <c r="B3008">
        <v>1.3446807861328101</v>
      </c>
    </row>
    <row r="3009" spans="1:2">
      <c r="A3009">
        <v>20.0566666666667</v>
      </c>
      <c r="B3009">
        <v>1.5826225280761701</v>
      </c>
    </row>
    <row r="3010" spans="1:2">
      <c r="A3010">
        <v>20.0633333333334</v>
      </c>
      <c r="B3010">
        <v>1.87826156616211</v>
      </c>
    </row>
    <row r="3011" spans="1:2">
      <c r="A3011">
        <v>20.07</v>
      </c>
      <c r="B3011">
        <v>2.1224021911621098</v>
      </c>
    </row>
    <row r="3012" spans="1:2">
      <c r="A3012">
        <v>20.0766666666667</v>
      </c>
      <c r="B3012">
        <v>2.2258758544921902</v>
      </c>
    </row>
    <row r="3013" spans="1:2">
      <c r="A3013">
        <v>20.0833333333334</v>
      </c>
      <c r="B3013">
        <v>2.3860931396484402</v>
      </c>
    </row>
    <row r="3014" spans="1:2">
      <c r="A3014">
        <v>20.09</v>
      </c>
      <c r="B3014">
        <v>2.5181770324707098</v>
      </c>
    </row>
    <row r="3015" spans="1:2">
      <c r="A3015">
        <v>20.0966666666667</v>
      </c>
      <c r="B3015">
        <v>2.5000572204589901</v>
      </c>
    </row>
    <row r="3016" spans="1:2">
      <c r="A3016">
        <v>20.103333333333399</v>
      </c>
      <c r="B3016">
        <v>2.4137496948242201</v>
      </c>
    </row>
    <row r="3017" spans="1:2">
      <c r="A3017">
        <v>20.11</v>
      </c>
      <c r="B3017">
        <v>2.1457672119140598</v>
      </c>
    </row>
    <row r="3018" spans="1:2">
      <c r="A3018">
        <v>20.116666666666699</v>
      </c>
      <c r="B3018">
        <v>1.8353462219238299</v>
      </c>
    </row>
    <row r="3019" spans="1:2">
      <c r="A3019">
        <v>20.123333333333399</v>
      </c>
      <c r="B3019">
        <v>1.60312652587891</v>
      </c>
    </row>
    <row r="3020" spans="1:2">
      <c r="A3020">
        <v>20.13</v>
      </c>
      <c r="B3020">
        <v>1.47247314453125</v>
      </c>
    </row>
    <row r="3021" spans="1:2">
      <c r="A3021">
        <v>20.136666666666699</v>
      </c>
      <c r="B3021">
        <v>1.4295578002929701</v>
      </c>
    </row>
    <row r="3022" spans="1:2">
      <c r="A3022">
        <v>20.143333333333398</v>
      </c>
      <c r="B3022">
        <v>1.4533996582031301</v>
      </c>
    </row>
    <row r="3023" spans="1:2">
      <c r="A3023">
        <v>20.149999999999999</v>
      </c>
      <c r="B3023">
        <v>1.8558502197265601</v>
      </c>
    </row>
    <row r="3024" spans="1:2">
      <c r="A3024">
        <v>20.156666666666698</v>
      </c>
      <c r="B3024">
        <v>2.3303031921386701</v>
      </c>
    </row>
    <row r="3025" spans="1:2">
      <c r="A3025">
        <v>20.163333333333401</v>
      </c>
      <c r="B3025">
        <v>2.4561882019043</v>
      </c>
    </row>
    <row r="3026" spans="1:2">
      <c r="A3026">
        <v>20.170000000000002</v>
      </c>
      <c r="B3026">
        <v>2.2130012512207098</v>
      </c>
    </row>
    <row r="3027" spans="1:2">
      <c r="A3027">
        <v>20.176666666666701</v>
      </c>
      <c r="B3027">
        <v>1.8882751464843801</v>
      </c>
    </row>
    <row r="3028" spans="1:2">
      <c r="A3028">
        <v>20.183333333333401</v>
      </c>
      <c r="B3028">
        <v>1.5678405761718801</v>
      </c>
    </row>
    <row r="3029" spans="1:2">
      <c r="A3029">
        <v>20.190000000000001</v>
      </c>
      <c r="B3029">
        <v>1.0256767272949201</v>
      </c>
    </row>
    <row r="3030" spans="1:2">
      <c r="A3030">
        <v>20.196666666666701</v>
      </c>
      <c r="B3030">
        <v>0.43535232543945301</v>
      </c>
    </row>
    <row r="3031" spans="1:2">
      <c r="A3031">
        <v>20.203333333333401</v>
      </c>
      <c r="B3031">
        <v>0.116825103759766</v>
      </c>
    </row>
    <row r="3032" spans="1:2">
      <c r="A3032">
        <v>20.21</v>
      </c>
      <c r="B3032">
        <v>5.6266784667968799E-2</v>
      </c>
    </row>
    <row r="3033" spans="1:2">
      <c r="A3033">
        <v>20.216666666666701</v>
      </c>
      <c r="B3033">
        <v>3.6716461181640597E-2</v>
      </c>
    </row>
    <row r="3034" spans="1:2">
      <c r="A3034">
        <v>20.2233333333334</v>
      </c>
      <c r="B3034">
        <v>2.4318695068359399E-2</v>
      </c>
    </row>
    <row r="3035" spans="1:2">
      <c r="A3035">
        <v>20.23</v>
      </c>
      <c r="B3035">
        <v>3.1471252441406299E-2</v>
      </c>
    </row>
    <row r="3036" spans="1:2">
      <c r="A3036">
        <v>20.2366666666667</v>
      </c>
      <c r="B3036">
        <v>0.197410583496094</v>
      </c>
    </row>
    <row r="3037" spans="1:2">
      <c r="A3037">
        <v>20.2433333333334</v>
      </c>
      <c r="B3037">
        <v>0.45156478881835999</v>
      </c>
    </row>
    <row r="3038" spans="1:2">
      <c r="A3038">
        <v>20.25</v>
      </c>
      <c r="B3038">
        <v>0.87547302246093806</v>
      </c>
    </row>
    <row r="3039" spans="1:2">
      <c r="A3039">
        <v>20.2566666666667</v>
      </c>
      <c r="B3039">
        <v>1.3241767883300799</v>
      </c>
    </row>
    <row r="3040" spans="1:2">
      <c r="A3040">
        <v>20.263333333333399</v>
      </c>
      <c r="B3040">
        <v>1.678466796875</v>
      </c>
    </row>
    <row r="3041" spans="1:2">
      <c r="A3041">
        <v>20.27</v>
      </c>
      <c r="B3041">
        <v>1.86872482299805</v>
      </c>
    </row>
    <row r="3042" spans="1:2">
      <c r="A3042">
        <v>20.276666666666699</v>
      </c>
      <c r="B3042">
        <v>1.7538070678711</v>
      </c>
    </row>
    <row r="3043" spans="1:2">
      <c r="A3043">
        <v>20.283333333333399</v>
      </c>
      <c r="B3043">
        <v>1.5616416931152399</v>
      </c>
    </row>
    <row r="3044" spans="1:2">
      <c r="A3044">
        <v>20.29</v>
      </c>
      <c r="B3044">
        <v>1.5201568603515601</v>
      </c>
    </row>
    <row r="3045" spans="1:2">
      <c r="A3045">
        <v>20.296666666666699</v>
      </c>
      <c r="B3045">
        <v>1.74617767333985</v>
      </c>
    </row>
    <row r="3046" spans="1:2">
      <c r="A3046">
        <v>20.303333333333399</v>
      </c>
      <c r="B3046">
        <v>2.0837783813476598</v>
      </c>
    </row>
    <row r="3047" spans="1:2">
      <c r="A3047">
        <v>20.309999999999999</v>
      </c>
      <c r="B3047">
        <v>2.5286674499511701</v>
      </c>
    </row>
    <row r="3048" spans="1:2">
      <c r="A3048">
        <v>20.316666666666698</v>
      </c>
      <c r="B3048">
        <v>3.1609535217285201</v>
      </c>
    </row>
    <row r="3049" spans="1:2">
      <c r="A3049">
        <v>20.323333333333402</v>
      </c>
      <c r="B3049">
        <v>3.7980079650878902</v>
      </c>
    </row>
    <row r="3050" spans="1:2">
      <c r="A3050">
        <v>20.329999999999998</v>
      </c>
      <c r="B3050">
        <v>4.1661262512207102</v>
      </c>
    </row>
    <row r="3051" spans="1:2">
      <c r="A3051">
        <v>20.336666666666702</v>
      </c>
      <c r="B3051">
        <v>4.4360160827636701</v>
      </c>
    </row>
    <row r="3052" spans="1:2">
      <c r="A3052">
        <v>20.343333333333401</v>
      </c>
      <c r="B3052">
        <v>4.8055648803711</v>
      </c>
    </row>
    <row r="3053" spans="1:2">
      <c r="A3053">
        <v>20.350000000000001</v>
      </c>
      <c r="B3053">
        <v>5.1856040954589897</v>
      </c>
    </row>
    <row r="3054" spans="1:2">
      <c r="A3054">
        <v>20.356666666666701</v>
      </c>
      <c r="B3054">
        <v>5.3529739379882804</v>
      </c>
    </row>
    <row r="3055" spans="1:2">
      <c r="A3055">
        <v>20.363333333333401</v>
      </c>
      <c r="B3055">
        <v>5.3277015686035201</v>
      </c>
    </row>
    <row r="3056" spans="1:2">
      <c r="A3056">
        <v>20.37</v>
      </c>
      <c r="B3056">
        <v>5.2318572998046902</v>
      </c>
    </row>
    <row r="3057" spans="1:2">
      <c r="A3057">
        <v>20.376666666666701</v>
      </c>
      <c r="B3057">
        <v>4.9843788146972701</v>
      </c>
    </row>
    <row r="3058" spans="1:2">
      <c r="A3058">
        <v>20.3833333333334</v>
      </c>
      <c r="B3058">
        <v>4.7597885131836</v>
      </c>
    </row>
    <row r="3059" spans="1:2">
      <c r="A3059">
        <v>20.39</v>
      </c>
      <c r="B3059">
        <v>4.6305656433105504</v>
      </c>
    </row>
    <row r="3060" spans="1:2">
      <c r="A3060">
        <v>20.3966666666667</v>
      </c>
      <c r="B3060">
        <v>4.5981407165527397</v>
      </c>
    </row>
    <row r="3061" spans="1:2">
      <c r="A3061">
        <v>20.4033333333334</v>
      </c>
      <c r="B3061">
        <v>4.4789314270019602</v>
      </c>
    </row>
    <row r="3062" spans="1:2">
      <c r="A3062">
        <v>20.41</v>
      </c>
      <c r="B3062">
        <v>4.2243003845214897</v>
      </c>
    </row>
    <row r="3063" spans="1:2">
      <c r="A3063">
        <v>20.4166666666667</v>
      </c>
      <c r="B3063">
        <v>3.8299560546875</v>
      </c>
    </row>
    <row r="3064" spans="1:2">
      <c r="A3064">
        <v>20.4233333333334</v>
      </c>
      <c r="B3064">
        <v>3.387451171875</v>
      </c>
    </row>
    <row r="3065" spans="1:2">
      <c r="A3065">
        <v>20.43</v>
      </c>
      <c r="B3065">
        <v>3.0579566955566402</v>
      </c>
    </row>
    <row r="3066" spans="1:2">
      <c r="A3066">
        <v>20.436666666666699</v>
      </c>
      <c r="B3066">
        <v>2.9335021972656299</v>
      </c>
    </row>
    <row r="3067" spans="1:2">
      <c r="A3067">
        <v>20.443333333333399</v>
      </c>
      <c r="B3067">
        <v>2.8643608093261701</v>
      </c>
    </row>
    <row r="3068" spans="1:2">
      <c r="A3068">
        <v>20.45</v>
      </c>
      <c r="B3068">
        <v>2.8853416442871098</v>
      </c>
    </row>
    <row r="3069" spans="1:2">
      <c r="A3069">
        <v>20.456666666666699</v>
      </c>
      <c r="B3069">
        <v>3.0088424682617201</v>
      </c>
    </row>
    <row r="3070" spans="1:2">
      <c r="A3070">
        <v>20.463333333333399</v>
      </c>
      <c r="B3070">
        <v>2.9082298278808598</v>
      </c>
    </row>
    <row r="3071" spans="1:2">
      <c r="A3071">
        <v>20.47</v>
      </c>
      <c r="B3071">
        <v>2.4981498718261701</v>
      </c>
    </row>
    <row r="3072" spans="1:2">
      <c r="A3072">
        <v>20.476666666666699</v>
      </c>
      <c r="B3072">
        <v>1.86777114868164</v>
      </c>
    </row>
    <row r="3073" spans="1:2">
      <c r="A3073">
        <v>20.483333333333398</v>
      </c>
      <c r="B3073">
        <v>1.3828277587890601</v>
      </c>
    </row>
    <row r="3074" spans="1:2">
      <c r="A3074">
        <v>20.49</v>
      </c>
      <c r="B3074">
        <v>1.0342597961425799</v>
      </c>
    </row>
    <row r="3075" spans="1:2">
      <c r="A3075">
        <v>20.496666666666702</v>
      </c>
      <c r="B3075">
        <v>0.91314315795898504</v>
      </c>
    </row>
    <row r="3076" spans="1:2">
      <c r="A3076">
        <v>20.503333333333401</v>
      </c>
      <c r="B3076">
        <v>1.14536285400391</v>
      </c>
    </row>
    <row r="3077" spans="1:2">
      <c r="A3077">
        <v>20.51</v>
      </c>
      <c r="B3077">
        <v>1.5010833740234399</v>
      </c>
    </row>
    <row r="3078" spans="1:2">
      <c r="A3078">
        <v>20.516666666666701</v>
      </c>
      <c r="B3078">
        <v>1.7509460449218801</v>
      </c>
    </row>
    <row r="3079" spans="1:2">
      <c r="A3079">
        <v>20.523333333333401</v>
      </c>
      <c r="B3079">
        <v>1.90877914428711</v>
      </c>
    </row>
    <row r="3080" spans="1:2">
      <c r="A3080">
        <v>20.53</v>
      </c>
      <c r="B3080">
        <v>2.0775794982910201</v>
      </c>
    </row>
    <row r="3081" spans="1:2">
      <c r="A3081">
        <v>20.536666666666701</v>
      </c>
      <c r="B3081">
        <v>2.0318031311035201</v>
      </c>
    </row>
    <row r="3082" spans="1:2">
      <c r="A3082">
        <v>20.543333333333401</v>
      </c>
      <c r="B3082">
        <v>1.8210411071777399</v>
      </c>
    </row>
    <row r="3083" spans="1:2">
      <c r="A3083">
        <v>20.55</v>
      </c>
      <c r="B3083">
        <v>1.6450881958007799</v>
      </c>
    </row>
    <row r="3084" spans="1:2">
      <c r="A3084">
        <v>20.5566666666667</v>
      </c>
      <c r="B3084">
        <v>1.55687332153321</v>
      </c>
    </row>
    <row r="3085" spans="1:2">
      <c r="A3085">
        <v>20.5633333333334</v>
      </c>
      <c r="B3085">
        <v>1.34897232055664</v>
      </c>
    </row>
    <row r="3086" spans="1:2">
      <c r="A3086">
        <v>20.57</v>
      </c>
      <c r="B3086">
        <v>1.03855133056641</v>
      </c>
    </row>
    <row r="3087" spans="1:2">
      <c r="A3087">
        <v>20.5766666666667</v>
      </c>
      <c r="B3087">
        <v>0.858306884765625</v>
      </c>
    </row>
    <row r="3088" spans="1:2">
      <c r="A3088">
        <v>20.5833333333334</v>
      </c>
      <c r="B3088">
        <v>0.68521499633789096</v>
      </c>
    </row>
    <row r="3089" spans="1:2">
      <c r="A3089">
        <v>20.59</v>
      </c>
      <c r="B3089">
        <v>0.54359436035156306</v>
      </c>
    </row>
    <row r="3090" spans="1:2">
      <c r="A3090">
        <v>20.5966666666667</v>
      </c>
      <c r="B3090">
        <v>0.67043304443359397</v>
      </c>
    </row>
    <row r="3091" spans="1:2">
      <c r="A3091">
        <v>20.603333333333399</v>
      </c>
      <c r="B3091">
        <v>1.1105537414550799</v>
      </c>
    </row>
    <row r="3092" spans="1:2">
      <c r="A3092">
        <v>20.61</v>
      </c>
      <c r="B3092">
        <v>1.58548355102539</v>
      </c>
    </row>
    <row r="3093" spans="1:2">
      <c r="A3093">
        <v>20.616666666666699</v>
      </c>
      <c r="B3093">
        <v>1.9526481628418</v>
      </c>
    </row>
    <row r="3094" spans="1:2">
      <c r="A3094">
        <v>20.623333333333399</v>
      </c>
      <c r="B3094">
        <v>2.1715164184570299</v>
      </c>
    </row>
    <row r="3095" spans="1:2">
      <c r="A3095">
        <v>20.63</v>
      </c>
      <c r="B3095">
        <v>2.2120475769043</v>
      </c>
    </row>
    <row r="3096" spans="1:2">
      <c r="A3096">
        <v>20.636666666666699</v>
      </c>
      <c r="B3096">
        <v>2.0136833190918</v>
      </c>
    </row>
    <row r="3097" spans="1:2">
      <c r="A3097">
        <v>20.643333333333398</v>
      </c>
      <c r="B3097">
        <v>1.7447471618652399</v>
      </c>
    </row>
    <row r="3098" spans="1:2">
      <c r="A3098">
        <v>20.65</v>
      </c>
      <c r="B3098">
        <v>1.52587890625</v>
      </c>
    </row>
    <row r="3099" spans="1:2">
      <c r="A3099">
        <v>20.656666666666698</v>
      </c>
      <c r="B3099">
        <v>1.3709068298339899</v>
      </c>
    </row>
    <row r="3100" spans="1:2">
      <c r="A3100">
        <v>20.663333333333401</v>
      </c>
      <c r="B3100">
        <v>1.4438629150390601</v>
      </c>
    </row>
    <row r="3101" spans="1:2">
      <c r="A3101">
        <v>20.67</v>
      </c>
      <c r="B3101">
        <v>1.6503334045410201</v>
      </c>
    </row>
    <row r="3102" spans="1:2">
      <c r="A3102">
        <v>20.676666666666701</v>
      </c>
      <c r="B3102">
        <v>1.67703628540039</v>
      </c>
    </row>
    <row r="3103" spans="1:2">
      <c r="A3103">
        <v>20.683333333333401</v>
      </c>
      <c r="B3103">
        <v>1.5311241149902399</v>
      </c>
    </row>
    <row r="3104" spans="1:2">
      <c r="A3104">
        <v>20.69</v>
      </c>
      <c r="B3104">
        <v>1.4858245849609399</v>
      </c>
    </row>
    <row r="3105" spans="1:2">
      <c r="A3105">
        <v>20.696666666666701</v>
      </c>
      <c r="B3105">
        <v>1.5525817871093801</v>
      </c>
    </row>
    <row r="3106" spans="1:2">
      <c r="A3106">
        <v>20.703333333333401</v>
      </c>
      <c r="B3106">
        <v>1.47342681884766</v>
      </c>
    </row>
    <row r="3107" spans="1:2">
      <c r="A3107">
        <v>20.71</v>
      </c>
      <c r="B3107">
        <v>1.1863708496093801</v>
      </c>
    </row>
    <row r="3108" spans="1:2">
      <c r="A3108">
        <v>20.716666666666701</v>
      </c>
      <c r="B3108">
        <v>1.08957290649414</v>
      </c>
    </row>
    <row r="3109" spans="1:2">
      <c r="A3109">
        <v>20.7233333333334</v>
      </c>
      <c r="B3109">
        <v>1.13534927368164</v>
      </c>
    </row>
    <row r="3110" spans="1:2">
      <c r="A3110">
        <v>20.73</v>
      </c>
      <c r="B3110">
        <v>1.2149810791015601</v>
      </c>
    </row>
    <row r="3111" spans="1:2">
      <c r="A3111">
        <v>20.7366666666667</v>
      </c>
      <c r="B3111">
        <v>1.3532638549804701</v>
      </c>
    </row>
    <row r="3112" spans="1:2">
      <c r="A3112">
        <v>20.7433333333334</v>
      </c>
      <c r="B3112">
        <v>1.74856185913086</v>
      </c>
    </row>
    <row r="3113" spans="1:2">
      <c r="A3113">
        <v>20.75</v>
      </c>
      <c r="B3113">
        <v>2.6068687438964901</v>
      </c>
    </row>
    <row r="3114" spans="1:2">
      <c r="A3114">
        <v>20.7566666666667</v>
      </c>
      <c r="B3114">
        <v>3.7803649902343799</v>
      </c>
    </row>
    <row r="3115" spans="1:2">
      <c r="A3115">
        <v>20.763333333333399</v>
      </c>
      <c r="B3115">
        <v>5.1598548889160201</v>
      </c>
    </row>
    <row r="3116" spans="1:2">
      <c r="A3116">
        <v>20.77</v>
      </c>
      <c r="B3116">
        <v>6.3538551330566397</v>
      </c>
    </row>
    <row r="3117" spans="1:2">
      <c r="A3117">
        <v>20.776666666666699</v>
      </c>
      <c r="B3117">
        <v>7.3294639587402397</v>
      </c>
    </row>
    <row r="3118" spans="1:2">
      <c r="A3118">
        <v>20.783333333333399</v>
      </c>
      <c r="B3118">
        <v>8.1386566162109393</v>
      </c>
    </row>
    <row r="3119" spans="1:2">
      <c r="A3119">
        <v>20.79</v>
      </c>
      <c r="B3119">
        <v>8.8987350463867205</v>
      </c>
    </row>
    <row r="3120" spans="1:2">
      <c r="A3120">
        <v>20.796666666666699</v>
      </c>
      <c r="B3120">
        <v>9.4542503356933594</v>
      </c>
    </row>
    <row r="3121" spans="1:2">
      <c r="A3121">
        <v>20.803333333333399</v>
      </c>
      <c r="B3121">
        <v>9.7494125366211009</v>
      </c>
    </row>
    <row r="3122" spans="1:2">
      <c r="A3122">
        <v>20.81</v>
      </c>
      <c r="B3122">
        <v>10.017871856689499</v>
      </c>
    </row>
    <row r="3123" spans="1:2">
      <c r="A3123">
        <v>20.816666666666698</v>
      </c>
      <c r="B3123">
        <v>10.2348327636719</v>
      </c>
    </row>
    <row r="3124" spans="1:2">
      <c r="A3124">
        <v>20.823333333333402</v>
      </c>
      <c r="B3124">
        <v>10.2825164794922</v>
      </c>
    </row>
    <row r="3125" spans="1:2">
      <c r="A3125">
        <v>20.83</v>
      </c>
      <c r="B3125">
        <v>9.9263191223144602</v>
      </c>
    </row>
    <row r="3126" spans="1:2">
      <c r="A3126">
        <v>20.836666666666702</v>
      </c>
      <c r="B3126">
        <v>9.3474388122558594</v>
      </c>
    </row>
    <row r="3127" spans="1:2">
      <c r="A3127">
        <v>20.843333333333401</v>
      </c>
      <c r="B3127">
        <v>8.5964202880859393</v>
      </c>
    </row>
    <row r="3128" spans="1:2">
      <c r="A3128">
        <v>20.85</v>
      </c>
      <c r="B3128">
        <v>7.6479911804199201</v>
      </c>
    </row>
    <row r="3129" spans="1:2">
      <c r="A3129">
        <v>20.856666666666701</v>
      </c>
      <c r="B3129">
        <v>6.5059661865234402</v>
      </c>
    </row>
    <row r="3130" spans="1:2">
      <c r="A3130">
        <v>20.863333333333401</v>
      </c>
      <c r="B3130">
        <v>5.3739547729492196</v>
      </c>
    </row>
    <row r="3131" spans="1:2">
      <c r="A3131">
        <v>20.87</v>
      </c>
      <c r="B3131">
        <v>4.3325424194336</v>
      </c>
    </row>
    <row r="3132" spans="1:2">
      <c r="A3132">
        <v>20.876666666666701</v>
      </c>
      <c r="B3132">
        <v>3.3531188964843799</v>
      </c>
    </row>
    <row r="3133" spans="1:2">
      <c r="A3133">
        <v>20.8833333333334</v>
      </c>
      <c r="B3133">
        <v>2.57015228271485</v>
      </c>
    </row>
    <row r="3134" spans="1:2">
      <c r="A3134">
        <v>20.89</v>
      </c>
      <c r="B3134">
        <v>2.0847320556640598</v>
      </c>
    </row>
    <row r="3135" spans="1:2">
      <c r="A3135">
        <v>20.8966666666667</v>
      </c>
      <c r="B3135">
        <v>1.87730789184571</v>
      </c>
    </row>
    <row r="3136" spans="1:2">
      <c r="A3136">
        <v>20.9033333333334</v>
      </c>
      <c r="B3136">
        <v>1.7123222351074201</v>
      </c>
    </row>
    <row r="3137" spans="1:2">
      <c r="A3137">
        <v>20.91</v>
      </c>
      <c r="B3137">
        <v>1.6899108886718801</v>
      </c>
    </row>
    <row r="3138" spans="1:2">
      <c r="A3138">
        <v>20.9166666666667</v>
      </c>
      <c r="B3138">
        <v>1.7223358154296899</v>
      </c>
    </row>
    <row r="3139" spans="1:2">
      <c r="A3139">
        <v>20.9233333333334</v>
      </c>
      <c r="B3139">
        <v>1.62458419799805</v>
      </c>
    </row>
    <row r="3140" spans="1:2">
      <c r="A3140">
        <v>20.93</v>
      </c>
      <c r="B3140">
        <v>1.3775825500488299</v>
      </c>
    </row>
    <row r="3141" spans="1:2">
      <c r="A3141">
        <v>20.936666666666699</v>
      </c>
      <c r="B3141">
        <v>1.13582611083985</v>
      </c>
    </row>
    <row r="3142" spans="1:2">
      <c r="A3142">
        <v>20.943333333333399</v>
      </c>
      <c r="B3142">
        <v>1.07622146606446</v>
      </c>
    </row>
    <row r="3143" spans="1:2">
      <c r="A3143">
        <v>20.95</v>
      </c>
      <c r="B3143">
        <v>1.0251998901367201</v>
      </c>
    </row>
    <row r="3144" spans="1:2">
      <c r="A3144">
        <v>20.956666666666699</v>
      </c>
      <c r="B3144">
        <v>1.0337829589843801</v>
      </c>
    </row>
    <row r="3145" spans="1:2">
      <c r="A3145">
        <v>20.963333333333399</v>
      </c>
      <c r="B3145">
        <v>1.1439323425293</v>
      </c>
    </row>
    <row r="3146" spans="1:2">
      <c r="A3146">
        <v>20.97</v>
      </c>
      <c r="B3146">
        <v>1.28030776977539</v>
      </c>
    </row>
    <row r="3147" spans="1:2">
      <c r="A3147">
        <v>20.976666666666699</v>
      </c>
      <c r="B3147">
        <v>1.4333724975586</v>
      </c>
    </row>
    <row r="3148" spans="1:2">
      <c r="A3148">
        <v>20.983333333333398</v>
      </c>
      <c r="B3148">
        <v>1.54733657836914</v>
      </c>
    </row>
    <row r="3149" spans="1:2">
      <c r="A3149">
        <v>20.99</v>
      </c>
      <c r="B3149">
        <v>1.60837173461914</v>
      </c>
    </row>
    <row r="3150" spans="1:2">
      <c r="A3150">
        <v>20.996666666666702</v>
      </c>
      <c r="B3150">
        <v>1.6231536865234399</v>
      </c>
    </row>
    <row r="3151" spans="1:2">
      <c r="A3151">
        <v>21.003333333333401</v>
      </c>
      <c r="B3151">
        <v>1.5377998352050799</v>
      </c>
    </row>
    <row r="3152" spans="1:2">
      <c r="A3152">
        <v>21.01</v>
      </c>
      <c r="B3152">
        <v>1.36518478393555</v>
      </c>
    </row>
    <row r="3153" spans="1:2">
      <c r="A3153">
        <v>21.016666666666701</v>
      </c>
      <c r="B3153">
        <v>1.18207931518555</v>
      </c>
    </row>
    <row r="3154" spans="1:2">
      <c r="A3154">
        <v>21.023333333333401</v>
      </c>
      <c r="B3154">
        <v>1.1730194091796899</v>
      </c>
    </row>
    <row r="3155" spans="1:2">
      <c r="A3155">
        <v>21.03</v>
      </c>
      <c r="B3155">
        <v>1.25837326049805</v>
      </c>
    </row>
    <row r="3156" spans="1:2">
      <c r="A3156">
        <v>21.036666666666701</v>
      </c>
      <c r="B3156">
        <v>1.15346908569336</v>
      </c>
    </row>
    <row r="3157" spans="1:2">
      <c r="A3157">
        <v>21.043333333333401</v>
      </c>
      <c r="B3157">
        <v>1.02901458740235</v>
      </c>
    </row>
    <row r="3158" spans="1:2">
      <c r="A3158">
        <v>21.05</v>
      </c>
      <c r="B3158">
        <v>1.1467933654785201</v>
      </c>
    </row>
    <row r="3159" spans="1:2">
      <c r="A3159">
        <v>21.0566666666667</v>
      </c>
      <c r="B3159">
        <v>1.40476226806641</v>
      </c>
    </row>
    <row r="3160" spans="1:2">
      <c r="A3160">
        <v>21.0633333333334</v>
      </c>
      <c r="B3160">
        <v>1.4615058898925799</v>
      </c>
    </row>
    <row r="3161" spans="1:2">
      <c r="A3161">
        <v>21.07</v>
      </c>
      <c r="B3161">
        <v>1.45816802978516</v>
      </c>
    </row>
    <row r="3162" spans="1:2">
      <c r="A3162">
        <v>21.0766666666667</v>
      </c>
      <c r="B3162">
        <v>1.67894363403321</v>
      </c>
    </row>
    <row r="3163" spans="1:2">
      <c r="A3163">
        <v>21.0833333333334</v>
      </c>
      <c r="B3163">
        <v>1.9874572753906301</v>
      </c>
    </row>
    <row r="3164" spans="1:2">
      <c r="A3164">
        <v>21.09</v>
      </c>
      <c r="B3164">
        <v>2.0093917846679701</v>
      </c>
    </row>
    <row r="3165" spans="1:2">
      <c r="A3165">
        <v>21.0966666666667</v>
      </c>
      <c r="B3165">
        <v>1.5859603881836</v>
      </c>
    </row>
    <row r="3166" spans="1:2">
      <c r="A3166">
        <v>21.103333333333399</v>
      </c>
      <c r="B3166">
        <v>0.81110000610351596</v>
      </c>
    </row>
    <row r="3167" spans="1:2">
      <c r="A3167">
        <v>21.11</v>
      </c>
      <c r="B3167">
        <v>-6.3419342041015694E-2</v>
      </c>
    </row>
    <row r="3168" spans="1:2">
      <c r="A3168">
        <v>21.116666666666699</v>
      </c>
      <c r="B3168">
        <v>-0.79965591430664096</v>
      </c>
    </row>
    <row r="3169" spans="1:2">
      <c r="A3169">
        <v>21.123333333333399</v>
      </c>
      <c r="B3169">
        <v>-1.3580322265625</v>
      </c>
    </row>
    <row r="3170" spans="1:2">
      <c r="A3170">
        <v>21.13</v>
      </c>
      <c r="B3170">
        <v>-1.66368484497071</v>
      </c>
    </row>
    <row r="3171" spans="1:2">
      <c r="A3171">
        <v>21.136666666666699</v>
      </c>
      <c r="B3171">
        <v>-1.70278549194336</v>
      </c>
    </row>
    <row r="3172" spans="1:2">
      <c r="A3172">
        <v>21.143333333333398</v>
      </c>
      <c r="B3172">
        <v>-1.3999938964843801</v>
      </c>
    </row>
    <row r="3173" spans="1:2">
      <c r="A3173">
        <v>21.15</v>
      </c>
      <c r="B3173">
        <v>-0.93936920166015603</v>
      </c>
    </row>
    <row r="3174" spans="1:2">
      <c r="A3174">
        <v>21.156666666666698</v>
      </c>
      <c r="B3174">
        <v>-0.50830841064453203</v>
      </c>
    </row>
    <row r="3175" spans="1:2">
      <c r="A3175">
        <v>21.163333333333401</v>
      </c>
      <c r="B3175">
        <v>-0.187873840332031</v>
      </c>
    </row>
    <row r="3176" spans="1:2">
      <c r="A3176">
        <v>21.17</v>
      </c>
      <c r="B3176">
        <v>-0.132560729980469</v>
      </c>
    </row>
    <row r="3177" spans="1:2">
      <c r="A3177">
        <v>21.176666666666701</v>
      </c>
      <c r="B3177">
        <v>-0.158309936523438</v>
      </c>
    </row>
    <row r="3178" spans="1:2">
      <c r="A3178">
        <v>21.183333333333401</v>
      </c>
      <c r="B3178">
        <v>-7.2002410888671903E-2</v>
      </c>
    </row>
    <row r="3179" spans="1:2">
      <c r="A3179">
        <v>21.19</v>
      </c>
      <c r="B3179">
        <v>6.1511993408203201E-2</v>
      </c>
    </row>
    <row r="3180" spans="1:2">
      <c r="A3180">
        <v>21.196666666666701</v>
      </c>
      <c r="B3180">
        <v>1.7642974853515601E-2</v>
      </c>
    </row>
    <row r="3181" spans="1:2">
      <c r="A3181">
        <v>21.203333333333401</v>
      </c>
      <c r="B3181">
        <v>-5.7220458984375E-2</v>
      </c>
    </row>
    <row r="3182" spans="1:2">
      <c r="A3182">
        <v>21.21</v>
      </c>
      <c r="B3182">
        <v>0.102519989013672</v>
      </c>
    </row>
    <row r="3183" spans="1:2">
      <c r="A3183">
        <v>21.216666666666701</v>
      </c>
      <c r="B3183">
        <v>0.38003921508789101</v>
      </c>
    </row>
    <row r="3184" spans="1:2">
      <c r="A3184">
        <v>21.2233333333334</v>
      </c>
      <c r="B3184">
        <v>0.53501129150390703</v>
      </c>
    </row>
    <row r="3185" spans="1:2">
      <c r="A3185">
        <v>21.23</v>
      </c>
      <c r="B3185">
        <v>0.69475173950195301</v>
      </c>
    </row>
    <row r="3186" spans="1:2">
      <c r="A3186">
        <v>21.2366666666667</v>
      </c>
      <c r="B3186">
        <v>1.0490417480468801</v>
      </c>
    </row>
    <row r="3187" spans="1:2">
      <c r="A3187">
        <v>21.2433333333334</v>
      </c>
      <c r="B3187">
        <v>1.3918876647949201</v>
      </c>
    </row>
    <row r="3188" spans="1:2">
      <c r="A3188">
        <v>21.25</v>
      </c>
      <c r="B3188">
        <v>1.74093246459961</v>
      </c>
    </row>
    <row r="3189" spans="1:2">
      <c r="A3189">
        <v>21.2566666666667</v>
      </c>
      <c r="B3189">
        <v>2.1066665649414098</v>
      </c>
    </row>
    <row r="3190" spans="1:2">
      <c r="A3190">
        <v>21.263333333333399</v>
      </c>
      <c r="B3190">
        <v>2.4576187133789098</v>
      </c>
    </row>
    <row r="3191" spans="1:2">
      <c r="A3191">
        <v>21.27</v>
      </c>
      <c r="B3191">
        <v>2.6140213012695299</v>
      </c>
    </row>
    <row r="3192" spans="1:2">
      <c r="A3192">
        <v>21.276666666666699</v>
      </c>
      <c r="B3192">
        <v>2.5439262390136701</v>
      </c>
    </row>
    <row r="3193" spans="1:2">
      <c r="A3193">
        <v>21.283333333333399</v>
      </c>
      <c r="B3193">
        <v>2.4504661560058598</v>
      </c>
    </row>
    <row r="3194" spans="1:2">
      <c r="A3194">
        <v>21.29</v>
      </c>
      <c r="B3194">
        <v>2.2106170654296902</v>
      </c>
    </row>
    <row r="3195" spans="1:2">
      <c r="A3195">
        <v>21.296666666666699</v>
      </c>
      <c r="B3195">
        <v>2.0437240600586</v>
      </c>
    </row>
    <row r="3196" spans="1:2">
      <c r="A3196">
        <v>21.303333333333399</v>
      </c>
      <c r="B3196">
        <v>1.9564628601074201</v>
      </c>
    </row>
    <row r="3197" spans="1:2">
      <c r="A3197">
        <v>21.31</v>
      </c>
      <c r="B3197">
        <v>1.85251235961914</v>
      </c>
    </row>
    <row r="3198" spans="1:2">
      <c r="A3198">
        <v>21.316666666666698</v>
      </c>
      <c r="B3198">
        <v>1.7275810241699201</v>
      </c>
    </row>
    <row r="3199" spans="1:2">
      <c r="A3199">
        <v>21.323333333333402</v>
      </c>
      <c r="B3199">
        <v>1.66940689086914</v>
      </c>
    </row>
    <row r="3200" spans="1:2">
      <c r="A3200">
        <v>21.33</v>
      </c>
      <c r="B3200">
        <v>1.7824172973632799</v>
      </c>
    </row>
    <row r="3201" spans="1:2">
      <c r="A3201">
        <v>21.336666666666702</v>
      </c>
      <c r="B3201">
        <v>1.7547607421875</v>
      </c>
    </row>
    <row r="3202" spans="1:2">
      <c r="A3202">
        <v>21.343333333333401</v>
      </c>
      <c r="B3202">
        <v>1.7127990722656301</v>
      </c>
    </row>
    <row r="3203" spans="1:2">
      <c r="A3203">
        <v>21.35</v>
      </c>
      <c r="B3203">
        <v>1.8801689147949201</v>
      </c>
    </row>
    <row r="3204" spans="1:2">
      <c r="A3204">
        <v>21.356666666666701</v>
      </c>
      <c r="B3204">
        <v>2.2063255310058598</v>
      </c>
    </row>
    <row r="3205" spans="1:2">
      <c r="A3205">
        <v>21.363333333333401</v>
      </c>
      <c r="B3205">
        <v>2.3598670959472701</v>
      </c>
    </row>
    <row r="3206" spans="1:2">
      <c r="A3206">
        <v>21.37</v>
      </c>
      <c r="B3206">
        <v>2.3312568664550799</v>
      </c>
    </row>
    <row r="3207" spans="1:2">
      <c r="A3207">
        <v>21.376666666666701</v>
      </c>
      <c r="B3207">
        <v>2.2764205932617201</v>
      </c>
    </row>
    <row r="3208" spans="1:2">
      <c r="A3208">
        <v>21.3833333333334</v>
      </c>
      <c r="B3208">
        <v>2.1028518676757799</v>
      </c>
    </row>
    <row r="3209" spans="1:2">
      <c r="A3209">
        <v>21.39</v>
      </c>
      <c r="B3209">
        <v>1.80101394653321</v>
      </c>
    </row>
    <row r="3210" spans="1:2">
      <c r="A3210">
        <v>21.3966666666667</v>
      </c>
      <c r="B3210">
        <v>1.5215873718261701</v>
      </c>
    </row>
    <row r="3211" spans="1:2">
      <c r="A3211">
        <v>21.4033333333334</v>
      </c>
      <c r="B3211">
        <v>1.4791488647461</v>
      </c>
    </row>
    <row r="3212" spans="1:2">
      <c r="A3212">
        <v>21.41</v>
      </c>
      <c r="B3212">
        <v>1.5401840209961</v>
      </c>
    </row>
    <row r="3213" spans="1:2">
      <c r="A3213">
        <v>21.4166666666667</v>
      </c>
      <c r="B3213">
        <v>1.6350746154785201</v>
      </c>
    </row>
    <row r="3214" spans="1:2">
      <c r="A3214">
        <v>21.4233333333334</v>
      </c>
      <c r="B3214">
        <v>1.71756744384766</v>
      </c>
    </row>
    <row r="3215" spans="1:2">
      <c r="A3215">
        <v>21.43</v>
      </c>
      <c r="B3215">
        <v>1.7724037170410201</v>
      </c>
    </row>
    <row r="3216" spans="1:2">
      <c r="A3216">
        <v>21.436666666666699</v>
      </c>
      <c r="B3216">
        <v>1.7986297607421899</v>
      </c>
    </row>
    <row r="3217" spans="1:2">
      <c r="A3217">
        <v>21.443333333333399</v>
      </c>
      <c r="B3217">
        <v>1.8253326416015601</v>
      </c>
    </row>
    <row r="3218" spans="1:2">
      <c r="A3218">
        <v>21.45</v>
      </c>
      <c r="B3218">
        <v>1.8305778503418</v>
      </c>
    </row>
    <row r="3219" spans="1:2">
      <c r="A3219">
        <v>21.456666666666699</v>
      </c>
      <c r="B3219">
        <v>1.7719268798828101</v>
      </c>
    </row>
    <row r="3220" spans="1:2">
      <c r="A3220">
        <v>21.463333333333399</v>
      </c>
      <c r="B3220">
        <v>1.7213821411132799</v>
      </c>
    </row>
    <row r="3221" spans="1:2">
      <c r="A3221">
        <v>21.47</v>
      </c>
      <c r="B3221">
        <v>1.62458419799805</v>
      </c>
    </row>
    <row r="3222" spans="1:2">
      <c r="A3222">
        <v>21.476666666666699</v>
      </c>
      <c r="B3222">
        <v>1.2645721435546899</v>
      </c>
    </row>
    <row r="3223" spans="1:2">
      <c r="A3223">
        <v>21.483333333333398</v>
      </c>
      <c r="B3223">
        <v>0.70619583129882801</v>
      </c>
    </row>
    <row r="3224" spans="1:2">
      <c r="A3224">
        <v>21.49</v>
      </c>
      <c r="B3224">
        <v>0.23984909057617201</v>
      </c>
    </row>
    <row r="3225" spans="1:2">
      <c r="A3225">
        <v>21.496666666666702</v>
      </c>
      <c r="B3225">
        <v>-1.8119812011718799E-2</v>
      </c>
    </row>
    <row r="3226" spans="1:2">
      <c r="A3226">
        <v>21.503333333333401</v>
      </c>
      <c r="B3226">
        <v>-0.180244445800781</v>
      </c>
    </row>
    <row r="3227" spans="1:2">
      <c r="A3227">
        <v>21.51</v>
      </c>
      <c r="B3227">
        <v>-0.16021728515625</v>
      </c>
    </row>
    <row r="3228" spans="1:2">
      <c r="A3228">
        <v>21.516666666666701</v>
      </c>
      <c r="B3228">
        <v>0.202178955078125</v>
      </c>
    </row>
    <row r="3229" spans="1:2">
      <c r="A3229">
        <v>21.523333333333401</v>
      </c>
      <c r="B3229">
        <v>0.68044662475586004</v>
      </c>
    </row>
    <row r="3230" spans="1:2">
      <c r="A3230">
        <v>21.53</v>
      </c>
      <c r="B3230">
        <v>0.93698501586914096</v>
      </c>
    </row>
    <row r="3231" spans="1:2">
      <c r="A3231">
        <v>21.536666666666701</v>
      </c>
      <c r="B3231">
        <v>1.0251998901367201</v>
      </c>
    </row>
    <row r="3232" spans="1:2">
      <c r="A3232">
        <v>21.543333333333401</v>
      </c>
      <c r="B3232">
        <v>1.1100769042968801</v>
      </c>
    </row>
    <row r="3233" spans="1:2">
      <c r="A3233">
        <v>21.55</v>
      </c>
      <c r="B3233">
        <v>1.1343955993652399</v>
      </c>
    </row>
    <row r="3234" spans="1:2">
      <c r="A3234">
        <v>21.5566666666667</v>
      </c>
      <c r="B3234">
        <v>1.0876655578613299</v>
      </c>
    </row>
    <row r="3235" spans="1:2">
      <c r="A3235">
        <v>21.5633333333334</v>
      </c>
      <c r="B3235">
        <v>1.11246109008789</v>
      </c>
    </row>
    <row r="3236" spans="1:2">
      <c r="A3236">
        <v>21.57</v>
      </c>
      <c r="B3236">
        <v>1.2478828430175799</v>
      </c>
    </row>
    <row r="3237" spans="1:2">
      <c r="A3237">
        <v>21.5766666666667</v>
      </c>
      <c r="B3237">
        <v>1.28889083862305</v>
      </c>
    </row>
    <row r="3238" spans="1:2">
      <c r="A3238">
        <v>21.5833333333334</v>
      </c>
      <c r="B3238">
        <v>1.2965202331543</v>
      </c>
    </row>
    <row r="3239" spans="1:2">
      <c r="A3239">
        <v>21.59</v>
      </c>
      <c r="B3239">
        <v>1.3408660888671899</v>
      </c>
    </row>
    <row r="3240" spans="1:2">
      <c r="A3240">
        <v>21.5966666666667</v>
      </c>
      <c r="B3240">
        <v>1.4147758483886701</v>
      </c>
    </row>
    <row r="3241" spans="1:2">
      <c r="A3241">
        <v>21.603333333333399</v>
      </c>
      <c r="B3241">
        <v>1.40380859375</v>
      </c>
    </row>
    <row r="3242" spans="1:2">
      <c r="A3242">
        <v>21.61</v>
      </c>
      <c r="B3242">
        <v>1.37996673583985</v>
      </c>
    </row>
    <row r="3243" spans="1:2">
      <c r="A3243">
        <v>21.616666666666699</v>
      </c>
      <c r="B3243">
        <v>1.4314651489257799</v>
      </c>
    </row>
    <row r="3244" spans="1:2">
      <c r="A3244">
        <v>21.623333333333399</v>
      </c>
      <c r="B3244">
        <v>1.4929771423339899</v>
      </c>
    </row>
    <row r="3245" spans="1:2">
      <c r="A3245">
        <v>21.63</v>
      </c>
      <c r="B3245">
        <v>1.59597396850586</v>
      </c>
    </row>
    <row r="3246" spans="1:2">
      <c r="A3246">
        <v>21.636666666666699</v>
      </c>
      <c r="B3246">
        <v>1.6756057739257799</v>
      </c>
    </row>
    <row r="3247" spans="1:2">
      <c r="A3247">
        <v>21.643333333333398</v>
      </c>
      <c r="B3247">
        <v>1.7237663269043</v>
      </c>
    </row>
    <row r="3248" spans="1:2">
      <c r="A3248">
        <v>21.65</v>
      </c>
      <c r="B3248">
        <v>1.8339157104492201</v>
      </c>
    </row>
    <row r="3249" spans="1:2">
      <c r="A3249">
        <v>21.656666666666698</v>
      </c>
      <c r="B3249">
        <v>1.9979476928711</v>
      </c>
    </row>
    <row r="3250" spans="1:2">
      <c r="A3250">
        <v>21.663333333333401</v>
      </c>
      <c r="B3250">
        <v>2.0928382873535201</v>
      </c>
    </row>
    <row r="3251" spans="1:2">
      <c r="A3251">
        <v>21.67</v>
      </c>
      <c r="B3251">
        <v>2.0375251770019598</v>
      </c>
    </row>
    <row r="3252" spans="1:2">
      <c r="A3252">
        <v>21.676666666666701</v>
      </c>
      <c r="B3252">
        <v>1.9564628601074201</v>
      </c>
    </row>
    <row r="3253" spans="1:2">
      <c r="A3253">
        <v>21.683333333333401</v>
      </c>
      <c r="B3253">
        <v>1.83153152465821</v>
      </c>
    </row>
    <row r="3254" spans="1:2">
      <c r="A3254">
        <v>21.69</v>
      </c>
      <c r="B3254">
        <v>1.54781341552735</v>
      </c>
    </row>
    <row r="3255" spans="1:2">
      <c r="A3255">
        <v>21.696666666666701</v>
      </c>
      <c r="B3255">
        <v>1.2407302856445299</v>
      </c>
    </row>
    <row r="3256" spans="1:2">
      <c r="A3256">
        <v>21.703333333333401</v>
      </c>
      <c r="B3256">
        <v>1.03092193603516</v>
      </c>
    </row>
    <row r="3257" spans="1:2">
      <c r="A3257">
        <v>21.71</v>
      </c>
      <c r="B3257">
        <v>0.70142745971679699</v>
      </c>
    </row>
    <row r="3258" spans="1:2">
      <c r="A3258">
        <v>21.716666666666701</v>
      </c>
      <c r="B3258">
        <v>0.242233276367188</v>
      </c>
    </row>
    <row r="3259" spans="1:2">
      <c r="A3259">
        <v>21.7233333333334</v>
      </c>
      <c r="B3259">
        <v>3.62396240234375E-2</v>
      </c>
    </row>
    <row r="3260" spans="1:2">
      <c r="A3260">
        <v>21.73</v>
      </c>
      <c r="B3260">
        <v>0.161170959472656</v>
      </c>
    </row>
    <row r="3261" spans="1:2">
      <c r="A3261">
        <v>21.7366666666667</v>
      </c>
      <c r="B3261">
        <v>0.263214111328125</v>
      </c>
    </row>
    <row r="3262" spans="1:2">
      <c r="A3262">
        <v>21.7433333333334</v>
      </c>
      <c r="B3262">
        <v>0.19025802612304701</v>
      </c>
    </row>
    <row r="3263" spans="1:2">
      <c r="A3263">
        <v>21.75</v>
      </c>
      <c r="B3263">
        <v>0.34809112548828097</v>
      </c>
    </row>
    <row r="3264" spans="1:2">
      <c r="A3264">
        <v>21.7566666666667</v>
      </c>
      <c r="B3264">
        <v>0.66709518432617199</v>
      </c>
    </row>
    <row r="3265" spans="1:2">
      <c r="A3265">
        <v>21.763333333333399</v>
      </c>
      <c r="B3265">
        <v>0.79059600830078203</v>
      </c>
    </row>
    <row r="3266" spans="1:2">
      <c r="A3266">
        <v>21.77</v>
      </c>
      <c r="B3266">
        <v>0.682830810546875</v>
      </c>
    </row>
    <row r="3267" spans="1:2">
      <c r="A3267">
        <v>21.776666666666699</v>
      </c>
      <c r="B3267">
        <v>0.58174133300781306</v>
      </c>
    </row>
    <row r="3268" spans="1:2">
      <c r="A3268">
        <v>21.783333333333399</v>
      </c>
      <c r="B3268">
        <v>0.55646896362304699</v>
      </c>
    </row>
    <row r="3269" spans="1:2">
      <c r="A3269">
        <v>21.79</v>
      </c>
      <c r="B3269">
        <v>0.44536590576171903</v>
      </c>
    </row>
    <row r="3270" spans="1:2">
      <c r="A3270">
        <v>21.796666666666699</v>
      </c>
      <c r="B3270">
        <v>0.37050247192382801</v>
      </c>
    </row>
    <row r="3271" spans="1:2">
      <c r="A3271">
        <v>21.803333333333399</v>
      </c>
      <c r="B3271">
        <v>0.43487548828125</v>
      </c>
    </row>
    <row r="3272" spans="1:2">
      <c r="A3272">
        <v>21.81</v>
      </c>
      <c r="B3272">
        <v>0.637054443359375</v>
      </c>
    </row>
    <row r="3273" spans="1:2">
      <c r="A3273">
        <v>21.816666666666698</v>
      </c>
      <c r="B3273">
        <v>0.97370147705078103</v>
      </c>
    </row>
    <row r="3274" spans="1:2">
      <c r="A3274">
        <v>21.823333333333402</v>
      </c>
      <c r="B3274">
        <v>1.36470794677735</v>
      </c>
    </row>
    <row r="3275" spans="1:2">
      <c r="A3275">
        <v>21.83</v>
      </c>
      <c r="B3275">
        <v>1.5683174133300799</v>
      </c>
    </row>
    <row r="3276" spans="1:2">
      <c r="A3276">
        <v>21.836666666666702</v>
      </c>
      <c r="B3276">
        <v>1.5988349914550799</v>
      </c>
    </row>
    <row r="3277" spans="1:2">
      <c r="A3277">
        <v>21.843333333333401</v>
      </c>
      <c r="B3277">
        <v>1.6632080078125</v>
      </c>
    </row>
    <row r="3278" spans="1:2">
      <c r="A3278">
        <v>21.85</v>
      </c>
      <c r="B3278">
        <v>1.8301010131836</v>
      </c>
    </row>
    <row r="3279" spans="1:2">
      <c r="A3279">
        <v>21.856666666666701</v>
      </c>
      <c r="B3279">
        <v>1.9369125366211</v>
      </c>
    </row>
    <row r="3280" spans="1:2">
      <c r="A3280">
        <v>21.863333333333401</v>
      </c>
      <c r="B3280">
        <v>1.9521713256836</v>
      </c>
    </row>
    <row r="3281" spans="1:2">
      <c r="A3281">
        <v>21.87</v>
      </c>
      <c r="B3281">
        <v>1.9803047180175799</v>
      </c>
    </row>
    <row r="3282" spans="1:2">
      <c r="A3282">
        <v>21.876666666666701</v>
      </c>
      <c r="B3282">
        <v>1.94501876831055</v>
      </c>
    </row>
    <row r="3283" spans="1:2">
      <c r="A3283">
        <v>21.8833333333334</v>
      </c>
      <c r="B3283">
        <v>1.74570083618164</v>
      </c>
    </row>
    <row r="3284" spans="1:2">
      <c r="A3284">
        <v>21.89</v>
      </c>
      <c r="B3284">
        <v>1.4338493347168</v>
      </c>
    </row>
    <row r="3285" spans="1:2">
      <c r="A3285">
        <v>21.8966666666667</v>
      </c>
      <c r="B3285">
        <v>1.12009048461914</v>
      </c>
    </row>
    <row r="3286" spans="1:2">
      <c r="A3286">
        <v>21.9033333333334</v>
      </c>
      <c r="B3286">
        <v>0.80585479736328103</v>
      </c>
    </row>
    <row r="3287" spans="1:2">
      <c r="A3287">
        <v>21.91</v>
      </c>
      <c r="B3287">
        <v>0.54454803466796897</v>
      </c>
    </row>
    <row r="3288" spans="1:2">
      <c r="A3288">
        <v>21.9166666666667</v>
      </c>
      <c r="B3288">
        <v>0.33807754516601601</v>
      </c>
    </row>
    <row r="3289" spans="1:2">
      <c r="A3289">
        <v>21.9233333333334</v>
      </c>
      <c r="B3289">
        <v>0.203132629394531</v>
      </c>
    </row>
    <row r="3290" spans="1:2">
      <c r="A3290">
        <v>21.93</v>
      </c>
      <c r="B3290">
        <v>0.226974487304688</v>
      </c>
    </row>
    <row r="3291" spans="1:2">
      <c r="A3291">
        <v>21.936666666666699</v>
      </c>
      <c r="B3291">
        <v>0.44536590576171903</v>
      </c>
    </row>
    <row r="3292" spans="1:2">
      <c r="A3292">
        <v>21.943333333333399</v>
      </c>
      <c r="B3292">
        <v>0.82588195800781306</v>
      </c>
    </row>
    <row r="3293" spans="1:2">
      <c r="A3293">
        <v>21.95</v>
      </c>
      <c r="B3293">
        <v>1.20639801025391</v>
      </c>
    </row>
    <row r="3294" spans="1:2">
      <c r="A3294">
        <v>21.956666666666699</v>
      </c>
      <c r="B3294">
        <v>1.54829025268555</v>
      </c>
    </row>
    <row r="3295" spans="1:2">
      <c r="A3295">
        <v>21.963333333333399</v>
      </c>
      <c r="B3295">
        <v>1.7194747924804701</v>
      </c>
    </row>
    <row r="3296" spans="1:2">
      <c r="A3296">
        <v>21.97</v>
      </c>
      <c r="B3296">
        <v>1.54829025268555</v>
      </c>
    </row>
    <row r="3297" spans="1:2">
      <c r="A3297">
        <v>21.976666666666699</v>
      </c>
      <c r="B3297">
        <v>1.15060806274414</v>
      </c>
    </row>
    <row r="3298" spans="1:2">
      <c r="A3298">
        <v>21.983333333333398</v>
      </c>
      <c r="B3298">
        <v>0.78058242797851596</v>
      </c>
    </row>
    <row r="3299" spans="1:2">
      <c r="A3299">
        <v>21.99</v>
      </c>
      <c r="B3299">
        <v>0.58555603027343806</v>
      </c>
    </row>
    <row r="3300" spans="1:2">
      <c r="A3300">
        <v>21.996666666666702</v>
      </c>
      <c r="B3300">
        <v>0.52213668823242199</v>
      </c>
    </row>
    <row r="3301" spans="1:2">
      <c r="A3301">
        <v>22.003333333333401</v>
      </c>
      <c r="B3301">
        <v>0.69665908813476596</v>
      </c>
    </row>
    <row r="3302" spans="1:2">
      <c r="A3302">
        <v>22.01</v>
      </c>
      <c r="B3302">
        <v>0.97513198852539096</v>
      </c>
    </row>
    <row r="3303" spans="1:2">
      <c r="A3303">
        <v>22.016666666666701</v>
      </c>
      <c r="B3303">
        <v>1.0814666748046899</v>
      </c>
    </row>
    <row r="3304" spans="1:2">
      <c r="A3304">
        <v>22.023333333333401</v>
      </c>
      <c r="B3304">
        <v>0.90360641479492199</v>
      </c>
    </row>
    <row r="3305" spans="1:2">
      <c r="A3305">
        <v>22.03</v>
      </c>
      <c r="B3305">
        <v>0.70714950561523504</v>
      </c>
    </row>
    <row r="3306" spans="1:2">
      <c r="A3306">
        <v>22.036666666666701</v>
      </c>
      <c r="B3306">
        <v>0.59938430786132801</v>
      </c>
    </row>
    <row r="3307" spans="1:2">
      <c r="A3307">
        <v>22.043333333333401</v>
      </c>
      <c r="B3307">
        <v>0.33235549926757801</v>
      </c>
    </row>
    <row r="3308" spans="1:2">
      <c r="A3308">
        <v>22.05</v>
      </c>
      <c r="B3308">
        <v>3.8623809814453097E-2</v>
      </c>
    </row>
    <row r="3309" spans="1:2">
      <c r="A3309">
        <v>22.0566666666667</v>
      </c>
      <c r="B3309">
        <v>-4.4822692871093799E-2</v>
      </c>
    </row>
    <row r="3310" spans="1:2">
      <c r="A3310">
        <v>22.0633333333334</v>
      </c>
      <c r="B3310">
        <v>9.7751617431640597E-2</v>
      </c>
    </row>
    <row r="3311" spans="1:2">
      <c r="A3311">
        <v>22.07</v>
      </c>
      <c r="B3311">
        <v>0.222206115722656</v>
      </c>
    </row>
    <row r="3312" spans="1:2">
      <c r="A3312">
        <v>22.0766666666667</v>
      </c>
      <c r="B3312">
        <v>0.299453735351563</v>
      </c>
    </row>
    <row r="3313" spans="1:2">
      <c r="A3313">
        <v>22.0833333333334</v>
      </c>
      <c r="B3313">
        <v>0.43535232543945301</v>
      </c>
    </row>
    <row r="3314" spans="1:2">
      <c r="A3314">
        <v>22.09</v>
      </c>
      <c r="B3314">
        <v>0.58031082153320301</v>
      </c>
    </row>
    <row r="3315" spans="1:2">
      <c r="A3315">
        <v>22.0966666666667</v>
      </c>
      <c r="B3315">
        <v>0.72479248046875</v>
      </c>
    </row>
    <row r="3316" spans="1:2">
      <c r="A3316">
        <v>22.103333333333399</v>
      </c>
      <c r="B3316">
        <v>0.95081329345703103</v>
      </c>
    </row>
    <row r="3317" spans="1:2">
      <c r="A3317">
        <v>22.11</v>
      </c>
      <c r="B3317">
        <v>1.2106895446777399</v>
      </c>
    </row>
    <row r="3318" spans="1:2">
      <c r="A3318">
        <v>22.116666666666699</v>
      </c>
      <c r="B3318">
        <v>1.32894515991211</v>
      </c>
    </row>
    <row r="3319" spans="1:2">
      <c r="A3319">
        <v>22.123333333333399</v>
      </c>
      <c r="B3319">
        <v>1.2960433959961</v>
      </c>
    </row>
    <row r="3320" spans="1:2">
      <c r="A3320">
        <v>22.13</v>
      </c>
      <c r="B3320">
        <v>1.2331008911132799</v>
      </c>
    </row>
    <row r="3321" spans="1:2">
      <c r="A3321">
        <v>22.136666666666699</v>
      </c>
      <c r="B3321">
        <v>1.03044509887696</v>
      </c>
    </row>
    <row r="3322" spans="1:2">
      <c r="A3322">
        <v>22.143333333333398</v>
      </c>
      <c r="B3322">
        <v>0.774383544921875</v>
      </c>
    </row>
    <row r="3323" spans="1:2">
      <c r="A3323">
        <v>22.15</v>
      </c>
      <c r="B3323">
        <v>0.59843063354492199</v>
      </c>
    </row>
    <row r="3324" spans="1:2">
      <c r="A3324">
        <v>22.156666666666698</v>
      </c>
      <c r="B3324">
        <v>0.65517425537109397</v>
      </c>
    </row>
    <row r="3325" spans="1:2">
      <c r="A3325">
        <v>22.163333333333401</v>
      </c>
      <c r="B3325">
        <v>0.90789794921875</v>
      </c>
    </row>
    <row r="3326" spans="1:2">
      <c r="A3326">
        <v>22.17</v>
      </c>
      <c r="B3326">
        <v>1.1920928955078101</v>
      </c>
    </row>
    <row r="3327" spans="1:2">
      <c r="A3327">
        <v>22.176666666666701</v>
      </c>
      <c r="B3327">
        <v>1.6207695007324201</v>
      </c>
    </row>
    <row r="3328" spans="1:2">
      <c r="A3328">
        <v>22.183333333333401</v>
      </c>
      <c r="B3328">
        <v>1.88398361206055</v>
      </c>
    </row>
    <row r="3329" spans="1:2">
      <c r="A3329">
        <v>22.19</v>
      </c>
      <c r="B3329">
        <v>2.0027160644531299</v>
      </c>
    </row>
    <row r="3330" spans="1:2">
      <c r="A3330">
        <v>22.196666666666701</v>
      </c>
      <c r="B3330">
        <v>1.9102096557617201</v>
      </c>
    </row>
    <row r="3331" spans="1:2">
      <c r="A3331">
        <v>22.203333333333401</v>
      </c>
      <c r="B3331">
        <v>1.6131401062011701</v>
      </c>
    </row>
    <row r="3332" spans="1:2">
      <c r="A3332">
        <v>22.21</v>
      </c>
      <c r="B3332">
        <v>1.1243820190429701</v>
      </c>
    </row>
    <row r="3333" spans="1:2">
      <c r="A3333">
        <v>22.216666666666701</v>
      </c>
      <c r="B3333">
        <v>0.65183639526367199</v>
      </c>
    </row>
    <row r="3334" spans="1:2">
      <c r="A3334">
        <v>22.2233333333334</v>
      </c>
      <c r="B3334">
        <v>0.51259994506836004</v>
      </c>
    </row>
    <row r="3335" spans="1:2">
      <c r="A3335">
        <v>22.23</v>
      </c>
      <c r="B3335">
        <v>0.48971176147460999</v>
      </c>
    </row>
    <row r="3336" spans="1:2">
      <c r="A3336">
        <v>22.2366666666667</v>
      </c>
      <c r="B3336">
        <v>0.5340576171875</v>
      </c>
    </row>
    <row r="3337" spans="1:2">
      <c r="A3337">
        <v>22.2433333333334</v>
      </c>
      <c r="B3337">
        <v>0.81920623779296897</v>
      </c>
    </row>
    <row r="3338" spans="1:2">
      <c r="A3338">
        <v>22.25</v>
      </c>
      <c r="B3338">
        <v>1.4166831970214899</v>
      </c>
    </row>
    <row r="3339" spans="1:2">
      <c r="A3339">
        <v>22.2566666666667</v>
      </c>
      <c r="B3339">
        <v>1.86824798583985</v>
      </c>
    </row>
    <row r="3340" spans="1:2">
      <c r="A3340">
        <v>22.263333333333399</v>
      </c>
      <c r="B3340">
        <v>1.88589096069336</v>
      </c>
    </row>
    <row r="3341" spans="1:2">
      <c r="A3341">
        <v>22.27</v>
      </c>
      <c r="B3341">
        <v>1.74760818481446</v>
      </c>
    </row>
    <row r="3342" spans="1:2">
      <c r="A3342">
        <v>22.276666666666699</v>
      </c>
      <c r="B3342">
        <v>1.62363052368164</v>
      </c>
    </row>
    <row r="3343" spans="1:2">
      <c r="A3343">
        <v>22.283333333333399</v>
      </c>
      <c r="B3343">
        <v>1.4028549194336</v>
      </c>
    </row>
    <row r="3344" spans="1:2">
      <c r="A3344">
        <v>22.29</v>
      </c>
      <c r="B3344">
        <v>1.1792182922363299</v>
      </c>
    </row>
    <row r="3345" spans="1:2">
      <c r="A3345">
        <v>22.296666666666699</v>
      </c>
      <c r="B3345">
        <v>1.1715888977050799</v>
      </c>
    </row>
    <row r="3346" spans="1:2">
      <c r="A3346">
        <v>22.303333333333399</v>
      </c>
      <c r="B3346">
        <v>1.37996673583985</v>
      </c>
    </row>
    <row r="3347" spans="1:2">
      <c r="A3347">
        <v>22.31</v>
      </c>
      <c r="B3347">
        <v>1.6283988952636701</v>
      </c>
    </row>
    <row r="3348" spans="1:2">
      <c r="A3348">
        <v>22.316666666666698</v>
      </c>
      <c r="B3348">
        <v>1.861572265625</v>
      </c>
    </row>
    <row r="3349" spans="1:2">
      <c r="A3349">
        <v>22.323333333333402</v>
      </c>
      <c r="B3349">
        <v>2.0303726196289098</v>
      </c>
    </row>
    <row r="3350" spans="1:2">
      <c r="A3350">
        <v>22.33</v>
      </c>
      <c r="B3350">
        <v>2.0070075988769598</v>
      </c>
    </row>
    <row r="3351" spans="1:2">
      <c r="A3351">
        <v>22.336666666666702</v>
      </c>
      <c r="B3351">
        <v>1.8100738525390601</v>
      </c>
    </row>
    <row r="3352" spans="1:2">
      <c r="A3352">
        <v>22.343333333333401</v>
      </c>
      <c r="B3352">
        <v>1.6455650329589899</v>
      </c>
    </row>
    <row r="3353" spans="1:2">
      <c r="A3353">
        <v>22.35</v>
      </c>
      <c r="B3353">
        <v>1.47199630737305</v>
      </c>
    </row>
    <row r="3354" spans="1:2">
      <c r="A3354">
        <v>22.356666666666701</v>
      </c>
      <c r="B3354">
        <v>1.3394355773925799</v>
      </c>
    </row>
    <row r="3355" spans="1:2">
      <c r="A3355">
        <v>22.363333333333401</v>
      </c>
      <c r="B3355">
        <v>1.3775825500488299</v>
      </c>
    </row>
    <row r="3356" spans="1:2">
      <c r="A3356">
        <v>22.37</v>
      </c>
      <c r="B3356">
        <v>1.45673751831055</v>
      </c>
    </row>
    <row r="3357" spans="1:2">
      <c r="A3357">
        <v>22.376666666666701</v>
      </c>
      <c r="B3357">
        <v>1.56259536743164</v>
      </c>
    </row>
    <row r="3358" spans="1:2">
      <c r="A3358">
        <v>22.3833333333334</v>
      </c>
      <c r="B3358">
        <v>1.7271041870117201</v>
      </c>
    </row>
    <row r="3359" spans="1:2">
      <c r="A3359">
        <v>22.39</v>
      </c>
      <c r="B3359">
        <v>2.05135345458985</v>
      </c>
    </row>
    <row r="3360" spans="1:2">
      <c r="A3360">
        <v>22.3966666666667</v>
      </c>
      <c r="B3360">
        <v>2.2358894348144598</v>
      </c>
    </row>
    <row r="3361" spans="1:2">
      <c r="A3361">
        <v>22.4033333333334</v>
      </c>
      <c r="B3361">
        <v>2.0937919616699201</v>
      </c>
    </row>
    <row r="3362" spans="1:2">
      <c r="A3362">
        <v>22.41</v>
      </c>
      <c r="B3362">
        <v>1.9369125366211</v>
      </c>
    </row>
    <row r="3363" spans="1:2">
      <c r="A3363">
        <v>22.4166666666667</v>
      </c>
      <c r="B3363">
        <v>1.7828941345214899</v>
      </c>
    </row>
    <row r="3364" spans="1:2">
      <c r="A3364">
        <v>22.4233333333334</v>
      </c>
      <c r="B3364">
        <v>1.4181137084961</v>
      </c>
    </row>
    <row r="3365" spans="1:2">
      <c r="A3365">
        <v>22.43</v>
      </c>
      <c r="B3365">
        <v>0.82206726074218806</v>
      </c>
    </row>
    <row r="3366" spans="1:2">
      <c r="A3366">
        <v>22.436666666666699</v>
      </c>
      <c r="B3366">
        <v>0.28276443481445301</v>
      </c>
    </row>
    <row r="3367" spans="1:2">
      <c r="A3367">
        <v>22.443333333333399</v>
      </c>
      <c r="B3367">
        <v>-0.13589859008789101</v>
      </c>
    </row>
    <row r="3368" spans="1:2">
      <c r="A3368">
        <v>22.45</v>
      </c>
      <c r="B3368">
        <v>-0.52356719970703203</v>
      </c>
    </row>
    <row r="3369" spans="1:2">
      <c r="A3369">
        <v>22.456666666666699</v>
      </c>
      <c r="B3369">
        <v>-0.72145462036132801</v>
      </c>
    </row>
    <row r="3370" spans="1:2">
      <c r="A3370">
        <v>22.463333333333399</v>
      </c>
      <c r="B3370">
        <v>-0.70142745971679699</v>
      </c>
    </row>
    <row r="3371" spans="1:2">
      <c r="A3371">
        <v>22.47</v>
      </c>
      <c r="B3371">
        <v>-0.65088272094726596</v>
      </c>
    </row>
    <row r="3372" spans="1:2">
      <c r="A3372">
        <v>22.476666666666699</v>
      </c>
      <c r="B3372">
        <v>-0.68569183349609397</v>
      </c>
    </row>
    <row r="3373" spans="1:2">
      <c r="A3373">
        <v>22.483333333333398</v>
      </c>
      <c r="B3373">
        <v>-0.61273574829101596</v>
      </c>
    </row>
    <row r="3374" spans="1:2">
      <c r="A3374">
        <v>22.49</v>
      </c>
      <c r="B3374">
        <v>-0.46491622924804699</v>
      </c>
    </row>
    <row r="3375" spans="1:2">
      <c r="A3375">
        <v>22.496666666666702</v>
      </c>
      <c r="B3375">
        <v>-0.50020217895507801</v>
      </c>
    </row>
    <row r="3376" spans="1:2">
      <c r="A3376">
        <v>22.503333333333401</v>
      </c>
      <c r="B3376">
        <v>-0.61559677124023504</v>
      </c>
    </row>
    <row r="3377" spans="1:2">
      <c r="A3377">
        <v>22.51</v>
      </c>
      <c r="B3377">
        <v>-0.62131881713867199</v>
      </c>
    </row>
    <row r="3378" spans="1:2">
      <c r="A3378">
        <v>22.516666666666701</v>
      </c>
      <c r="B3378">
        <v>-0.53119659423828203</v>
      </c>
    </row>
    <row r="3379" spans="1:2">
      <c r="A3379">
        <v>22.523333333333401</v>
      </c>
      <c r="B3379">
        <v>-0.48875808715820301</v>
      </c>
    </row>
    <row r="3380" spans="1:2">
      <c r="A3380">
        <v>22.53</v>
      </c>
      <c r="B3380">
        <v>-0.42200088500976601</v>
      </c>
    </row>
    <row r="3381" spans="1:2">
      <c r="A3381">
        <v>22.536666666666701</v>
      </c>
      <c r="B3381">
        <v>-0.23889541625976601</v>
      </c>
    </row>
    <row r="3382" spans="1:2">
      <c r="A3382">
        <v>22.543333333333401</v>
      </c>
      <c r="B3382">
        <v>1.52587890625E-2</v>
      </c>
    </row>
    <row r="3383" spans="1:2">
      <c r="A3383">
        <v>22.55</v>
      </c>
      <c r="B3383">
        <v>0.18930435180664101</v>
      </c>
    </row>
    <row r="3384" spans="1:2">
      <c r="A3384">
        <v>22.5566666666667</v>
      </c>
      <c r="B3384">
        <v>0.208854675292969</v>
      </c>
    </row>
    <row r="3385" spans="1:2">
      <c r="A3385">
        <v>22.5633333333334</v>
      </c>
      <c r="B3385">
        <v>9.2029571533203097E-2</v>
      </c>
    </row>
    <row r="3386" spans="1:2">
      <c r="A3386">
        <v>22.57</v>
      </c>
      <c r="B3386">
        <v>-1.8119812011718799E-2</v>
      </c>
    </row>
    <row r="3387" spans="1:2">
      <c r="A3387">
        <v>22.5766666666667</v>
      </c>
      <c r="B3387">
        <v>-5.6743621826171903E-2</v>
      </c>
    </row>
    <row r="3388" spans="1:2">
      <c r="A3388">
        <v>22.5833333333334</v>
      </c>
      <c r="B3388">
        <v>-0.132560729980469</v>
      </c>
    </row>
    <row r="3389" spans="1:2">
      <c r="A3389">
        <v>22.59</v>
      </c>
      <c r="B3389">
        <v>-0.162124633789063</v>
      </c>
    </row>
    <row r="3390" spans="1:2">
      <c r="A3390">
        <v>22.5966666666667</v>
      </c>
      <c r="B3390">
        <v>7.1048736572265694E-2</v>
      </c>
    </row>
    <row r="3391" spans="1:2">
      <c r="A3391">
        <v>22.603333333333399</v>
      </c>
      <c r="B3391">
        <v>0.46110153198242199</v>
      </c>
    </row>
    <row r="3392" spans="1:2">
      <c r="A3392">
        <v>22.61</v>
      </c>
      <c r="B3392">
        <v>0.55456161499023504</v>
      </c>
    </row>
    <row r="3393" spans="1:2">
      <c r="A3393">
        <v>22.616666666666699</v>
      </c>
      <c r="B3393">
        <v>0.34570693969726601</v>
      </c>
    </row>
    <row r="3394" spans="1:2">
      <c r="A3394">
        <v>22.623333333333399</v>
      </c>
      <c r="B3394">
        <v>0.124931335449219</v>
      </c>
    </row>
    <row r="3395" spans="1:2">
      <c r="A3395">
        <v>22.63</v>
      </c>
      <c r="B3395">
        <v>-6.1988830566406299E-2</v>
      </c>
    </row>
    <row r="3396" spans="1:2">
      <c r="A3396">
        <v>22.636666666666699</v>
      </c>
      <c r="B3396">
        <v>-0.33903121948242199</v>
      </c>
    </row>
    <row r="3397" spans="1:2">
      <c r="A3397">
        <v>22.643333333333398</v>
      </c>
      <c r="B3397">
        <v>-0.54693222045898504</v>
      </c>
    </row>
    <row r="3398" spans="1:2">
      <c r="A3398">
        <v>22.65</v>
      </c>
      <c r="B3398">
        <v>-0.408172607421875</v>
      </c>
    </row>
    <row r="3399" spans="1:2">
      <c r="A3399">
        <v>22.656666666666698</v>
      </c>
      <c r="B3399">
        <v>-0.105857849121094</v>
      </c>
    </row>
    <row r="3400" spans="1:2">
      <c r="A3400">
        <v>22.663333333333401</v>
      </c>
      <c r="B3400">
        <v>0.1220703125</v>
      </c>
    </row>
    <row r="3401" spans="1:2">
      <c r="A3401">
        <v>22.67</v>
      </c>
      <c r="B3401">
        <v>0.19884109497070299</v>
      </c>
    </row>
    <row r="3402" spans="1:2">
      <c r="A3402">
        <v>22.676666666666701</v>
      </c>
      <c r="B3402">
        <v>0.185966491699219</v>
      </c>
    </row>
    <row r="3403" spans="1:2">
      <c r="A3403">
        <v>22.683333333333401</v>
      </c>
      <c r="B3403">
        <v>0.18167495727539101</v>
      </c>
    </row>
    <row r="3404" spans="1:2">
      <c r="A3404">
        <v>22.69</v>
      </c>
      <c r="B3404">
        <v>0.349044799804688</v>
      </c>
    </row>
    <row r="3405" spans="1:2">
      <c r="A3405">
        <v>22.696666666666701</v>
      </c>
      <c r="B3405">
        <v>0.69141387939453203</v>
      </c>
    </row>
    <row r="3406" spans="1:2">
      <c r="A3406">
        <v>22.703333333333401</v>
      </c>
      <c r="B3406">
        <v>0.93507766723632801</v>
      </c>
    </row>
    <row r="3407" spans="1:2">
      <c r="A3407">
        <v>22.71</v>
      </c>
      <c r="B3407">
        <v>1.0242462158203101</v>
      </c>
    </row>
    <row r="3408" spans="1:2">
      <c r="A3408">
        <v>22.716666666666701</v>
      </c>
      <c r="B3408">
        <v>1.0213851928711</v>
      </c>
    </row>
    <row r="3409" spans="1:2">
      <c r="A3409">
        <v>22.7233333333334</v>
      </c>
      <c r="B3409">
        <v>0.93984603881836004</v>
      </c>
    </row>
    <row r="3410" spans="1:2">
      <c r="A3410">
        <v>22.73</v>
      </c>
      <c r="B3410">
        <v>0.69522857666015703</v>
      </c>
    </row>
    <row r="3411" spans="1:2">
      <c r="A3411">
        <v>22.7366666666667</v>
      </c>
      <c r="B3411">
        <v>0.41866302490234403</v>
      </c>
    </row>
    <row r="3412" spans="1:2">
      <c r="A3412">
        <v>22.7433333333334</v>
      </c>
      <c r="B3412">
        <v>0.29468536376953097</v>
      </c>
    </row>
    <row r="3413" spans="1:2">
      <c r="A3413">
        <v>22.75</v>
      </c>
      <c r="B3413">
        <v>0.28276443481445301</v>
      </c>
    </row>
    <row r="3414" spans="1:2">
      <c r="A3414">
        <v>22.7566666666667</v>
      </c>
      <c r="B3414">
        <v>0.43964385986328097</v>
      </c>
    </row>
    <row r="3415" spans="1:2">
      <c r="A3415">
        <v>22.763333333333399</v>
      </c>
      <c r="B3415">
        <v>0.69522857666015703</v>
      </c>
    </row>
    <row r="3416" spans="1:2">
      <c r="A3416">
        <v>22.77</v>
      </c>
      <c r="B3416">
        <v>0.86212158203125</v>
      </c>
    </row>
    <row r="3417" spans="1:2">
      <c r="A3417">
        <v>22.776666666666699</v>
      </c>
      <c r="B3417">
        <v>0.82588195800781306</v>
      </c>
    </row>
    <row r="3418" spans="1:2">
      <c r="A3418">
        <v>22.783333333333399</v>
      </c>
      <c r="B3418">
        <v>0.73719024658203203</v>
      </c>
    </row>
    <row r="3419" spans="1:2">
      <c r="A3419">
        <v>22.79</v>
      </c>
      <c r="B3419">
        <v>0.78153610229492199</v>
      </c>
    </row>
    <row r="3420" spans="1:2">
      <c r="A3420">
        <v>22.796666666666699</v>
      </c>
      <c r="B3420">
        <v>0.78868865966796897</v>
      </c>
    </row>
    <row r="3421" spans="1:2">
      <c r="A3421">
        <v>22.803333333333399</v>
      </c>
      <c r="B3421">
        <v>0.79202651977539096</v>
      </c>
    </row>
    <row r="3422" spans="1:2">
      <c r="A3422">
        <v>22.81</v>
      </c>
      <c r="B3422">
        <v>1.0113716125488299</v>
      </c>
    </row>
    <row r="3423" spans="1:2">
      <c r="A3423">
        <v>22.816666666666698</v>
      </c>
      <c r="B3423">
        <v>1.3160705566406301</v>
      </c>
    </row>
    <row r="3424" spans="1:2">
      <c r="A3424">
        <v>22.823333333333402</v>
      </c>
      <c r="B3424">
        <v>1.5430450439453101</v>
      </c>
    </row>
    <row r="3425" spans="1:2">
      <c r="A3425">
        <v>22.83</v>
      </c>
      <c r="B3425">
        <v>1.6274452209472701</v>
      </c>
    </row>
    <row r="3426" spans="1:2">
      <c r="A3426">
        <v>22.836666666666702</v>
      </c>
      <c r="B3426">
        <v>1.6002655029296899</v>
      </c>
    </row>
    <row r="3427" spans="1:2">
      <c r="A3427">
        <v>22.843333333333401</v>
      </c>
      <c r="B3427">
        <v>1.3775825500488299</v>
      </c>
    </row>
    <row r="3428" spans="1:2">
      <c r="A3428">
        <v>22.85</v>
      </c>
      <c r="B3428">
        <v>0.95462799072265603</v>
      </c>
    </row>
    <row r="3429" spans="1:2">
      <c r="A3429">
        <v>22.856666666666701</v>
      </c>
      <c r="B3429">
        <v>0.59556961059570301</v>
      </c>
    </row>
    <row r="3430" spans="1:2">
      <c r="A3430">
        <v>22.863333333333401</v>
      </c>
      <c r="B3430">
        <v>0.25129318237304699</v>
      </c>
    </row>
    <row r="3431" spans="1:2">
      <c r="A3431">
        <v>22.87</v>
      </c>
      <c r="B3431">
        <v>-0.17547607421875</v>
      </c>
    </row>
    <row r="3432" spans="1:2">
      <c r="A3432">
        <v>22.876666666666701</v>
      </c>
      <c r="B3432">
        <v>-0.41627883911132801</v>
      </c>
    </row>
    <row r="3433" spans="1:2">
      <c r="A3433">
        <v>22.8833333333334</v>
      </c>
      <c r="B3433">
        <v>-0.32806396484375</v>
      </c>
    </row>
    <row r="3434" spans="1:2">
      <c r="A3434">
        <v>22.89</v>
      </c>
      <c r="B3434">
        <v>-0.151634216308594</v>
      </c>
    </row>
    <row r="3435" spans="1:2">
      <c r="A3435">
        <v>22.8966666666667</v>
      </c>
      <c r="B3435">
        <v>-4.8637390136718799E-2</v>
      </c>
    </row>
    <row r="3436" spans="1:2">
      <c r="A3436">
        <v>22.9033333333334</v>
      </c>
      <c r="B3436">
        <v>0.111579895019531</v>
      </c>
    </row>
    <row r="3437" spans="1:2">
      <c r="A3437">
        <v>22.91</v>
      </c>
      <c r="B3437">
        <v>0.49066543579101601</v>
      </c>
    </row>
    <row r="3438" spans="1:2">
      <c r="A3438">
        <v>22.9166666666667</v>
      </c>
      <c r="B3438">
        <v>0.865936279296875</v>
      </c>
    </row>
    <row r="3439" spans="1:2">
      <c r="A3439">
        <v>22.9233333333334</v>
      </c>
      <c r="B3439">
        <v>1.0709762573242201</v>
      </c>
    </row>
    <row r="3440" spans="1:2">
      <c r="A3440">
        <v>22.93</v>
      </c>
      <c r="B3440">
        <v>1.0833740234375</v>
      </c>
    </row>
    <row r="3441" spans="1:2">
      <c r="A3441">
        <v>22.936666666666699</v>
      </c>
      <c r="B3441">
        <v>0.88787078857421897</v>
      </c>
    </row>
    <row r="3442" spans="1:2">
      <c r="A3442">
        <v>22.943333333333399</v>
      </c>
      <c r="B3442">
        <v>0.583648681640625</v>
      </c>
    </row>
    <row r="3443" spans="1:2">
      <c r="A3443">
        <v>22.95</v>
      </c>
      <c r="B3443">
        <v>0.12826919555664101</v>
      </c>
    </row>
    <row r="3444" spans="1:2">
      <c r="A3444">
        <v>22.956666666666699</v>
      </c>
      <c r="B3444">
        <v>-0.32186508178710999</v>
      </c>
    </row>
    <row r="3445" spans="1:2">
      <c r="A3445">
        <v>22.963333333333399</v>
      </c>
      <c r="B3445">
        <v>-0.682830810546875</v>
      </c>
    </row>
    <row r="3446" spans="1:2">
      <c r="A3446">
        <v>22.97</v>
      </c>
      <c r="B3446">
        <v>-0.71477890014648504</v>
      </c>
    </row>
    <row r="3447" spans="1:2">
      <c r="A3447">
        <v>22.976666666666699</v>
      </c>
      <c r="B3447">
        <v>-0.53691864013671897</v>
      </c>
    </row>
    <row r="3448" spans="1:2">
      <c r="A3448">
        <v>22.983333333333398</v>
      </c>
      <c r="B3448">
        <v>-0.34284591674804699</v>
      </c>
    </row>
    <row r="3449" spans="1:2">
      <c r="A3449">
        <v>22.99</v>
      </c>
      <c r="B3449">
        <v>1.1444091796875E-2</v>
      </c>
    </row>
    <row r="3450" spans="1:2">
      <c r="A3450">
        <v>22.996666666666702</v>
      </c>
      <c r="B3450">
        <v>0.360488891601563</v>
      </c>
    </row>
    <row r="3451" spans="1:2">
      <c r="A3451">
        <v>23.003333333333401</v>
      </c>
      <c r="B3451">
        <v>0.54979324340820301</v>
      </c>
    </row>
    <row r="3452" spans="1:2">
      <c r="A3452">
        <v>23.01</v>
      </c>
      <c r="B3452">
        <v>0.45347213745117199</v>
      </c>
    </row>
    <row r="3453" spans="1:2">
      <c r="A3453">
        <v>23.016666666666701</v>
      </c>
      <c r="B3453">
        <v>0.35905838012695301</v>
      </c>
    </row>
    <row r="3454" spans="1:2">
      <c r="A3454">
        <v>23.023333333333401</v>
      </c>
      <c r="B3454">
        <v>0.49448013305664101</v>
      </c>
    </row>
    <row r="3455" spans="1:2">
      <c r="A3455">
        <v>23.03</v>
      </c>
      <c r="B3455">
        <v>0.70047378540039096</v>
      </c>
    </row>
    <row r="3456" spans="1:2">
      <c r="A3456">
        <v>23.036666666666701</v>
      </c>
      <c r="B3456">
        <v>0.99849700927734397</v>
      </c>
    </row>
    <row r="3457" spans="1:2">
      <c r="A3457">
        <v>23.043333333333401</v>
      </c>
      <c r="B3457">
        <v>1.3380050659179701</v>
      </c>
    </row>
    <row r="3458" spans="1:2">
      <c r="A3458">
        <v>23.05</v>
      </c>
      <c r="B3458">
        <v>1.4705657958984399</v>
      </c>
    </row>
    <row r="3459" spans="1:2">
      <c r="A3459">
        <v>23.0566666666667</v>
      </c>
      <c r="B3459">
        <v>1.36470794677735</v>
      </c>
    </row>
    <row r="3460" spans="1:2">
      <c r="A3460">
        <v>23.0633333333334</v>
      </c>
      <c r="B3460">
        <v>1.08432769775391</v>
      </c>
    </row>
    <row r="3461" spans="1:2">
      <c r="A3461">
        <v>23.07</v>
      </c>
      <c r="B3461">
        <v>0.87833404541015603</v>
      </c>
    </row>
    <row r="3462" spans="1:2">
      <c r="A3462">
        <v>23.0766666666667</v>
      </c>
      <c r="B3462">
        <v>0.65708160400390703</v>
      </c>
    </row>
    <row r="3463" spans="1:2">
      <c r="A3463">
        <v>23.0833333333334</v>
      </c>
      <c r="B3463">
        <v>0.44536590576171903</v>
      </c>
    </row>
    <row r="3464" spans="1:2">
      <c r="A3464">
        <v>23.09</v>
      </c>
      <c r="B3464">
        <v>0.31614303588867199</v>
      </c>
    </row>
    <row r="3465" spans="1:2">
      <c r="A3465">
        <v>23.0966666666667</v>
      </c>
      <c r="B3465">
        <v>0.23651123046875</v>
      </c>
    </row>
    <row r="3466" spans="1:2">
      <c r="A3466">
        <v>23.103333333333399</v>
      </c>
      <c r="B3466">
        <v>0.21409988403320299</v>
      </c>
    </row>
    <row r="3467" spans="1:2">
      <c r="A3467">
        <v>23.11</v>
      </c>
      <c r="B3467">
        <v>0.21123886108398501</v>
      </c>
    </row>
    <row r="3468" spans="1:2">
      <c r="A3468">
        <v>23.116666666666699</v>
      </c>
      <c r="B3468">
        <v>0.20647048950195299</v>
      </c>
    </row>
    <row r="3469" spans="1:2">
      <c r="A3469">
        <v>23.123333333333399</v>
      </c>
      <c r="B3469">
        <v>0.225067138671875</v>
      </c>
    </row>
    <row r="3470" spans="1:2">
      <c r="A3470">
        <v>23.13</v>
      </c>
      <c r="B3470">
        <v>0.440597534179688</v>
      </c>
    </row>
    <row r="3471" spans="1:2">
      <c r="A3471">
        <v>23.136666666666699</v>
      </c>
      <c r="B3471">
        <v>0.79774856567382801</v>
      </c>
    </row>
    <row r="3472" spans="1:2">
      <c r="A3472">
        <v>23.143333333333398</v>
      </c>
      <c r="B3472">
        <v>0.96988677978515603</v>
      </c>
    </row>
    <row r="3473" spans="1:2">
      <c r="A3473">
        <v>23.15</v>
      </c>
      <c r="B3473">
        <v>0.79441070556640703</v>
      </c>
    </row>
    <row r="3474" spans="1:2">
      <c r="A3474">
        <v>23.156666666666698</v>
      </c>
      <c r="B3474">
        <v>0.46586990356445301</v>
      </c>
    </row>
    <row r="3475" spans="1:2">
      <c r="A3475">
        <v>23.163333333333401</v>
      </c>
      <c r="B3475">
        <v>6.5326690673828194E-2</v>
      </c>
    </row>
    <row r="3476" spans="1:2">
      <c r="A3476">
        <v>23.17</v>
      </c>
      <c r="B3476">
        <v>-0.308990478515625</v>
      </c>
    </row>
    <row r="3477" spans="1:2">
      <c r="A3477">
        <v>23.176666666666701</v>
      </c>
      <c r="B3477">
        <v>-0.57125091552734397</v>
      </c>
    </row>
    <row r="3478" spans="1:2">
      <c r="A3478">
        <v>23.183333333333401</v>
      </c>
      <c r="B3478">
        <v>-0.576019287109375</v>
      </c>
    </row>
    <row r="3479" spans="1:2">
      <c r="A3479">
        <v>23.19</v>
      </c>
      <c r="B3479">
        <v>-0.392913818359375</v>
      </c>
    </row>
    <row r="3480" spans="1:2">
      <c r="A3480">
        <v>23.196666666666701</v>
      </c>
      <c r="B3480">
        <v>-2.3841857910156299E-2</v>
      </c>
    </row>
    <row r="3481" spans="1:2">
      <c r="A3481">
        <v>23.203333333333401</v>
      </c>
      <c r="B3481">
        <v>0.47445297241210999</v>
      </c>
    </row>
    <row r="3482" spans="1:2">
      <c r="A3482">
        <v>23.21</v>
      </c>
      <c r="B3482">
        <v>0.79870223999023504</v>
      </c>
    </row>
    <row r="3483" spans="1:2">
      <c r="A3483">
        <v>23.216666666666701</v>
      </c>
      <c r="B3483">
        <v>0.82492828369140603</v>
      </c>
    </row>
    <row r="3484" spans="1:2">
      <c r="A3484">
        <v>23.2233333333334</v>
      </c>
      <c r="B3484">
        <v>0.64754486083984397</v>
      </c>
    </row>
    <row r="3485" spans="1:2">
      <c r="A3485">
        <v>23.23</v>
      </c>
      <c r="B3485">
        <v>0.40769577026367199</v>
      </c>
    </row>
    <row r="3486" spans="1:2">
      <c r="A3486">
        <v>23.2366666666667</v>
      </c>
      <c r="B3486">
        <v>3.814697265625E-2</v>
      </c>
    </row>
    <row r="3487" spans="1:2">
      <c r="A3487">
        <v>23.2433333333334</v>
      </c>
      <c r="B3487">
        <v>-0.30565261840820301</v>
      </c>
    </row>
    <row r="3488" spans="1:2">
      <c r="A3488">
        <v>23.25</v>
      </c>
      <c r="B3488">
        <v>-0.417709350585938</v>
      </c>
    </row>
    <row r="3489" spans="1:2">
      <c r="A3489">
        <v>23.2566666666667</v>
      </c>
      <c r="B3489">
        <v>-0.247955322265625</v>
      </c>
    </row>
    <row r="3490" spans="1:2">
      <c r="A3490">
        <v>23.263333333333399</v>
      </c>
      <c r="B3490">
        <v>5.9604644775390701E-2</v>
      </c>
    </row>
    <row r="3491" spans="1:2">
      <c r="A3491">
        <v>23.27</v>
      </c>
      <c r="B3491">
        <v>0.43249130249023499</v>
      </c>
    </row>
    <row r="3492" spans="1:2">
      <c r="A3492">
        <v>23.276666666666699</v>
      </c>
      <c r="B3492">
        <v>0.73051452636718806</v>
      </c>
    </row>
    <row r="3493" spans="1:2">
      <c r="A3493">
        <v>23.283333333333399</v>
      </c>
      <c r="B3493">
        <v>0.91028213500976596</v>
      </c>
    </row>
    <row r="3494" spans="1:2">
      <c r="A3494">
        <v>23.29</v>
      </c>
      <c r="B3494">
        <v>1.07574462890625</v>
      </c>
    </row>
    <row r="3495" spans="1:2">
      <c r="A3495">
        <v>23.296666666666699</v>
      </c>
      <c r="B3495">
        <v>1.22833251953125</v>
      </c>
    </row>
    <row r="3496" spans="1:2">
      <c r="A3496">
        <v>23.303333333333399</v>
      </c>
      <c r="B3496">
        <v>1.2712478637695299</v>
      </c>
    </row>
    <row r="3497" spans="1:2">
      <c r="A3497">
        <v>23.31</v>
      </c>
      <c r="B3497">
        <v>1.2502670288086</v>
      </c>
    </row>
    <row r="3498" spans="1:2">
      <c r="A3498">
        <v>23.316666666666698</v>
      </c>
      <c r="B3498">
        <v>1.4338493347168</v>
      </c>
    </row>
    <row r="3499" spans="1:2">
      <c r="A3499">
        <v>23.323333333333402</v>
      </c>
      <c r="B3499">
        <v>1.68514251708985</v>
      </c>
    </row>
    <row r="3500" spans="1:2">
      <c r="A3500">
        <v>23.33</v>
      </c>
      <c r="B3500">
        <v>1.7113685607910201</v>
      </c>
    </row>
    <row r="3501" spans="1:2">
      <c r="A3501">
        <v>23.336666666666702</v>
      </c>
      <c r="B3501">
        <v>1.5087127685546899</v>
      </c>
    </row>
    <row r="3502" spans="1:2">
      <c r="A3502">
        <v>23.343333333333401</v>
      </c>
      <c r="B3502">
        <v>1.3570785522461</v>
      </c>
    </row>
    <row r="3503" spans="1:2">
      <c r="A3503">
        <v>23.35</v>
      </c>
      <c r="B3503">
        <v>1.2712478637695299</v>
      </c>
    </row>
    <row r="3504" spans="1:2">
      <c r="A3504">
        <v>23.356666666666701</v>
      </c>
      <c r="B3504">
        <v>1.1253356933593801</v>
      </c>
    </row>
    <row r="3505" spans="1:2">
      <c r="A3505">
        <v>23.363333333333401</v>
      </c>
      <c r="B3505">
        <v>0.99658966064453103</v>
      </c>
    </row>
    <row r="3506" spans="1:2">
      <c r="A3506">
        <v>23.37</v>
      </c>
      <c r="B3506">
        <v>0.8544921875</v>
      </c>
    </row>
    <row r="3507" spans="1:2">
      <c r="A3507">
        <v>23.376666666666701</v>
      </c>
      <c r="B3507">
        <v>0.80966949462890603</v>
      </c>
    </row>
    <row r="3508" spans="1:2">
      <c r="A3508">
        <v>23.3833333333334</v>
      </c>
      <c r="B3508">
        <v>0.86498260498046897</v>
      </c>
    </row>
    <row r="3509" spans="1:2">
      <c r="A3509">
        <v>23.39</v>
      </c>
      <c r="B3509">
        <v>0.93269348144531306</v>
      </c>
    </row>
    <row r="3510" spans="1:2">
      <c r="A3510">
        <v>23.3966666666667</v>
      </c>
      <c r="B3510">
        <v>0.904083251953125</v>
      </c>
    </row>
    <row r="3511" spans="1:2">
      <c r="A3511">
        <v>23.4033333333334</v>
      </c>
      <c r="B3511">
        <v>0.69284439086914096</v>
      </c>
    </row>
    <row r="3512" spans="1:2">
      <c r="A3512">
        <v>23.41</v>
      </c>
      <c r="B3512">
        <v>0.63228607177734397</v>
      </c>
    </row>
    <row r="3513" spans="1:2">
      <c r="A3513">
        <v>23.4166666666667</v>
      </c>
      <c r="B3513">
        <v>0.62513351440429699</v>
      </c>
    </row>
    <row r="3514" spans="1:2">
      <c r="A3514">
        <v>23.4233333333334</v>
      </c>
      <c r="B3514">
        <v>0.58126449584961004</v>
      </c>
    </row>
    <row r="3515" spans="1:2">
      <c r="A3515">
        <v>23.43</v>
      </c>
      <c r="B3515">
        <v>0.58603286743164096</v>
      </c>
    </row>
    <row r="3516" spans="1:2">
      <c r="A3516">
        <v>23.436666666666699</v>
      </c>
      <c r="B3516">
        <v>0.568389892578125</v>
      </c>
    </row>
    <row r="3517" spans="1:2">
      <c r="A3517">
        <v>23.443333333333399</v>
      </c>
      <c r="B3517">
        <v>0.60081481933593806</v>
      </c>
    </row>
    <row r="3518" spans="1:2">
      <c r="A3518">
        <v>23.45</v>
      </c>
      <c r="B3518">
        <v>0.67138671875</v>
      </c>
    </row>
    <row r="3519" spans="1:2">
      <c r="A3519">
        <v>23.456666666666699</v>
      </c>
      <c r="B3519">
        <v>0.93650817871093806</v>
      </c>
    </row>
    <row r="3520" spans="1:2">
      <c r="A3520">
        <v>23.463333333333399</v>
      </c>
      <c r="B3520">
        <v>1.1410713195800799</v>
      </c>
    </row>
    <row r="3521" spans="1:2">
      <c r="A3521">
        <v>23.47</v>
      </c>
      <c r="B3521">
        <v>1.15108489990235</v>
      </c>
    </row>
    <row r="3522" spans="1:2">
      <c r="A3522">
        <v>23.476666666666699</v>
      </c>
      <c r="B3522">
        <v>1.1858940124511701</v>
      </c>
    </row>
    <row r="3523" spans="1:2">
      <c r="A3523">
        <v>23.483333333333398</v>
      </c>
      <c r="B3523">
        <v>1.2555122375488299</v>
      </c>
    </row>
    <row r="3524" spans="1:2">
      <c r="A3524">
        <v>23.49</v>
      </c>
      <c r="B3524">
        <v>1.2049674987793</v>
      </c>
    </row>
    <row r="3525" spans="1:2">
      <c r="A3525">
        <v>23.496666666666702</v>
      </c>
      <c r="B3525">
        <v>0.94079971313476596</v>
      </c>
    </row>
    <row r="3526" spans="1:2">
      <c r="A3526">
        <v>23.503333333333401</v>
      </c>
      <c r="B3526">
        <v>0.751495361328125</v>
      </c>
    </row>
    <row r="3527" spans="1:2">
      <c r="A3527">
        <v>23.51</v>
      </c>
      <c r="B3527">
        <v>0.57554244995117199</v>
      </c>
    </row>
    <row r="3528" spans="1:2">
      <c r="A3528">
        <v>23.516666666666701</v>
      </c>
      <c r="B3528">
        <v>0.22935867309570299</v>
      </c>
    </row>
    <row r="3529" spans="1:2">
      <c r="A3529">
        <v>23.523333333333401</v>
      </c>
      <c r="B3529">
        <v>-4.4822692871093799E-2</v>
      </c>
    </row>
    <row r="3530" spans="1:2">
      <c r="A3530">
        <v>23.53</v>
      </c>
      <c r="B3530">
        <v>-8.58306884765625E-2</v>
      </c>
    </row>
    <row r="3531" spans="1:2">
      <c r="A3531">
        <v>23.536666666666701</v>
      </c>
      <c r="B3531">
        <v>5.8650970458984403E-2</v>
      </c>
    </row>
    <row r="3532" spans="1:2">
      <c r="A3532">
        <v>23.543333333333401</v>
      </c>
      <c r="B3532">
        <v>0.235557556152344</v>
      </c>
    </row>
    <row r="3533" spans="1:2">
      <c r="A3533">
        <v>23.55</v>
      </c>
      <c r="B3533">
        <v>0.51164627075195301</v>
      </c>
    </row>
    <row r="3534" spans="1:2">
      <c r="A3534">
        <v>23.5566666666667</v>
      </c>
      <c r="B3534">
        <v>1.02329254150391</v>
      </c>
    </row>
    <row r="3535" spans="1:2">
      <c r="A3535">
        <v>23.5633333333334</v>
      </c>
      <c r="B3535">
        <v>1.4061927795410201</v>
      </c>
    </row>
    <row r="3536" spans="1:2">
      <c r="A3536">
        <v>23.57</v>
      </c>
      <c r="B3536">
        <v>1.5621185302734399</v>
      </c>
    </row>
    <row r="3537" spans="1:2">
      <c r="A3537">
        <v>23.5766666666667</v>
      </c>
      <c r="B3537">
        <v>1.5583038330078101</v>
      </c>
    </row>
    <row r="3538" spans="1:2">
      <c r="A3538">
        <v>23.5833333333334</v>
      </c>
      <c r="B3538">
        <v>1.6078948974609399</v>
      </c>
    </row>
    <row r="3539" spans="1:2">
      <c r="A3539">
        <v>23.59</v>
      </c>
      <c r="B3539">
        <v>1.7657279968261701</v>
      </c>
    </row>
    <row r="3540" spans="1:2">
      <c r="A3540">
        <v>23.5966666666667</v>
      </c>
      <c r="B3540">
        <v>1.7805099487304701</v>
      </c>
    </row>
    <row r="3541" spans="1:2">
      <c r="A3541">
        <v>23.603333333333399</v>
      </c>
      <c r="B3541">
        <v>1.6665458679199201</v>
      </c>
    </row>
    <row r="3542" spans="1:2">
      <c r="A3542">
        <v>23.61</v>
      </c>
      <c r="B3542">
        <v>1.5745162963867201</v>
      </c>
    </row>
    <row r="3543" spans="1:2">
      <c r="A3543">
        <v>23.616666666666699</v>
      </c>
      <c r="B3543">
        <v>1.5296936035156301</v>
      </c>
    </row>
    <row r="3544" spans="1:2">
      <c r="A3544">
        <v>23.623333333333399</v>
      </c>
      <c r="B3544">
        <v>1.34325027465821</v>
      </c>
    </row>
    <row r="3545" spans="1:2">
      <c r="A3545">
        <v>23.63</v>
      </c>
      <c r="B3545">
        <v>1.00088119506836</v>
      </c>
    </row>
    <row r="3546" spans="1:2">
      <c r="A3546">
        <v>23.636666666666699</v>
      </c>
      <c r="B3546">
        <v>0.90599060058593806</v>
      </c>
    </row>
    <row r="3547" spans="1:2">
      <c r="A3547">
        <v>23.643333333333398</v>
      </c>
      <c r="B3547">
        <v>1.0714530944824201</v>
      </c>
    </row>
    <row r="3548" spans="1:2">
      <c r="A3548">
        <v>23.65</v>
      </c>
      <c r="B3548">
        <v>1.1487007141113299</v>
      </c>
    </row>
    <row r="3549" spans="1:2">
      <c r="A3549">
        <v>23.656666666666698</v>
      </c>
      <c r="B3549">
        <v>1.0204315185546899</v>
      </c>
    </row>
    <row r="3550" spans="1:2">
      <c r="A3550">
        <v>23.663333333333401</v>
      </c>
      <c r="B3550">
        <v>0.95176696777343806</v>
      </c>
    </row>
    <row r="3551" spans="1:2">
      <c r="A3551">
        <v>23.67</v>
      </c>
      <c r="B3551">
        <v>0.95891952514648504</v>
      </c>
    </row>
    <row r="3552" spans="1:2">
      <c r="A3552">
        <v>23.676666666666701</v>
      </c>
      <c r="B3552">
        <v>0.81825256347656306</v>
      </c>
    </row>
    <row r="3553" spans="1:2">
      <c r="A3553">
        <v>23.683333333333401</v>
      </c>
      <c r="B3553">
        <v>0.67186355590820301</v>
      </c>
    </row>
    <row r="3554" spans="1:2">
      <c r="A3554">
        <v>23.69</v>
      </c>
      <c r="B3554">
        <v>0.73432922363281306</v>
      </c>
    </row>
    <row r="3555" spans="1:2">
      <c r="A3555">
        <v>23.696666666666701</v>
      </c>
      <c r="B3555">
        <v>0.88405609130859397</v>
      </c>
    </row>
    <row r="3556" spans="1:2">
      <c r="A3556">
        <v>23.703333333333401</v>
      </c>
      <c r="B3556">
        <v>0.88262557983398504</v>
      </c>
    </row>
    <row r="3557" spans="1:2">
      <c r="A3557">
        <v>23.71</v>
      </c>
      <c r="B3557">
        <v>0.80537796020507801</v>
      </c>
    </row>
    <row r="3558" spans="1:2">
      <c r="A3558">
        <v>23.716666666666701</v>
      </c>
      <c r="B3558">
        <v>0.70714950561523504</v>
      </c>
    </row>
    <row r="3559" spans="1:2">
      <c r="A3559">
        <v>23.7233333333334</v>
      </c>
      <c r="B3559">
        <v>0.57840347290039096</v>
      </c>
    </row>
    <row r="3560" spans="1:2">
      <c r="A3560">
        <v>23.73</v>
      </c>
      <c r="B3560">
        <v>0.39529800415039101</v>
      </c>
    </row>
    <row r="3561" spans="1:2">
      <c r="A3561">
        <v>23.7366666666667</v>
      </c>
      <c r="B3561">
        <v>0.326156616210938</v>
      </c>
    </row>
    <row r="3562" spans="1:2">
      <c r="A3562">
        <v>23.7433333333334</v>
      </c>
      <c r="B3562">
        <v>0.39815902709960999</v>
      </c>
    </row>
    <row r="3563" spans="1:2">
      <c r="A3563">
        <v>23.75</v>
      </c>
      <c r="B3563">
        <v>0.56314468383789096</v>
      </c>
    </row>
    <row r="3564" spans="1:2">
      <c r="A3564">
        <v>23.7566666666667</v>
      </c>
      <c r="B3564">
        <v>0.84590911865234397</v>
      </c>
    </row>
    <row r="3565" spans="1:2">
      <c r="A3565">
        <v>23.763333333333399</v>
      </c>
      <c r="B3565">
        <v>0.96464157104492199</v>
      </c>
    </row>
    <row r="3566" spans="1:2">
      <c r="A3566">
        <v>23.77</v>
      </c>
      <c r="B3566">
        <v>0.850677490234375</v>
      </c>
    </row>
    <row r="3567" spans="1:2">
      <c r="A3567">
        <v>23.776666666666699</v>
      </c>
      <c r="B3567">
        <v>0.61750411987304699</v>
      </c>
    </row>
    <row r="3568" spans="1:2">
      <c r="A3568">
        <v>23.783333333333399</v>
      </c>
      <c r="B3568">
        <v>0.40435791015625</v>
      </c>
    </row>
    <row r="3569" spans="1:2">
      <c r="A3569">
        <v>23.79</v>
      </c>
      <c r="B3569">
        <v>0.21314620971679701</v>
      </c>
    </row>
    <row r="3570" spans="1:2">
      <c r="A3570">
        <v>23.796666666666699</v>
      </c>
      <c r="B3570">
        <v>-4.1961669921875E-2</v>
      </c>
    </row>
    <row r="3571" spans="1:2">
      <c r="A3571">
        <v>23.803333333333399</v>
      </c>
      <c r="B3571">
        <v>-0.158309936523438</v>
      </c>
    </row>
    <row r="3572" spans="1:2">
      <c r="A3572">
        <v>23.81</v>
      </c>
      <c r="B3572">
        <v>-0.13875961303711001</v>
      </c>
    </row>
    <row r="3573" spans="1:2">
      <c r="A3573">
        <v>23.816666666666698</v>
      </c>
      <c r="B3573">
        <v>-5.7220458984375E-2</v>
      </c>
    </row>
    <row r="3574" spans="1:2">
      <c r="A3574">
        <v>23.823333333333402</v>
      </c>
      <c r="B3574">
        <v>0.117301940917969</v>
      </c>
    </row>
    <row r="3575" spans="1:2">
      <c r="A3575">
        <v>23.83</v>
      </c>
      <c r="B3575">
        <v>0.32186508178710999</v>
      </c>
    </row>
    <row r="3576" spans="1:2">
      <c r="A3576">
        <v>23.836666666666702</v>
      </c>
      <c r="B3576">
        <v>0.45680999755859403</v>
      </c>
    </row>
    <row r="3577" spans="1:2">
      <c r="A3577">
        <v>23.843333333333401</v>
      </c>
      <c r="B3577">
        <v>0.45537948608398499</v>
      </c>
    </row>
    <row r="3578" spans="1:2">
      <c r="A3578">
        <v>23.85</v>
      </c>
      <c r="B3578">
        <v>0.370025634765625</v>
      </c>
    </row>
    <row r="3579" spans="1:2">
      <c r="A3579">
        <v>23.856666666666701</v>
      </c>
      <c r="B3579">
        <v>7.1525573730468806E-2</v>
      </c>
    </row>
    <row r="3580" spans="1:2">
      <c r="A3580">
        <v>23.863333333333401</v>
      </c>
      <c r="B3580">
        <v>-0.44393539428710999</v>
      </c>
    </row>
    <row r="3581" spans="1:2">
      <c r="A3581">
        <v>23.87</v>
      </c>
      <c r="B3581">
        <v>-0.93126296997070301</v>
      </c>
    </row>
    <row r="3582" spans="1:2">
      <c r="A3582">
        <v>23.876666666666701</v>
      </c>
      <c r="B3582">
        <v>-1.16634368896485</v>
      </c>
    </row>
    <row r="3583" spans="1:2">
      <c r="A3583">
        <v>23.8833333333334</v>
      </c>
      <c r="B3583">
        <v>-1.12295150756836</v>
      </c>
    </row>
    <row r="3584" spans="1:2">
      <c r="A3584">
        <v>23.89</v>
      </c>
      <c r="B3584">
        <v>-0.89788436889648504</v>
      </c>
    </row>
    <row r="3585" spans="1:2">
      <c r="A3585">
        <v>23.8966666666667</v>
      </c>
      <c r="B3585">
        <v>-0.54073333740234397</v>
      </c>
    </row>
    <row r="3586" spans="1:2">
      <c r="A3586">
        <v>23.9033333333334</v>
      </c>
      <c r="B3586">
        <v>-0.21409988403320299</v>
      </c>
    </row>
    <row r="3587" spans="1:2">
      <c r="A3587">
        <v>23.91</v>
      </c>
      <c r="B3587">
        <v>2.7656555175781299E-2</v>
      </c>
    </row>
    <row r="3588" spans="1:2">
      <c r="A3588">
        <v>23.9166666666667</v>
      </c>
      <c r="B3588">
        <v>0.116825103759766</v>
      </c>
    </row>
    <row r="3589" spans="1:2">
      <c r="A3589">
        <v>23.9233333333334</v>
      </c>
      <c r="B3589">
        <v>-5.0544738769531299E-2</v>
      </c>
    </row>
    <row r="3590" spans="1:2">
      <c r="A3590">
        <v>23.93</v>
      </c>
      <c r="B3590">
        <v>-0.329971313476563</v>
      </c>
    </row>
    <row r="3591" spans="1:2">
      <c r="A3591">
        <v>23.936666666666699</v>
      </c>
      <c r="B3591">
        <v>-0.47779083251953097</v>
      </c>
    </row>
    <row r="3592" spans="1:2">
      <c r="A3592">
        <v>23.943333333333399</v>
      </c>
      <c r="B3592">
        <v>-0.48065185546875</v>
      </c>
    </row>
    <row r="3593" spans="1:2">
      <c r="A3593">
        <v>23.95</v>
      </c>
      <c r="B3593">
        <v>-0.59700012207031306</v>
      </c>
    </row>
    <row r="3594" spans="1:2">
      <c r="A3594">
        <v>23.956666666666699</v>
      </c>
      <c r="B3594">
        <v>-0.81348419189453103</v>
      </c>
    </row>
    <row r="3595" spans="1:2">
      <c r="A3595">
        <v>23.963333333333399</v>
      </c>
      <c r="B3595">
        <v>-0.93221664428711004</v>
      </c>
    </row>
    <row r="3596" spans="1:2">
      <c r="A3596">
        <v>23.97</v>
      </c>
      <c r="B3596">
        <v>-1.0933876037597701</v>
      </c>
    </row>
    <row r="3597" spans="1:2">
      <c r="A3597">
        <v>23.976666666666699</v>
      </c>
      <c r="B3597">
        <v>-1.2812614440918</v>
      </c>
    </row>
    <row r="3598" spans="1:2">
      <c r="A3598">
        <v>23.983333333333398</v>
      </c>
      <c r="B3598">
        <v>-1.3709068298339899</v>
      </c>
    </row>
    <row r="3599" spans="1:2">
      <c r="A3599">
        <v>23.99</v>
      </c>
      <c r="B3599">
        <v>-1.26743316650391</v>
      </c>
    </row>
    <row r="3600" spans="1:2">
      <c r="A3600">
        <v>23.996666666666702</v>
      </c>
      <c r="B3600">
        <v>-1.11532211303711</v>
      </c>
    </row>
    <row r="3601" spans="1:2">
      <c r="A3601">
        <v>24.003333333333401</v>
      </c>
      <c r="B3601">
        <v>-0.94509124755859397</v>
      </c>
    </row>
    <row r="3602" spans="1:2">
      <c r="A3602">
        <v>24.01</v>
      </c>
      <c r="B3602">
        <v>-0.74100494384765703</v>
      </c>
    </row>
    <row r="3603" spans="1:2">
      <c r="A3603">
        <v>24.016666666666701</v>
      </c>
      <c r="B3603">
        <v>-0.652313232421875</v>
      </c>
    </row>
    <row r="3604" spans="1:2">
      <c r="A3604">
        <v>24.023333333333401</v>
      </c>
      <c r="B3604">
        <v>-0.67472457885742199</v>
      </c>
    </row>
    <row r="3605" spans="1:2">
      <c r="A3605">
        <v>24.03</v>
      </c>
      <c r="B3605">
        <v>-0.7781982421875</v>
      </c>
    </row>
    <row r="3606" spans="1:2">
      <c r="A3606">
        <v>24.036666666666701</v>
      </c>
      <c r="B3606">
        <v>-0.911712646484375</v>
      </c>
    </row>
    <row r="3607" spans="1:2">
      <c r="A3607">
        <v>24.043333333333401</v>
      </c>
      <c r="B3607">
        <v>-1.11484527587891</v>
      </c>
    </row>
    <row r="3608" spans="1:2">
      <c r="A3608">
        <v>24.05</v>
      </c>
      <c r="B3608">
        <v>-1.16634368896485</v>
      </c>
    </row>
    <row r="3609" spans="1:2">
      <c r="A3609">
        <v>24.0566666666667</v>
      </c>
      <c r="B3609">
        <v>-0.98896026611328103</v>
      </c>
    </row>
    <row r="3610" spans="1:2">
      <c r="A3610">
        <v>24.0633333333334</v>
      </c>
      <c r="B3610">
        <v>-0.89406967163086004</v>
      </c>
    </row>
    <row r="3611" spans="1:2">
      <c r="A3611">
        <v>24.07</v>
      </c>
      <c r="B3611">
        <v>-0.94366073608398504</v>
      </c>
    </row>
    <row r="3612" spans="1:2">
      <c r="A3612">
        <v>24.0766666666667</v>
      </c>
      <c r="B3612">
        <v>-1.06096267700196</v>
      </c>
    </row>
    <row r="3613" spans="1:2">
      <c r="A3613">
        <v>24.0833333333334</v>
      </c>
      <c r="B3613">
        <v>-1.2102127075195299</v>
      </c>
    </row>
    <row r="3614" spans="1:2">
      <c r="A3614">
        <v>24.09</v>
      </c>
      <c r="B3614">
        <v>-1.4390945434570299</v>
      </c>
    </row>
    <row r="3615" spans="1:2">
      <c r="A3615">
        <v>24.0966666666667</v>
      </c>
      <c r="B3615">
        <v>-1.7414093017578101</v>
      </c>
    </row>
    <row r="3616" spans="1:2">
      <c r="A3616">
        <v>24.103333333333399</v>
      </c>
      <c r="B3616">
        <v>-1.9402503967285201</v>
      </c>
    </row>
    <row r="3617" spans="1:2">
      <c r="A3617">
        <v>24.11</v>
      </c>
      <c r="B3617">
        <v>-2.0070075988769598</v>
      </c>
    </row>
    <row r="3618" spans="1:2">
      <c r="A3618">
        <v>24.116666666666699</v>
      </c>
      <c r="B3618">
        <v>-1.8720626831054701</v>
      </c>
    </row>
    <row r="3619" spans="1:2">
      <c r="A3619">
        <v>24.123333333333399</v>
      </c>
      <c r="B3619">
        <v>-1.4667510986328101</v>
      </c>
    </row>
    <row r="3620" spans="1:2">
      <c r="A3620">
        <v>24.13</v>
      </c>
      <c r="B3620">
        <v>-1.01566314697266</v>
      </c>
    </row>
    <row r="3621" spans="1:2">
      <c r="A3621">
        <v>24.136666666666699</v>
      </c>
      <c r="B3621">
        <v>-0.644683837890625</v>
      </c>
    </row>
    <row r="3622" spans="1:2">
      <c r="A3622">
        <v>24.143333333333398</v>
      </c>
      <c r="B3622">
        <v>-0.27608871459960999</v>
      </c>
    </row>
    <row r="3623" spans="1:2">
      <c r="A3623">
        <v>24.15</v>
      </c>
      <c r="B3623">
        <v>0.1678466796875</v>
      </c>
    </row>
    <row r="3624" spans="1:2">
      <c r="A3624">
        <v>24.156666666666698</v>
      </c>
      <c r="B3624">
        <v>0.48398971557617199</v>
      </c>
    </row>
    <row r="3625" spans="1:2">
      <c r="A3625">
        <v>24.163333333333401</v>
      </c>
      <c r="B3625">
        <v>0.60033798217773504</v>
      </c>
    </row>
    <row r="3626" spans="1:2">
      <c r="A3626">
        <v>24.17</v>
      </c>
      <c r="B3626">
        <v>0.65183639526367199</v>
      </c>
    </row>
    <row r="3627" spans="1:2">
      <c r="A3627">
        <v>24.176666666666701</v>
      </c>
      <c r="B3627">
        <v>0.66804885864257801</v>
      </c>
    </row>
    <row r="3628" spans="1:2">
      <c r="A3628">
        <v>24.183333333333401</v>
      </c>
      <c r="B3628">
        <v>0.60558319091796897</v>
      </c>
    </row>
    <row r="3629" spans="1:2">
      <c r="A3629">
        <v>24.19</v>
      </c>
      <c r="B3629">
        <v>0.51021575927734397</v>
      </c>
    </row>
    <row r="3630" spans="1:2">
      <c r="A3630">
        <v>24.196666666666701</v>
      </c>
      <c r="B3630">
        <v>0.64182281494140703</v>
      </c>
    </row>
    <row r="3631" spans="1:2">
      <c r="A3631">
        <v>24.203333333333401</v>
      </c>
      <c r="B3631">
        <v>0.86355209350586004</v>
      </c>
    </row>
    <row r="3632" spans="1:2">
      <c r="A3632">
        <v>24.21</v>
      </c>
      <c r="B3632">
        <v>1.0528564453125</v>
      </c>
    </row>
    <row r="3633" spans="1:2">
      <c r="A3633">
        <v>24.216666666666701</v>
      </c>
      <c r="B3633">
        <v>1.1954307556152399</v>
      </c>
    </row>
    <row r="3634" spans="1:2">
      <c r="A3634">
        <v>24.2233333333334</v>
      </c>
      <c r="B3634">
        <v>1.31988525390625</v>
      </c>
    </row>
    <row r="3635" spans="1:2">
      <c r="A3635">
        <v>24.23</v>
      </c>
      <c r="B3635">
        <v>1.33562088012696</v>
      </c>
    </row>
    <row r="3636" spans="1:2">
      <c r="A3636">
        <v>24.2366666666667</v>
      </c>
      <c r="B3636">
        <v>1.2202262878418</v>
      </c>
    </row>
    <row r="3637" spans="1:2">
      <c r="A3637">
        <v>24.2433333333334</v>
      </c>
      <c r="B3637">
        <v>1.12199783325196</v>
      </c>
    </row>
    <row r="3638" spans="1:2">
      <c r="A3638">
        <v>24.25</v>
      </c>
      <c r="B3638">
        <v>0.9765625</v>
      </c>
    </row>
    <row r="3639" spans="1:2">
      <c r="A3639">
        <v>24.2566666666667</v>
      </c>
      <c r="B3639">
        <v>0.78821182250976596</v>
      </c>
    </row>
    <row r="3640" spans="1:2">
      <c r="A3640">
        <v>24.263333333333399</v>
      </c>
      <c r="B3640">
        <v>0.64420700073242199</v>
      </c>
    </row>
    <row r="3641" spans="1:2">
      <c r="A3641">
        <v>24.27</v>
      </c>
      <c r="B3641">
        <v>0.68378448486328203</v>
      </c>
    </row>
    <row r="3642" spans="1:2">
      <c r="A3642">
        <v>24.276666666666699</v>
      </c>
      <c r="B3642">
        <v>0.60367584228515703</v>
      </c>
    </row>
    <row r="3643" spans="1:2">
      <c r="A3643">
        <v>24.283333333333399</v>
      </c>
      <c r="B3643">
        <v>0.34761428833007801</v>
      </c>
    </row>
    <row r="3644" spans="1:2">
      <c r="A3644">
        <v>24.29</v>
      </c>
      <c r="B3644">
        <v>0.22935867309570299</v>
      </c>
    </row>
    <row r="3645" spans="1:2">
      <c r="A3645">
        <v>24.296666666666699</v>
      </c>
      <c r="B3645">
        <v>0.326156616210938</v>
      </c>
    </row>
    <row r="3646" spans="1:2">
      <c r="A3646">
        <v>24.303333333333399</v>
      </c>
      <c r="B3646">
        <v>0.42057037353515597</v>
      </c>
    </row>
    <row r="3647" spans="1:2">
      <c r="A3647">
        <v>24.31</v>
      </c>
      <c r="B3647">
        <v>0.43010711669921903</v>
      </c>
    </row>
    <row r="3648" spans="1:2">
      <c r="A3648">
        <v>24.316666666666698</v>
      </c>
      <c r="B3648">
        <v>0.57220458984375</v>
      </c>
    </row>
    <row r="3649" spans="1:2">
      <c r="A3649">
        <v>24.323333333333402</v>
      </c>
      <c r="B3649">
        <v>0.66089630126953203</v>
      </c>
    </row>
    <row r="3650" spans="1:2">
      <c r="A3650">
        <v>24.33</v>
      </c>
      <c r="B3650">
        <v>0.52499771118164096</v>
      </c>
    </row>
    <row r="3651" spans="1:2">
      <c r="A3651">
        <v>24.336666666666702</v>
      </c>
      <c r="B3651">
        <v>0.26750564575195301</v>
      </c>
    </row>
    <row r="3652" spans="1:2">
      <c r="A3652">
        <v>24.343333333333401</v>
      </c>
      <c r="B3652">
        <v>0.18835067749023501</v>
      </c>
    </row>
    <row r="3653" spans="1:2">
      <c r="A3653">
        <v>24.35</v>
      </c>
      <c r="B3653">
        <v>3.3855438232421903E-2</v>
      </c>
    </row>
    <row r="3654" spans="1:2">
      <c r="A3654">
        <v>24.356666666666701</v>
      </c>
      <c r="B3654">
        <v>-0.303268432617188</v>
      </c>
    </row>
    <row r="3655" spans="1:2">
      <c r="A3655">
        <v>24.363333333333401</v>
      </c>
      <c r="B3655">
        <v>-0.59652328491211004</v>
      </c>
    </row>
    <row r="3656" spans="1:2">
      <c r="A3656">
        <v>24.37</v>
      </c>
      <c r="B3656">
        <v>-0.74052810668945301</v>
      </c>
    </row>
    <row r="3657" spans="1:2">
      <c r="A3657">
        <v>24.376666666666701</v>
      </c>
      <c r="B3657">
        <v>-0.75721740722656306</v>
      </c>
    </row>
    <row r="3658" spans="1:2">
      <c r="A3658">
        <v>24.3833333333334</v>
      </c>
      <c r="B3658">
        <v>-0.88262557983398504</v>
      </c>
    </row>
    <row r="3659" spans="1:2">
      <c r="A3659">
        <v>24.39</v>
      </c>
      <c r="B3659">
        <v>-1.10721588134766</v>
      </c>
    </row>
    <row r="3660" spans="1:2">
      <c r="A3660">
        <v>24.3966666666667</v>
      </c>
      <c r="B3660">
        <v>-1.3837814331054701</v>
      </c>
    </row>
    <row r="3661" spans="1:2">
      <c r="A3661">
        <v>24.4033333333334</v>
      </c>
      <c r="B3661">
        <v>-1.4443397521972701</v>
      </c>
    </row>
    <row r="3662" spans="1:2">
      <c r="A3662">
        <v>24.41</v>
      </c>
      <c r="B3662">
        <v>-1.21307373046875</v>
      </c>
    </row>
    <row r="3663" spans="1:2">
      <c r="A3663">
        <v>24.4166666666667</v>
      </c>
      <c r="B3663">
        <v>-1.04665756225586</v>
      </c>
    </row>
    <row r="3664" spans="1:2">
      <c r="A3664">
        <v>24.4233333333334</v>
      </c>
      <c r="B3664">
        <v>-1.11436843872071</v>
      </c>
    </row>
    <row r="3665" spans="1:2">
      <c r="A3665">
        <v>24.43</v>
      </c>
      <c r="B3665">
        <v>-1.1425018310546899</v>
      </c>
    </row>
    <row r="3666" spans="1:2">
      <c r="A3666">
        <v>24.436666666666699</v>
      </c>
      <c r="B3666">
        <v>-1.00803375244141</v>
      </c>
    </row>
    <row r="3667" spans="1:2">
      <c r="A3667">
        <v>24.443333333333399</v>
      </c>
      <c r="B3667">
        <v>-1.0519027709961</v>
      </c>
    </row>
    <row r="3668" spans="1:2">
      <c r="A3668">
        <v>24.45</v>
      </c>
      <c r="B3668">
        <v>-1.3542175292968801</v>
      </c>
    </row>
    <row r="3669" spans="1:2">
      <c r="A3669">
        <v>24.456666666666699</v>
      </c>
      <c r="B3669">
        <v>-1.6283988952636701</v>
      </c>
    </row>
    <row r="3670" spans="1:2">
      <c r="A3670">
        <v>24.463333333333399</v>
      </c>
      <c r="B3670">
        <v>-1.73091888427735</v>
      </c>
    </row>
    <row r="3671" spans="1:2">
      <c r="A3671">
        <v>24.47</v>
      </c>
      <c r="B3671">
        <v>-1.80196762084961</v>
      </c>
    </row>
    <row r="3672" spans="1:2">
      <c r="A3672">
        <v>24.476666666666699</v>
      </c>
      <c r="B3672">
        <v>-1.84726715087891</v>
      </c>
    </row>
    <row r="3673" spans="1:2">
      <c r="A3673">
        <v>24.483333333333398</v>
      </c>
      <c r="B3673">
        <v>-1.79386138916016</v>
      </c>
    </row>
    <row r="3674" spans="1:2">
      <c r="A3674">
        <v>24.49</v>
      </c>
      <c r="B3674">
        <v>-1.7261505126953101</v>
      </c>
    </row>
    <row r="3675" spans="1:2">
      <c r="A3675">
        <v>24.496666666666702</v>
      </c>
      <c r="B3675">
        <v>-1.7375946044921899</v>
      </c>
    </row>
    <row r="3676" spans="1:2">
      <c r="A3676">
        <v>24.503333333333401</v>
      </c>
      <c r="B3676">
        <v>-1.7986297607421899</v>
      </c>
    </row>
    <row r="3677" spans="1:2">
      <c r="A3677">
        <v>24.51</v>
      </c>
      <c r="B3677">
        <v>-1.94454193115235</v>
      </c>
    </row>
    <row r="3678" spans="1:2">
      <c r="A3678">
        <v>24.516666666666701</v>
      </c>
      <c r="B3678">
        <v>-2.08187103271485</v>
      </c>
    </row>
    <row r="3679" spans="1:2">
      <c r="A3679">
        <v>24.523333333333401</v>
      </c>
      <c r="B3679">
        <v>-2.0031929016113299</v>
      </c>
    </row>
    <row r="3680" spans="1:2">
      <c r="A3680">
        <v>24.53</v>
      </c>
      <c r="B3680">
        <v>-1.7833709716796899</v>
      </c>
    </row>
    <row r="3681" spans="1:2">
      <c r="A3681">
        <v>24.536666666666701</v>
      </c>
      <c r="B3681">
        <v>-1.70135498046875</v>
      </c>
    </row>
    <row r="3682" spans="1:2">
      <c r="A3682">
        <v>24.543333333333401</v>
      </c>
      <c r="B3682">
        <v>-1.70135498046875</v>
      </c>
    </row>
    <row r="3683" spans="1:2">
      <c r="A3683">
        <v>24.55</v>
      </c>
      <c r="B3683">
        <v>-1.5826225280761701</v>
      </c>
    </row>
    <row r="3684" spans="1:2">
      <c r="A3684">
        <v>24.5566666666667</v>
      </c>
      <c r="B3684">
        <v>-1.4619827270507799</v>
      </c>
    </row>
    <row r="3685" spans="1:2">
      <c r="A3685">
        <v>24.5633333333334</v>
      </c>
      <c r="B3685">
        <v>-1.6140937805175799</v>
      </c>
    </row>
    <row r="3686" spans="1:2">
      <c r="A3686">
        <v>24.57</v>
      </c>
      <c r="B3686">
        <v>-1.9407272338867201</v>
      </c>
    </row>
    <row r="3687" spans="1:2">
      <c r="A3687">
        <v>24.5766666666667</v>
      </c>
      <c r="B3687">
        <v>-2.0704269409179701</v>
      </c>
    </row>
    <row r="3688" spans="1:2">
      <c r="A3688">
        <v>24.5833333333334</v>
      </c>
      <c r="B3688">
        <v>-2.0432472229003902</v>
      </c>
    </row>
    <row r="3689" spans="1:2">
      <c r="A3689">
        <v>24.59</v>
      </c>
      <c r="B3689">
        <v>-1.8811225891113299</v>
      </c>
    </row>
    <row r="3690" spans="1:2">
      <c r="A3690">
        <v>24.5966666666667</v>
      </c>
      <c r="B3690">
        <v>-1.6961097717285201</v>
      </c>
    </row>
    <row r="3691" spans="1:2">
      <c r="A3691">
        <v>24.603333333333399</v>
      </c>
      <c r="B3691">
        <v>-1.5292167663574201</v>
      </c>
    </row>
    <row r="3692" spans="1:2">
      <c r="A3692">
        <v>24.61</v>
      </c>
      <c r="B3692">
        <v>-1.4381408691406301</v>
      </c>
    </row>
    <row r="3693" spans="1:2">
      <c r="A3693">
        <v>24.616666666666699</v>
      </c>
      <c r="B3693">
        <v>-1.3713836669921899</v>
      </c>
    </row>
    <row r="3694" spans="1:2">
      <c r="A3694">
        <v>24.623333333333399</v>
      </c>
      <c r="B3694">
        <v>-1.2555122375488299</v>
      </c>
    </row>
    <row r="3695" spans="1:2">
      <c r="A3695">
        <v>24.63</v>
      </c>
      <c r="B3695">
        <v>-1.1730194091796899</v>
      </c>
    </row>
    <row r="3696" spans="1:2">
      <c r="A3696">
        <v>24.636666666666699</v>
      </c>
      <c r="B3696">
        <v>-1.01327896118164</v>
      </c>
    </row>
    <row r="3697" spans="1:2">
      <c r="A3697">
        <v>24.643333333333398</v>
      </c>
      <c r="B3697">
        <v>-0.80919265747070301</v>
      </c>
    </row>
    <row r="3698" spans="1:2">
      <c r="A3698">
        <v>24.65</v>
      </c>
      <c r="B3698">
        <v>-0.74434280395507801</v>
      </c>
    </row>
    <row r="3699" spans="1:2">
      <c r="A3699">
        <v>24.656666666666698</v>
      </c>
      <c r="B3699">
        <v>-0.83017349243164096</v>
      </c>
    </row>
    <row r="3700" spans="1:2">
      <c r="A3700">
        <v>24.663333333333401</v>
      </c>
      <c r="B3700">
        <v>-0.92315673828125</v>
      </c>
    </row>
    <row r="3701" spans="1:2">
      <c r="A3701">
        <v>24.67</v>
      </c>
      <c r="B3701">
        <v>-0.98514556884765603</v>
      </c>
    </row>
    <row r="3702" spans="1:2">
      <c r="A3702">
        <v>24.676666666666701</v>
      </c>
      <c r="B3702">
        <v>-1.2021064758300799</v>
      </c>
    </row>
    <row r="3703" spans="1:2">
      <c r="A3703">
        <v>24.683333333333401</v>
      </c>
      <c r="B3703">
        <v>-1.3914108276367201</v>
      </c>
    </row>
    <row r="3704" spans="1:2">
      <c r="A3704">
        <v>24.69</v>
      </c>
      <c r="B3704">
        <v>-1.2016296386718801</v>
      </c>
    </row>
    <row r="3705" spans="1:2">
      <c r="A3705">
        <v>24.696666666666701</v>
      </c>
      <c r="B3705">
        <v>-0.95224380493164096</v>
      </c>
    </row>
    <row r="3706" spans="1:2">
      <c r="A3706">
        <v>24.703333333333401</v>
      </c>
      <c r="B3706">
        <v>-0.96416473388671897</v>
      </c>
    </row>
    <row r="3707" spans="1:2">
      <c r="A3707">
        <v>24.71</v>
      </c>
      <c r="B3707">
        <v>-1.0786056518554701</v>
      </c>
    </row>
    <row r="3708" spans="1:2">
      <c r="A3708">
        <v>24.716666666666701</v>
      </c>
      <c r="B3708">
        <v>-0.97227096557617199</v>
      </c>
    </row>
    <row r="3709" spans="1:2">
      <c r="A3709">
        <v>24.7233333333334</v>
      </c>
      <c r="B3709">
        <v>-0.86069107055664096</v>
      </c>
    </row>
    <row r="3710" spans="1:2">
      <c r="A3710">
        <v>24.73</v>
      </c>
      <c r="B3710">
        <v>-0.93841552734375</v>
      </c>
    </row>
    <row r="3711" spans="1:2">
      <c r="A3711">
        <v>24.7366666666667</v>
      </c>
      <c r="B3711">
        <v>-0.98085403442382801</v>
      </c>
    </row>
    <row r="3712" spans="1:2">
      <c r="A3712">
        <v>24.7433333333334</v>
      </c>
      <c r="B3712">
        <v>-0.83637237548828103</v>
      </c>
    </row>
    <row r="3713" spans="1:2">
      <c r="A3713">
        <v>24.75</v>
      </c>
      <c r="B3713">
        <v>-0.69522857666015703</v>
      </c>
    </row>
    <row r="3714" spans="1:2">
      <c r="A3714">
        <v>24.7566666666667</v>
      </c>
      <c r="B3714">
        <v>-0.71430206298828203</v>
      </c>
    </row>
    <row r="3715" spans="1:2">
      <c r="A3715">
        <v>24.763333333333399</v>
      </c>
      <c r="B3715">
        <v>-0.80680847167968806</v>
      </c>
    </row>
    <row r="3716" spans="1:2">
      <c r="A3716">
        <v>24.77</v>
      </c>
      <c r="B3716">
        <v>-1.06859207153321</v>
      </c>
    </row>
    <row r="3717" spans="1:2">
      <c r="A3717">
        <v>24.776666666666699</v>
      </c>
      <c r="B3717">
        <v>-1.3384819030761701</v>
      </c>
    </row>
    <row r="3718" spans="1:2">
      <c r="A3718">
        <v>24.783333333333399</v>
      </c>
      <c r="B3718">
        <v>-1.4309883117675799</v>
      </c>
    </row>
    <row r="3719" spans="1:2">
      <c r="A3719">
        <v>24.79</v>
      </c>
      <c r="B3719">
        <v>-1.5087127685546899</v>
      </c>
    </row>
    <row r="3720" spans="1:2">
      <c r="A3720">
        <v>24.796666666666699</v>
      </c>
      <c r="B3720">
        <v>-1.7080307006836</v>
      </c>
    </row>
    <row r="3721" spans="1:2">
      <c r="A3721">
        <v>24.803333333333399</v>
      </c>
      <c r="B3721">
        <v>-1.8949508666992201</v>
      </c>
    </row>
    <row r="3722" spans="1:2">
      <c r="A3722">
        <v>24.81</v>
      </c>
      <c r="B3722">
        <v>-1.7528533935546899</v>
      </c>
    </row>
    <row r="3723" spans="1:2">
      <c r="A3723">
        <v>24.816666666666698</v>
      </c>
      <c r="B3723">
        <v>-1.4677047729492201</v>
      </c>
    </row>
    <row r="3724" spans="1:2">
      <c r="A3724">
        <v>24.823333333333402</v>
      </c>
      <c r="B3724">
        <v>-1.3003349304199201</v>
      </c>
    </row>
    <row r="3725" spans="1:2">
      <c r="A3725">
        <v>24.83</v>
      </c>
      <c r="B3725">
        <v>-1.07574462890625</v>
      </c>
    </row>
    <row r="3726" spans="1:2">
      <c r="A3726">
        <v>24.836666666666702</v>
      </c>
      <c r="B3726">
        <v>-0.79345703125</v>
      </c>
    </row>
    <row r="3727" spans="1:2">
      <c r="A3727">
        <v>24.843333333333401</v>
      </c>
      <c r="B3727">
        <v>-0.56171417236328203</v>
      </c>
    </row>
    <row r="3728" spans="1:2">
      <c r="A3728">
        <v>24.85</v>
      </c>
      <c r="B3728">
        <v>-0.52165985107421897</v>
      </c>
    </row>
    <row r="3729" spans="1:2">
      <c r="A3729">
        <v>24.856666666666701</v>
      </c>
      <c r="B3729">
        <v>-0.60844421386718806</v>
      </c>
    </row>
    <row r="3730" spans="1:2">
      <c r="A3730">
        <v>24.863333333333401</v>
      </c>
      <c r="B3730">
        <v>-0.83732604980468806</v>
      </c>
    </row>
    <row r="3731" spans="1:2">
      <c r="A3731">
        <v>24.87</v>
      </c>
      <c r="B3731">
        <v>-1.15251541137696</v>
      </c>
    </row>
    <row r="3732" spans="1:2">
      <c r="A3732">
        <v>24.876666666666701</v>
      </c>
      <c r="B3732">
        <v>-1.33466720581055</v>
      </c>
    </row>
    <row r="3733" spans="1:2">
      <c r="A3733">
        <v>24.8833333333334</v>
      </c>
      <c r="B3733">
        <v>-1.3532638549804701</v>
      </c>
    </row>
    <row r="3734" spans="1:2">
      <c r="A3734">
        <v>24.89</v>
      </c>
      <c r="B3734">
        <v>-1.3003349304199201</v>
      </c>
    </row>
    <row r="3735" spans="1:2">
      <c r="A3735">
        <v>24.8966666666667</v>
      </c>
      <c r="B3735">
        <v>-1.18303298950196</v>
      </c>
    </row>
    <row r="3736" spans="1:2">
      <c r="A3736">
        <v>24.9033333333334</v>
      </c>
      <c r="B3736">
        <v>-0.98705291748046897</v>
      </c>
    </row>
    <row r="3737" spans="1:2">
      <c r="A3737">
        <v>24.91</v>
      </c>
      <c r="B3737">
        <v>-0.90503692626953103</v>
      </c>
    </row>
    <row r="3738" spans="1:2">
      <c r="A3738">
        <v>24.9166666666667</v>
      </c>
      <c r="B3738">
        <v>-1.0199546813964899</v>
      </c>
    </row>
    <row r="3739" spans="1:2">
      <c r="A3739">
        <v>24.9233333333334</v>
      </c>
      <c r="B3739">
        <v>-1.00040435791016</v>
      </c>
    </row>
    <row r="3740" spans="1:2">
      <c r="A3740">
        <v>24.93</v>
      </c>
      <c r="B3740">
        <v>-0.75531005859375</v>
      </c>
    </row>
    <row r="3741" spans="1:2">
      <c r="A3741">
        <v>24.936666666666699</v>
      </c>
      <c r="B3741">
        <v>-0.48685073852539101</v>
      </c>
    </row>
    <row r="3742" spans="1:2">
      <c r="A3742">
        <v>24.943333333333399</v>
      </c>
      <c r="B3742">
        <v>-0.25415420532226601</v>
      </c>
    </row>
    <row r="3743" spans="1:2">
      <c r="A3743">
        <v>24.95</v>
      </c>
      <c r="B3743">
        <v>0.13113021850586001</v>
      </c>
    </row>
    <row r="3744" spans="1:2">
      <c r="A3744">
        <v>24.956666666666699</v>
      </c>
      <c r="B3744">
        <v>0.58555603027343806</v>
      </c>
    </row>
    <row r="3745" spans="1:2">
      <c r="A3745">
        <v>24.963333333333399</v>
      </c>
      <c r="B3745">
        <v>0.76198577880859397</v>
      </c>
    </row>
    <row r="3746" spans="1:2">
      <c r="A3746">
        <v>24.97</v>
      </c>
      <c r="B3746">
        <v>0.74672698974609397</v>
      </c>
    </row>
    <row r="3747" spans="1:2">
      <c r="A3747">
        <v>24.976666666666699</v>
      </c>
      <c r="B3747">
        <v>0.76913833618164096</v>
      </c>
    </row>
    <row r="3748" spans="1:2">
      <c r="A3748">
        <v>24.983333333333398</v>
      </c>
      <c r="B3748">
        <v>0.80013275146484397</v>
      </c>
    </row>
    <row r="3749" spans="1:2">
      <c r="A3749">
        <v>24.99</v>
      </c>
      <c r="B3749">
        <v>0.79584121704101596</v>
      </c>
    </row>
    <row r="3750" spans="1:2">
      <c r="A3750">
        <v>24.996666666666702</v>
      </c>
      <c r="B3750">
        <v>0.81872940063476596</v>
      </c>
    </row>
    <row r="3751" spans="1:2">
      <c r="A3751">
        <v>25.003333333333401</v>
      </c>
      <c r="B3751">
        <v>0.85878372192382801</v>
      </c>
    </row>
    <row r="3752" spans="1:2">
      <c r="A3752">
        <v>25.01</v>
      </c>
      <c r="B3752">
        <v>0.72622299194336004</v>
      </c>
    </row>
    <row r="3753" spans="1:2">
      <c r="A3753">
        <v>25.016666666666701</v>
      </c>
      <c r="B3753">
        <v>0.44965744018554699</v>
      </c>
    </row>
    <row r="3754" spans="1:2">
      <c r="A3754">
        <v>25.023333333333401</v>
      </c>
      <c r="B3754">
        <v>0.25463104248046903</v>
      </c>
    </row>
    <row r="3755" spans="1:2">
      <c r="A3755">
        <v>25.03</v>
      </c>
      <c r="B3755">
        <v>0.118732452392578</v>
      </c>
    </row>
    <row r="3756" spans="1:2">
      <c r="A3756">
        <v>25.036666666666701</v>
      </c>
      <c r="B3756">
        <v>8.9168548583984403E-2</v>
      </c>
    </row>
    <row r="3757" spans="1:2">
      <c r="A3757">
        <v>25.043333333333401</v>
      </c>
      <c r="B3757">
        <v>0.242233276367188</v>
      </c>
    </row>
    <row r="3758" spans="1:2">
      <c r="A3758">
        <v>25.05</v>
      </c>
      <c r="B3758">
        <v>0.60272216796875</v>
      </c>
    </row>
    <row r="3759" spans="1:2">
      <c r="A3759">
        <v>25.0566666666667</v>
      </c>
      <c r="B3759">
        <v>0.97322463989257801</v>
      </c>
    </row>
    <row r="3760" spans="1:2">
      <c r="A3760">
        <v>25.0633333333334</v>
      </c>
      <c r="B3760">
        <v>1.3608932495117201</v>
      </c>
    </row>
    <row r="3761" spans="1:2">
      <c r="A3761">
        <v>25.07</v>
      </c>
      <c r="B3761">
        <v>1.7275810241699201</v>
      </c>
    </row>
    <row r="3762" spans="1:2">
      <c r="A3762">
        <v>25.0766666666667</v>
      </c>
      <c r="B3762">
        <v>1.9073486328125</v>
      </c>
    </row>
    <row r="3763" spans="1:2">
      <c r="A3763">
        <v>25.0833333333334</v>
      </c>
      <c r="B3763">
        <v>1.90067291259766</v>
      </c>
    </row>
    <row r="3764" spans="1:2">
      <c r="A3764">
        <v>25.09</v>
      </c>
      <c r="B3764">
        <v>1.82294845581055</v>
      </c>
    </row>
    <row r="3765" spans="1:2">
      <c r="A3765">
        <v>25.0966666666667</v>
      </c>
      <c r="B3765">
        <v>1.70040130615235</v>
      </c>
    </row>
    <row r="3766" spans="1:2">
      <c r="A3766">
        <v>25.103333333333399</v>
      </c>
      <c r="B3766">
        <v>1.33562088012696</v>
      </c>
    </row>
    <row r="3767" spans="1:2">
      <c r="A3767">
        <v>25.11</v>
      </c>
      <c r="B3767">
        <v>0.90074539184570301</v>
      </c>
    </row>
    <row r="3768" spans="1:2">
      <c r="A3768">
        <v>25.116666666666699</v>
      </c>
      <c r="B3768">
        <v>0.63562393188476596</v>
      </c>
    </row>
    <row r="3769" spans="1:2">
      <c r="A3769">
        <v>25.123333333333399</v>
      </c>
      <c r="B3769">
        <v>0.40578842163085999</v>
      </c>
    </row>
    <row r="3770" spans="1:2">
      <c r="A3770">
        <v>25.13</v>
      </c>
      <c r="B3770">
        <v>9.6797943115234403E-2</v>
      </c>
    </row>
    <row r="3771" spans="1:2">
      <c r="A3771">
        <v>25.136666666666699</v>
      </c>
      <c r="B3771">
        <v>-0.15020370483398501</v>
      </c>
    </row>
    <row r="3772" spans="1:2">
      <c r="A3772">
        <v>25.143333333333398</v>
      </c>
      <c r="B3772">
        <v>-0.27370452880859403</v>
      </c>
    </row>
    <row r="3773" spans="1:2">
      <c r="A3773">
        <v>25.15</v>
      </c>
      <c r="B3773">
        <v>-0.41866302490234403</v>
      </c>
    </row>
    <row r="3774" spans="1:2">
      <c r="A3774">
        <v>25.156666666666698</v>
      </c>
      <c r="B3774">
        <v>-0.62274932861328203</v>
      </c>
    </row>
    <row r="3775" spans="1:2">
      <c r="A3775">
        <v>25.163333333333401</v>
      </c>
      <c r="B3775">
        <v>-0.65279006958007801</v>
      </c>
    </row>
    <row r="3776" spans="1:2">
      <c r="A3776">
        <v>25.17</v>
      </c>
      <c r="B3776">
        <v>-0.55360794067382801</v>
      </c>
    </row>
    <row r="3777" spans="1:2">
      <c r="A3777">
        <v>25.176666666666701</v>
      </c>
      <c r="B3777">
        <v>-0.45919418334960999</v>
      </c>
    </row>
    <row r="3778" spans="1:2">
      <c r="A3778">
        <v>25.183333333333401</v>
      </c>
      <c r="B3778">
        <v>-0.35715103149414101</v>
      </c>
    </row>
    <row r="3779" spans="1:2">
      <c r="A3779">
        <v>25.19</v>
      </c>
      <c r="B3779">
        <v>-0.127792358398438</v>
      </c>
    </row>
    <row r="3780" spans="1:2">
      <c r="A3780">
        <v>25.196666666666701</v>
      </c>
      <c r="B3780">
        <v>5.91278076171875E-2</v>
      </c>
    </row>
    <row r="3781" spans="1:2">
      <c r="A3781">
        <v>25.203333333333401</v>
      </c>
      <c r="B3781">
        <v>0.118732452392578</v>
      </c>
    </row>
    <row r="3782" spans="1:2">
      <c r="A3782">
        <v>25.21</v>
      </c>
      <c r="B3782">
        <v>0.220298767089844</v>
      </c>
    </row>
    <row r="3783" spans="1:2">
      <c r="A3783">
        <v>25.216666666666701</v>
      </c>
      <c r="B3783">
        <v>0.438690185546875</v>
      </c>
    </row>
    <row r="3784" spans="1:2">
      <c r="A3784">
        <v>25.2233333333334</v>
      </c>
      <c r="B3784">
        <v>0.68855285644531306</v>
      </c>
    </row>
    <row r="3785" spans="1:2">
      <c r="A3785">
        <v>25.23</v>
      </c>
      <c r="B3785">
        <v>0.84781646728515603</v>
      </c>
    </row>
    <row r="3786" spans="1:2">
      <c r="A3786">
        <v>25.2366666666667</v>
      </c>
      <c r="B3786">
        <v>1.00851058959961</v>
      </c>
    </row>
    <row r="3787" spans="1:2">
      <c r="A3787">
        <v>25.2433333333334</v>
      </c>
      <c r="B3787">
        <v>1.11532211303711</v>
      </c>
    </row>
    <row r="3788" spans="1:2">
      <c r="A3788">
        <v>25.25</v>
      </c>
      <c r="B3788">
        <v>1.07574462890625</v>
      </c>
    </row>
    <row r="3789" spans="1:2">
      <c r="A3789">
        <v>25.2566666666667</v>
      </c>
      <c r="B3789">
        <v>0.96416473388671897</v>
      </c>
    </row>
    <row r="3790" spans="1:2">
      <c r="A3790">
        <v>25.263333333333399</v>
      </c>
      <c r="B3790">
        <v>0.86545944213867199</v>
      </c>
    </row>
    <row r="3791" spans="1:2">
      <c r="A3791">
        <v>25.27</v>
      </c>
      <c r="B3791">
        <v>0.7171630859375</v>
      </c>
    </row>
    <row r="3792" spans="1:2">
      <c r="A3792">
        <v>25.276666666666699</v>
      </c>
      <c r="B3792">
        <v>0.59270858764648504</v>
      </c>
    </row>
    <row r="3793" spans="1:2">
      <c r="A3793">
        <v>25.283333333333399</v>
      </c>
      <c r="B3793">
        <v>0.63991546630859397</v>
      </c>
    </row>
    <row r="3794" spans="1:2">
      <c r="A3794">
        <v>25.29</v>
      </c>
      <c r="B3794">
        <v>0.74291229248046897</v>
      </c>
    </row>
    <row r="3795" spans="1:2">
      <c r="A3795">
        <v>25.296666666666699</v>
      </c>
      <c r="B3795">
        <v>0.68807601928711004</v>
      </c>
    </row>
    <row r="3796" spans="1:2">
      <c r="A3796">
        <v>25.303333333333399</v>
      </c>
      <c r="B3796">
        <v>0.50544738769531306</v>
      </c>
    </row>
    <row r="3797" spans="1:2">
      <c r="A3797">
        <v>25.31</v>
      </c>
      <c r="B3797">
        <v>0.38433074951171903</v>
      </c>
    </row>
    <row r="3798" spans="1:2">
      <c r="A3798">
        <v>25.316666666666698</v>
      </c>
      <c r="B3798">
        <v>0.316619873046875</v>
      </c>
    </row>
    <row r="3799" spans="1:2">
      <c r="A3799">
        <v>25.323333333333402</v>
      </c>
      <c r="B3799">
        <v>0.253677368164063</v>
      </c>
    </row>
    <row r="3800" spans="1:2">
      <c r="A3800">
        <v>25.33</v>
      </c>
      <c r="B3800">
        <v>0.329971313476563</v>
      </c>
    </row>
    <row r="3801" spans="1:2">
      <c r="A3801">
        <v>25.336666666666702</v>
      </c>
      <c r="B3801">
        <v>0.425338745117188</v>
      </c>
    </row>
    <row r="3802" spans="1:2">
      <c r="A3802">
        <v>25.343333333333401</v>
      </c>
      <c r="B3802">
        <v>0.331878662109375</v>
      </c>
    </row>
    <row r="3803" spans="1:2">
      <c r="A3803">
        <v>25.35</v>
      </c>
      <c r="B3803">
        <v>0.17404556274414101</v>
      </c>
    </row>
    <row r="3804" spans="1:2">
      <c r="A3804">
        <v>25.356666666666701</v>
      </c>
      <c r="B3804">
        <v>6.4373016357421903E-2</v>
      </c>
    </row>
    <row r="3805" spans="1:2">
      <c r="A3805">
        <v>25.363333333333401</v>
      </c>
      <c r="B3805">
        <v>-7.2002410888671903E-2</v>
      </c>
    </row>
    <row r="3806" spans="1:2">
      <c r="A3806">
        <v>25.37</v>
      </c>
      <c r="B3806">
        <v>-0.32711029052734403</v>
      </c>
    </row>
    <row r="3807" spans="1:2">
      <c r="A3807">
        <v>25.376666666666701</v>
      </c>
      <c r="B3807">
        <v>-0.47540664672851601</v>
      </c>
    </row>
    <row r="3808" spans="1:2">
      <c r="A3808">
        <v>25.3833333333334</v>
      </c>
      <c r="B3808">
        <v>-0.39720535278320301</v>
      </c>
    </row>
    <row r="3809" spans="1:2">
      <c r="A3809">
        <v>25.39</v>
      </c>
      <c r="B3809">
        <v>-0.44298171997070301</v>
      </c>
    </row>
    <row r="3810" spans="1:2">
      <c r="A3810">
        <v>25.3966666666667</v>
      </c>
      <c r="B3810">
        <v>-0.69141387939453203</v>
      </c>
    </row>
    <row r="3811" spans="1:2">
      <c r="A3811">
        <v>25.4033333333334</v>
      </c>
      <c r="B3811">
        <v>-0.98562240600586004</v>
      </c>
    </row>
    <row r="3812" spans="1:2">
      <c r="A3812">
        <v>25.41</v>
      </c>
      <c r="B3812">
        <v>-1.17588043212891</v>
      </c>
    </row>
    <row r="3813" spans="1:2">
      <c r="A3813">
        <v>25.4166666666667</v>
      </c>
      <c r="B3813">
        <v>-1.2087821960449201</v>
      </c>
    </row>
    <row r="3814" spans="1:2">
      <c r="A3814">
        <v>25.4233333333334</v>
      </c>
      <c r="B3814">
        <v>-1.1315345764160201</v>
      </c>
    </row>
    <row r="3815" spans="1:2">
      <c r="A3815">
        <v>25.43</v>
      </c>
      <c r="B3815">
        <v>-0.97322463989257801</v>
      </c>
    </row>
    <row r="3816" spans="1:2">
      <c r="A3816">
        <v>25.436666666666699</v>
      </c>
      <c r="B3816">
        <v>-0.82159042358398504</v>
      </c>
    </row>
    <row r="3817" spans="1:2">
      <c r="A3817">
        <v>25.443333333333399</v>
      </c>
      <c r="B3817">
        <v>-0.67567825317382801</v>
      </c>
    </row>
    <row r="3818" spans="1:2">
      <c r="A3818">
        <v>25.45</v>
      </c>
      <c r="B3818">
        <v>-0.51689147949218806</v>
      </c>
    </row>
    <row r="3819" spans="1:2">
      <c r="A3819">
        <v>25.456666666666699</v>
      </c>
      <c r="B3819">
        <v>-0.61273574829101596</v>
      </c>
    </row>
    <row r="3820" spans="1:2">
      <c r="A3820">
        <v>25.463333333333399</v>
      </c>
      <c r="B3820">
        <v>-0.88644027709961004</v>
      </c>
    </row>
    <row r="3821" spans="1:2">
      <c r="A3821">
        <v>25.47</v>
      </c>
      <c r="B3821">
        <v>-1.0733604431152399</v>
      </c>
    </row>
    <row r="3822" spans="1:2">
      <c r="A3822">
        <v>25.476666666666699</v>
      </c>
      <c r="B3822">
        <v>-1.2102127075195299</v>
      </c>
    </row>
    <row r="3823" spans="1:2">
      <c r="A3823">
        <v>25.483333333333398</v>
      </c>
      <c r="B3823">
        <v>-1.4905929565429701</v>
      </c>
    </row>
    <row r="3824" spans="1:2">
      <c r="A3824">
        <v>25.49</v>
      </c>
      <c r="B3824">
        <v>-1.91545486450196</v>
      </c>
    </row>
    <row r="3825" spans="1:2">
      <c r="A3825">
        <v>25.496666666666702</v>
      </c>
      <c r="B3825">
        <v>-2.1557807922363299</v>
      </c>
    </row>
    <row r="3826" spans="1:2">
      <c r="A3826">
        <v>25.503333333333401</v>
      </c>
      <c r="B3826">
        <v>-2.3436546325683598</v>
      </c>
    </row>
    <row r="3827" spans="1:2">
      <c r="A3827">
        <v>25.51</v>
      </c>
      <c r="B3827">
        <v>-2.5424957275390598</v>
      </c>
    </row>
    <row r="3828" spans="1:2">
      <c r="A3828">
        <v>25.516666666666701</v>
      </c>
      <c r="B3828">
        <v>-2.54058837890625</v>
      </c>
    </row>
    <row r="3829" spans="1:2">
      <c r="A3829">
        <v>25.523333333333401</v>
      </c>
      <c r="B3829">
        <v>-2.2721290588378902</v>
      </c>
    </row>
    <row r="3830" spans="1:2">
      <c r="A3830">
        <v>25.53</v>
      </c>
      <c r="B3830">
        <v>-1.9888877868652399</v>
      </c>
    </row>
    <row r="3831" spans="1:2">
      <c r="A3831">
        <v>25.536666666666701</v>
      </c>
      <c r="B3831">
        <v>-1.9073486328125</v>
      </c>
    </row>
    <row r="3832" spans="1:2">
      <c r="A3832">
        <v>25.543333333333401</v>
      </c>
      <c r="B3832">
        <v>-1.7080307006836</v>
      </c>
    </row>
    <row r="3833" spans="1:2">
      <c r="A3833">
        <v>25.55</v>
      </c>
      <c r="B3833">
        <v>-1.3461112976074201</v>
      </c>
    </row>
    <row r="3834" spans="1:2">
      <c r="A3834">
        <v>25.5566666666667</v>
      </c>
      <c r="B3834">
        <v>-0.99802017211914096</v>
      </c>
    </row>
    <row r="3835" spans="1:2">
      <c r="A3835">
        <v>25.5633333333334</v>
      </c>
      <c r="B3835">
        <v>-0.76723098754882801</v>
      </c>
    </row>
    <row r="3836" spans="1:2">
      <c r="A3836">
        <v>25.57</v>
      </c>
      <c r="B3836">
        <v>-0.57554244995117199</v>
      </c>
    </row>
    <row r="3837" spans="1:2">
      <c r="A3837">
        <v>25.5766666666667</v>
      </c>
      <c r="B3837">
        <v>-0.314712524414063</v>
      </c>
    </row>
    <row r="3838" spans="1:2">
      <c r="A3838">
        <v>25.5833333333334</v>
      </c>
      <c r="B3838">
        <v>-8.0108642578125E-2</v>
      </c>
    </row>
    <row r="3839" spans="1:2">
      <c r="A3839">
        <v>25.59</v>
      </c>
      <c r="B3839">
        <v>-2.1457672119140601E-2</v>
      </c>
    </row>
    <row r="3840" spans="1:2">
      <c r="A3840">
        <v>25.5966666666667</v>
      </c>
      <c r="B3840">
        <v>-0.18835067749023501</v>
      </c>
    </row>
    <row r="3841" spans="1:2">
      <c r="A3841">
        <v>25.603333333333399</v>
      </c>
      <c r="B3841">
        <v>-0.44536590576171903</v>
      </c>
    </row>
    <row r="3842" spans="1:2">
      <c r="A3842">
        <v>25.61</v>
      </c>
      <c r="B3842">
        <v>-0.65898895263671897</v>
      </c>
    </row>
    <row r="3843" spans="1:2">
      <c r="A3843">
        <v>25.616666666666699</v>
      </c>
      <c r="B3843">
        <v>-0.90885162353515603</v>
      </c>
    </row>
    <row r="3844" spans="1:2">
      <c r="A3844">
        <v>25.623333333333399</v>
      </c>
      <c r="B3844">
        <v>-1.22833251953125</v>
      </c>
    </row>
    <row r="3845" spans="1:2">
      <c r="A3845">
        <v>25.63</v>
      </c>
      <c r="B3845">
        <v>-1.49583816528321</v>
      </c>
    </row>
    <row r="3846" spans="1:2">
      <c r="A3846">
        <v>25.636666666666699</v>
      </c>
      <c r="B3846">
        <v>-1.63412094116211</v>
      </c>
    </row>
    <row r="3847" spans="1:2">
      <c r="A3847">
        <v>25.643333333333398</v>
      </c>
      <c r="B3847">
        <v>-1.80816650390625</v>
      </c>
    </row>
    <row r="3848" spans="1:2">
      <c r="A3848">
        <v>25.65</v>
      </c>
      <c r="B3848">
        <v>-2.0318031311035201</v>
      </c>
    </row>
    <row r="3849" spans="1:2">
      <c r="A3849">
        <v>25.656666666666698</v>
      </c>
      <c r="B3849">
        <v>-2.1018981933593799</v>
      </c>
    </row>
    <row r="3850" spans="1:2">
      <c r="A3850">
        <v>25.663333333333401</v>
      </c>
      <c r="B3850">
        <v>-1.99937820434571</v>
      </c>
    </row>
    <row r="3851" spans="1:2">
      <c r="A3851">
        <v>25.67</v>
      </c>
      <c r="B3851">
        <v>-1.7828941345214899</v>
      </c>
    </row>
    <row r="3852" spans="1:2">
      <c r="A3852">
        <v>25.676666666666701</v>
      </c>
      <c r="B3852">
        <v>-1.5254020690918</v>
      </c>
    </row>
    <row r="3853" spans="1:2">
      <c r="A3853">
        <v>25.683333333333401</v>
      </c>
      <c r="B3853">
        <v>-1.2712478637695299</v>
      </c>
    </row>
    <row r="3854" spans="1:2">
      <c r="A3854">
        <v>25.69</v>
      </c>
      <c r="B3854">
        <v>-1.10673904418946</v>
      </c>
    </row>
    <row r="3855" spans="1:2">
      <c r="A3855">
        <v>25.696666666666701</v>
      </c>
      <c r="B3855">
        <v>-1.07479095458985</v>
      </c>
    </row>
    <row r="3856" spans="1:2">
      <c r="A3856">
        <v>25.703333333333401</v>
      </c>
      <c r="B3856">
        <v>-1.0647773742675799</v>
      </c>
    </row>
    <row r="3857" spans="1:2">
      <c r="A3857">
        <v>25.71</v>
      </c>
      <c r="B3857">
        <v>-1.1444091796875</v>
      </c>
    </row>
    <row r="3858" spans="1:2">
      <c r="A3858">
        <v>25.716666666666701</v>
      </c>
      <c r="B3858">
        <v>-1.24216079711914</v>
      </c>
    </row>
    <row r="3859" spans="1:2">
      <c r="A3859">
        <v>25.7233333333334</v>
      </c>
      <c r="B3859">
        <v>-1.0714530944824201</v>
      </c>
    </row>
    <row r="3860" spans="1:2">
      <c r="A3860">
        <v>25.73</v>
      </c>
      <c r="B3860">
        <v>-0.59175491333007801</v>
      </c>
    </row>
    <row r="3861" spans="1:2">
      <c r="A3861">
        <v>25.7366666666667</v>
      </c>
      <c r="B3861">
        <v>1.9073486328125E-3</v>
      </c>
    </row>
    <row r="3862" spans="1:2">
      <c r="A3862">
        <v>25.7433333333334</v>
      </c>
      <c r="B3862">
        <v>0.43392181396484403</v>
      </c>
    </row>
    <row r="3863" spans="1:2">
      <c r="A3863">
        <v>25.75</v>
      </c>
      <c r="B3863">
        <v>0.76150894165039096</v>
      </c>
    </row>
    <row r="3864" spans="1:2">
      <c r="A3864">
        <v>25.7566666666667</v>
      </c>
      <c r="B3864">
        <v>0.93507766723632801</v>
      </c>
    </row>
    <row r="3865" spans="1:2">
      <c r="A3865">
        <v>25.763333333333399</v>
      </c>
      <c r="B3865">
        <v>0.81777572631836004</v>
      </c>
    </row>
    <row r="3866" spans="1:2">
      <c r="A3866">
        <v>25.77</v>
      </c>
      <c r="B3866">
        <v>0.61607360839843806</v>
      </c>
    </row>
    <row r="3867" spans="1:2">
      <c r="A3867">
        <v>25.776666666666699</v>
      </c>
      <c r="B3867">
        <v>0.4730224609375</v>
      </c>
    </row>
    <row r="3868" spans="1:2">
      <c r="A3868">
        <v>25.783333333333399</v>
      </c>
      <c r="B3868">
        <v>0.44202804565429699</v>
      </c>
    </row>
    <row r="3869" spans="1:2">
      <c r="A3869">
        <v>25.79</v>
      </c>
      <c r="B3869">
        <v>0.44345855712890597</v>
      </c>
    </row>
    <row r="3870" spans="1:2">
      <c r="A3870">
        <v>25.796666666666699</v>
      </c>
      <c r="B3870">
        <v>0.56123733520507801</v>
      </c>
    </row>
    <row r="3871" spans="1:2">
      <c r="A3871">
        <v>25.803333333333399</v>
      </c>
      <c r="B3871">
        <v>0.78916549682617199</v>
      </c>
    </row>
    <row r="3872" spans="1:2">
      <c r="A3872">
        <v>25.81</v>
      </c>
      <c r="B3872">
        <v>0.8544921875</v>
      </c>
    </row>
    <row r="3873" spans="1:2">
      <c r="A3873">
        <v>25.816666666666698</v>
      </c>
      <c r="B3873">
        <v>0.78582763671875</v>
      </c>
    </row>
    <row r="3874" spans="1:2">
      <c r="A3874">
        <v>25.823333333333402</v>
      </c>
      <c r="B3874">
        <v>0.77533721923828203</v>
      </c>
    </row>
    <row r="3875" spans="1:2">
      <c r="A3875">
        <v>25.83</v>
      </c>
      <c r="B3875">
        <v>0.88691711425781306</v>
      </c>
    </row>
    <row r="3876" spans="1:2">
      <c r="A3876">
        <v>25.836666666666702</v>
      </c>
      <c r="B3876">
        <v>0.87738037109375</v>
      </c>
    </row>
    <row r="3877" spans="1:2">
      <c r="A3877">
        <v>25.843333333333401</v>
      </c>
      <c r="B3877">
        <v>0.57363510131836004</v>
      </c>
    </row>
    <row r="3878" spans="1:2">
      <c r="A3878">
        <v>25.85</v>
      </c>
      <c r="B3878">
        <v>0.18262863159179701</v>
      </c>
    </row>
    <row r="3879" spans="1:2">
      <c r="A3879">
        <v>25.856666666666701</v>
      </c>
      <c r="B3879">
        <v>-0.225067138671875</v>
      </c>
    </row>
    <row r="3880" spans="1:2">
      <c r="A3880">
        <v>25.863333333333401</v>
      </c>
      <c r="B3880">
        <v>-0.74052810668945301</v>
      </c>
    </row>
    <row r="3881" spans="1:2">
      <c r="A3881">
        <v>25.87</v>
      </c>
      <c r="B3881">
        <v>-1.4147758483886701</v>
      </c>
    </row>
    <row r="3882" spans="1:2">
      <c r="A3882">
        <v>25.876666666666701</v>
      </c>
      <c r="B3882">
        <v>-1.9478797912597701</v>
      </c>
    </row>
    <row r="3883" spans="1:2">
      <c r="A3883">
        <v>25.8833333333334</v>
      </c>
      <c r="B3883">
        <v>-2.0647048950195299</v>
      </c>
    </row>
    <row r="3884" spans="1:2">
      <c r="A3884">
        <v>25.89</v>
      </c>
      <c r="B3884">
        <v>-1.87730789184571</v>
      </c>
    </row>
    <row r="3885" spans="1:2">
      <c r="A3885">
        <v>25.8966666666667</v>
      </c>
      <c r="B3885">
        <v>-1.6956329345703101</v>
      </c>
    </row>
    <row r="3886" spans="1:2">
      <c r="A3886">
        <v>25.9033333333334</v>
      </c>
      <c r="B3886">
        <v>-1.6593933105468801</v>
      </c>
    </row>
    <row r="3887" spans="1:2">
      <c r="A3887">
        <v>25.91</v>
      </c>
      <c r="B3887">
        <v>-1.58834457397461</v>
      </c>
    </row>
    <row r="3888" spans="1:2">
      <c r="A3888">
        <v>25.9166666666667</v>
      </c>
      <c r="B3888">
        <v>-1.51205062866211</v>
      </c>
    </row>
    <row r="3889" spans="1:2">
      <c r="A3889">
        <v>25.9233333333334</v>
      </c>
      <c r="B3889">
        <v>-1.47104263305664</v>
      </c>
    </row>
    <row r="3890" spans="1:2">
      <c r="A3890">
        <v>25.93</v>
      </c>
      <c r="B3890">
        <v>-1.38139724731446</v>
      </c>
    </row>
    <row r="3891" spans="1:2">
      <c r="A3891">
        <v>25.936666666666699</v>
      </c>
      <c r="B3891">
        <v>-1.0643005371093801</v>
      </c>
    </row>
    <row r="3892" spans="1:2">
      <c r="A3892">
        <v>25.943333333333399</v>
      </c>
      <c r="B3892">
        <v>-0.49066543579101601</v>
      </c>
    </row>
    <row r="3893" spans="1:2">
      <c r="A3893">
        <v>25.95</v>
      </c>
      <c r="B3893">
        <v>0.187873840332031</v>
      </c>
    </row>
    <row r="3894" spans="1:2">
      <c r="A3894">
        <v>25.956666666666699</v>
      </c>
      <c r="B3894">
        <v>0.90932846069336004</v>
      </c>
    </row>
    <row r="3895" spans="1:2">
      <c r="A3895">
        <v>25.963333333333399</v>
      </c>
      <c r="B3895">
        <v>1.6841888427734399</v>
      </c>
    </row>
    <row r="3896" spans="1:2">
      <c r="A3896">
        <v>25.97</v>
      </c>
      <c r="B3896">
        <v>2.24971771240235</v>
      </c>
    </row>
    <row r="3897" spans="1:2">
      <c r="A3897">
        <v>25.976666666666699</v>
      </c>
      <c r="B3897">
        <v>2.6397705078125</v>
      </c>
    </row>
    <row r="3898" spans="1:2">
      <c r="A3898">
        <v>25.983333333333398</v>
      </c>
      <c r="B3898">
        <v>2.9959678649902401</v>
      </c>
    </row>
    <row r="3899" spans="1:2">
      <c r="A3899">
        <v>25.99</v>
      </c>
      <c r="B3899">
        <v>3.37982177734375</v>
      </c>
    </row>
    <row r="3900" spans="1:2">
      <c r="A3900">
        <v>25.996666666666702</v>
      </c>
      <c r="B3900">
        <v>3.7236213684082098</v>
      </c>
    </row>
    <row r="3901" spans="1:2">
      <c r="A3901">
        <v>26.003333333333401</v>
      </c>
      <c r="B3901">
        <v>3.9930343627929701</v>
      </c>
    </row>
    <row r="3902" spans="1:2">
      <c r="A3902">
        <v>26.01</v>
      </c>
      <c r="B3902">
        <v>4.40216064453125</v>
      </c>
    </row>
    <row r="3903" spans="1:2">
      <c r="A3903">
        <v>26.016666666666701</v>
      </c>
      <c r="B3903">
        <v>4.8580169677734402</v>
      </c>
    </row>
    <row r="3904" spans="1:2">
      <c r="A3904">
        <v>26.023333333333401</v>
      </c>
      <c r="B3904">
        <v>5.2728652954101598</v>
      </c>
    </row>
    <row r="3905" spans="1:2">
      <c r="A3905">
        <v>26.03</v>
      </c>
      <c r="B3905">
        <v>5.6896209716796902</v>
      </c>
    </row>
    <row r="3906" spans="1:2">
      <c r="A3906">
        <v>26.036666666666701</v>
      </c>
      <c r="B3906">
        <v>6.1025619506836</v>
      </c>
    </row>
    <row r="3907" spans="1:2">
      <c r="A3907">
        <v>26.043333333333401</v>
      </c>
      <c r="B3907">
        <v>6.4268112182617196</v>
      </c>
    </row>
    <row r="3908" spans="1:2">
      <c r="A3908">
        <v>26.05</v>
      </c>
      <c r="B3908">
        <v>6.6285133361816397</v>
      </c>
    </row>
    <row r="3909" spans="1:2">
      <c r="A3909">
        <v>26.0566666666667</v>
      </c>
      <c r="B3909">
        <v>6.7873001098632804</v>
      </c>
    </row>
    <row r="3910" spans="1:2">
      <c r="A3910">
        <v>26.0633333333334</v>
      </c>
      <c r="B3910">
        <v>6.7892074584961</v>
      </c>
    </row>
    <row r="3911" spans="1:2">
      <c r="A3911">
        <v>26.07</v>
      </c>
      <c r="B3911">
        <v>6.5584182739257804</v>
      </c>
    </row>
    <row r="3912" spans="1:2">
      <c r="A3912">
        <v>26.0766666666667</v>
      </c>
      <c r="B3912">
        <v>6.2546730041503897</v>
      </c>
    </row>
    <row r="3913" spans="1:2">
      <c r="A3913">
        <v>26.0833333333334</v>
      </c>
      <c r="B3913">
        <v>5.7868957519531303</v>
      </c>
    </row>
    <row r="3914" spans="1:2">
      <c r="A3914">
        <v>26.09</v>
      </c>
      <c r="B3914">
        <v>4.9595832824707102</v>
      </c>
    </row>
    <row r="3915" spans="1:2">
      <c r="A3915">
        <v>26.0966666666667</v>
      </c>
      <c r="B3915">
        <v>3.8809776306152401</v>
      </c>
    </row>
    <row r="3916" spans="1:2">
      <c r="A3916">
        <v>26.103333333333399</v>
      </c>
      <c r="B3916">
        <v>2.9039382934570299</v>
      </c>
    </row>
    <row r="3917" spans="1:2">
      <c r="A3917">
        <v>26.11</v>
      </c>
      <c r="B3917">
        <v>2.0813941955566402</v>
      </c>
    </row>
    <row r="3918" spans="1:2">
      <c r="A3918">
        <v>26.116666666666699</v>
      </c>
      <c r="B3918">
        <v>1.1844635009765601</v>
      </c>
    </row>
    <row r="3919" spans="1:2">
      <c r="A3919">
        <v>26.123333333333399</v>
      </c>
      <c r="B3919">
        <v>0.4425048828125</v>
      </c>
    </row>
    <row r="3920" spans="1:2">
      <c r="A3920">
        <v>26.13</v>
      </c>
      <c r="B3920">
        <v>8.6784362792968806E-2</v>
      </c>
    </row>
    <row r="3921" spans="1:2">
      <c r="A3921">
        <v>26.136666666666699</v>
      </c>
      <c r="B3921">
        <v>-5.5789947509765701E-2</v>
      </c>
    </row>
    <row r="3922" spans="1:2">
      <c r="A3922">
        <v>26.143333333333398</v>
      </c>
      <c r="B3922">
        <v>-0.148773193359375</v>
      </c>
    </row>
    <row r="3923" spans="1:2">
      <c r="A3923">
        <v>26.15</v>
      </c>
      <c r="B3923">
        <v>-0.222206115722656</v>
      </c>
    </row>
    <row r="3924" spans="1:2">
      <c r="A3924">
        <v>26.156666666666698</v>
      </c>
      <c r="B3924">
        <v>-0.2288818359375</v>
      </c>
    </row>
    <row r="3925" spans="1:2">
      <c r="A3925">
        <v>26.163333333333401</v>
      </c>
      <c r="B3925">
        <v>-0.30088424682617199</v>
      </c>
    </row>
    <row r="3926" spans="1:2">
      <c r="A3926">
        <v>26.17</v>
      </c>
      <c r="B3926">
        <v>-0.34332275390625</v>
      </c>
    </row>
    <row r="3927" spans="1:2">
      <c r="A3927">
        <v>26.176666666666701</v>
      </c>
      <c r="B3927">
        <v>-0.27894973754882801</v>
      </c>
    </row>
    <row r="3928" spans="1:2">
      <c r="A3928">
        <v>26.183333333333401</v>
      </c>
      <c r="B3928">
        <v>-0.164985656738281</v>
      </c>
    </row>
    <row r="3929" spans="1:2">
      <c r="A3929">
        <v>26.19</v>
      </c>
      <c r="B3929">
        <v>-9.7751617431640597E-2</v>
      </c>
    </row>
    <row r="3930" spans="1:2">
      <c r="A3930">
        <v>26.196666666666701</v>
      </c>
      <c r="B3930">
        <v>-0.122547149658203</v>
      </c>
    </row>
    <row r="3931" spans="1:2">
      <c r="A3931">
        <v>26.203333333333401</v>
      </c>
      <c r="B3931">
        <v>-0.214576721191406</v>
      </c>
    </row>
    <row r="3932" spans="1:2">
      <c r="A3932">
        <v>26.21</v>
      </c>
      <c r="B3932">
        <v>-0.39148330688476601</v>
      </c>
    </row>
    <row r="3933" spans="1:2">
      <c r="A3933">
        <v>26.216666666666701</v>
      </c>
      <c r="B3933">
        <v>-0.53262710571289096</v>
      </c>
    </row>
    <row r="3934" spans="1:2">
      <c r="A3934">
        <v>26.2233333333334</v>
      </c>
      <c r="B3934">
        <v>-0.81968307495117199</v>
      </c>
    </row>
    <row r="3935" spans="1:2">
      <c r="A3935">
        <v>26.23</v>
      </c>
      <c r="B3935">
        <v>-1.19876861572266</v>
      </c>
    </row>
    <row r="3936" spans="1:2">
      <c r="A3936">
        <v>26.2366666666667</v>
      </c>
      <c r="B3936">
        <v>-1.3928413391113299</v>
      </c>
    </row>
    <row r="3937" spans="1:2">
      <c r="A3937">
        <v>26.2433333333334</v>
      </c>
      <c r="B3937">
        <v>-1.19113922119141</v>
      </c>
    </row>
    <row r="3938" spans="1:2">
      <c r="A3938">
        <v>26.25</v>
      </c>
      <c r="B3938">
        <v>-0.83208084106445301</v>
      </c>
    </row>
    <row r="3939" spans="1:2">
      <c r="A3939">
        <v>26.2566666666667</v>
      </c>
      <c r="B3939">
        <v>-0.57029724121093806</v>
      </c>
    </row>
    <row r="3940" spans="1:2">
      <c r="A3940">
        <v>26.263333333333399</v>
      </c>
      <c r="B3940">
        <v>-0.31232833862304699</v>
      </c>
    </row>
    <row r="3941" spans="1:2">
      <c r="A3941">
        <v>26.27</v>
      </c>
      <c r="B3941">
        <v>-0.117778778076172</v>
      </c>
    </row>
    <row r="3942" spans="1:2">
      <c r="A3942">
        <v>26.276666666666699</v>
      </c>
      <c r="B3942">
        <v>-2.7656555175781299E-2</v>
      </c>
    </row>
    <row r="3943" spans="1:2">
      <c r="A3943">
        <v>26.283333333333399</v>
      </c>
      <c r="B3943">
        <v>-0.107765197753906</v>
      </c>
    </row>
    <row r="3944" spans="1:2">
      <c r="A3944">
        <v>26.29</v>
      </c>
      <c r="B3944">
        <v>-0.194549560546875</v>
      </c>
    </row>
    <row r="3945" spans="1:2">
      <c r="A3945">
        <v>26.296666666666699</v>
      </c>
      <c r="B3945">
        <v>-0.40292739868164101</v>
      </c>
    </row>
    <row r="3946" spans="1:2">
      <c r="A3946">
        <v>26.303333333333399</v>
      </c>
      <c r="B3946">
        <v>-0.73099136352539096</v>
      </c>
    </row>
    <row r="3947" spans="1:2">
      <c r="A3947">
        <v>26.31</v>
      </c>
      <c r="B3947">
        <v>-1.0395050048828101</v>
      </c>
    </row>
    <row r="3948" spans="1:2">
      <c r="A3948">
        <v>26.316666666666698</v>
      </c>
      <c r="B3948">
        <v>-1.3294219970703101</v>
      </c>
    </row>
    <row r="3949" spans="1:2">
      <c r="A3949">
        <v>26.323333333333402</v>
      </c>
      <c r="B3949">
        <v>-1.6632080078125</v>
      </c>
    </row>
    <row r="3950" spans="1:2">
      <c r="A3950">
        <v>26.33</v>
      </c>
      <c r="B3950">
        <v>-2.0775794982910201</v>
      </c>
    </row>
    <row r="3951" spans="1:2">
      <c r="A3951">
        <v>26.336666666666702</v>
      </c>
      <c r="B3951">
        <v>-2.4147033691406299</v>
      </c>
    </row>
    <row r="3952" spans="1:2">
      <c r="A3952">
        <v>26.343333333333401</v>
      </c>
      <c r="B3952">
        <v>-2.6307106018066402</v>
      </c>
    </row>
    <row r="3953" spans="1:2">
      <c r="A3953">
        <v>26.35</v>
      </c>
      <c r="B3953">
        <v>-2.5873184204101598</v>
      </c>
    </row>
    <row r="3954" spans="1:2">
      <c r="A3954">
        <v>26.356666666666701</v>
      </c>
      <c r="B3954">
        <v>-2.4266242980957098</v>
      </c>
    </row>
    <row r="3955" spans="1:2">
      <c r="A3955">
        <v>26.363333333333401</v>
      </c>
      <c r="B3955">
        <v>-2.3298263549804701</v>
      </c>
    </row>
    <row r="3956" spans="1:2">
      <c r="A3956">
        <v>26.37</v>
      </c>
      <c r="B3956">
        <v>-2.3970603942871098</v>
      </c>
    </row>
    <row r="3957" spans="1:2">
      <c r="A3957">
        <v>26.376666666666701</v>
      </c>
      <c r="B3957">
        <v>-2.4819374084472701</v>
      </c>
    </row>
    <row r="3958" spans="1:2">
      <c r="A3958">
        <v>26.3833333333334</v>
      </c>
      <c r="B3958">
        <v>-2.5773048400878902</v>
      </c>
    </row>
    <row r="3959" spans="1:2">
      <c r="A3959">
        <v>26.39</v>
      </c>
      <c r="B3959">
        <v>-2.9463768005371098</v>
      </c>
    </row>
    <row r="3960" spans="1:2">
      <c r="A3960">
        <v>26.3966666666667</v>
      </c>
      <c r="B3960">
        <v>-3.4060478210449201</v>
      </c>
    </row>
    <row r="3961" spans="1:2">
      <c r="A3961">
        <v>26.4033333333334</v>
      </c>
      <c r="B3961">
        <v>-3.7069320678711</v>
      </c>
    </row>
    <row r="3962" spans="1:2">
      <c r="A3962">
        <v>26.41</v>
      </c>
      <c r="B3962">
        <v>-3.7598609924316402</v>
      </c>
    </row>
    <row r="3963" spans="1:2">
      <c r="A3963">
        <v>26.4166666666667</v>
      </c>
      <c r="B3963">
        <v>-3.7088394165039098</v>
      </c>
    </row>
    <row r="3964" spans="1:2">
      <c r="A3964">
        <v>26.4233333333334</v>
      </c>
      <c r="B3964">
        <v>-3.60822677612305</v>
      </c>
    </row>
    <row r="3965" spans="1:2">
      <c r="A3965">
        <v>26.43</v>
      </c>
      <c r="B3965">
        <v>-3.4308433532714901</v>
      </c>
    </row>
    <row r="3966" spans="1:2">
      <c r="A3966">
        <v>26.436666666666699</v>
      </c>
      <c r="B3966">
        <v>-3.2033920288086</v>
      </c>
    </row>
    <row r="3967" spans="1:2">
      <c r="A3967">
        <v>26.443333333333399</v>
      </c>
      <c r="B3967">
        <v>-2.8362274169921902</v>
      </c>
    </row>
    <row r="3968" spans="1:2">
      <c r="A3968">
        <v>26.45</v>
      </c>
      <c r="B3968">
        <v>-2.4814605712890598</v>
      </c>
    </row>
    <row r="3969" spans="1:2">
      <c r="A3969">
        <v>26.456666666666699</v>
      </c>
      <c r="B3969">
        <v>-2.2754669189453098</v>
      </c>
    </row>
    <row r="3970" spans="1:2">
      <c r="A3970">
        <v>26.463333333333399</v>
      </c>
      <c r="B3970">
        <v>-2.18868255615235</v>
      </c>
    </row>
    <row r="3971" spans="1:2">
      <c r="A3971">
        <v>26.47</v>
      </c>
      <c r="B3971">
        <v>-1.9645690917968801</v>
      </c>
    </row>
    <row r="3972" spans="1:2">
      <c r="A3972">
        <v>26.476666666666699</v>
      </c>
      <c r="B3972">
        <v>-1.83200836181641</v>
      </c>
    </row>
    <row r="3973" spans="1:2">
      <c r="A3973">
        <v>26.483333333333398</v>
      </c>
      <c r="B3973">
        <v>-2.0627975463867201</v>
      </c>
    </row>
    <row r="3974" spans="1:2">
      <c r="A3974">
        <v>26.49</v>
      </c>
      <c r="B3974">
        <v>-2.3283958435058598</v>
      </c>
    </row>
    <row r="3975" spans="1:2">
      <c r="A3975">
        <v>26.496666666666702</v>
      </c>
      <c r="B3975">
        <v>-2.3956298828125</v>
      </c>
    </row>
    <row r="3976" spans="1:2">
      <c r="A3976">
        <v>26.503333333333401</v>
      </c>
      <c r="B3976">
        <v>-2.2573471069336</v>
      </c>
    </row>
    <row r="3977" spans="1:2">
      <c r="A3977">
        <v>26.51</v>
      </c>
      <c r="B3977">
        <v>-2.1681785583496098</v>
      </c>
    </row>
    <row r="3978" spans="1:2">
      <c r="A3978">
        <v>26.516666666666701</v>
      </c>
      <c r="B3978">
        <v>-2.0723342895507799</v>
      </c>
    </row>
    <row r="3979" spans="1:2">
      <c r="A3979">
        <v>26.523333333333401</v>
      </c>
      <c r="B3979">
        <v>-1.8672943115234399</v>
      </c>
    </row>
    <row r="3980" spans="1:2">
      <c r="A3980">
        <v>26.53</v>
      </c>
      <c r="B3980">
        <v>-1.7566680908203101</v>
      </c>
    </row>
    <row r="3981" spans="1:2">
      <c r="A3981">
        <v>26.536666666666701</v>
      </c>
      <c r="B3981">
        <v>-1.7194747924804701</v>
      </c>
    </row>
    <row r="3982" spans="1:2">
      <c r="A3982">
        <v>26.543333333333401</v>
      </c>
      <c r="B3982">
        <v>-1.66368484497071</v>
      </c>
    </row>
    <row r="3983" spans="1:2">
      <c r="A3983">
        <v>26.55</v>
      </c>
      <c r="B3983">
        <v>-1.49631500244141</v>
      </c>
    </row>
    <row r="3984" spans="1:2">
      <c r="A3984">
        <v>26.5566666666667</v>
      </c>
      <c r="B3984">
        <v>-1.1329650878906301</v>
      </c>
    </row>
    <row r="3985" spans="1:2">
      <c r="A3985">
        <v>26.5633333333334</v>
      </c>
      <c r="B3985">
        <v>-0.85735321044921897</v>
      </c>
    </row>
    <row r="3986" spans="1:2">
      <c r="A3986">
        <v>26.57</v>
      </c>
      <c r="B3986">
        <v>-0.70905685424804699</v>
      </c>
    </row>
    <row r="3987" spans="1:2">
      <c r="A3987">
        <v>26.5766666666667</v>
      </c>
      <c r="B3987">
        <v>-0.67996978759765703</v>
      </c>
    </row>
    <row r="3988" spans="1:2">
      <c r="A3988">
        <v>26.5833333333334</v>
      </c>
      <c r="B3988">
        <v>-0.69856643676757801</v>
      </c>
    </row>
    <row r="3989" spans="1:2">
      <c r="A3989">
        <v>26.59</v>
      </c>
      <c r="B3989">
        <v>-0.77581405639648504</v>
      </c>
    </row>
    <row r="3990" spans="1:2">
      <c r="A3990">
        <v>26.5966666666667</v>
      </c>
      <c r="B3990">
        <v>-0.99992752075195301</v>
      </c>
    </row>
    <row r="3991" spans="1:2">
      <c r="A3991">
        <v>26.603333333333399</v>
      </c>
      <c r="B3991">
        <v>-1.1653900146484399</v>
      </c>
    </row>
    <row r="3992" spans="1:2">
      <c r="A3992">
        <v>26.61</v>
      </c>
      <c r="B3992">
        <v>-1.3232231140136701</v>
      </c>
    </row>
    <row r="3993" spans="1:2">
      <c r="A3993">
        <v>26.616666666666699</v>
      </c>
      <c r="B3993">
        <v>-1.3241767883300799</v>
      </c>
    </row>
    <row r="3994" spans="1:2">
      <c r="A3994">
        <v>26.623333333333399</v>
      </c>
      <c r="B3994">
        <v>-1.0852813720703101</v>
      </c>
    </row>
    <row r="3995" spans="1:2">
      <c r="A3995">
        <v>26.63</v>
      </c>
      <c r="B3995">
        <v>-0.80585479736328103</v>
      </c>
    </row>
    <row r="3996" spans="1:2">
      <c r="A3996">
        <v>26.636666666666699</v>
      </c>
      <c r="B3996">
        <v>-0.71430206298828203</v>
      </c>
    </row>
    <row r="3997" spans="1:2">
      <c r="A3997">
        <v>26.643333333333398</v>
      </c>
      <c r="B3997">
        <v>-0.75626373291015703</v>
      </c>
    </row>
    <row r="3998" spans="1:2">
      <c r="A3998">
        <v>26.65</v>
      </c>
      <c r="B3998">
        <v>-0.64516067504882801</v>
      </c>
    </row>
    <row r="3999" spans="1:2">
      <c r="A3999">
        <v>26.656666666666698</v>
      </c>
      <c r="B3999">
        <v>-0.64992904663086004</v>
      </c>
    </row>
    <row r="4000" spans="1:2">
      <c r="A4000">
        <v>26.663333333333401</v>
      </c>
      <c r="B4000">
        <v>-0.92077255249023504</v>
      </c>
    </row>
    <row r="4001" spans="1:2">
      <c r="A4001">
        <v>26.67</v>
      </c>
      <c r="B4001">
        <v>-1.22785568237305</v>
      </c>
    </row>
    <row r="4002" spans="1:2">
      <c r="A4002">
        <v>26.676666666666701</v>
      </c>
      <c r="B4002">
        <v>-1.39617919921875</v>
      </c>
    </row>
    <row r="4003" spans="1:2">
      <c r="A4003">
        <v>26.683333333333401</v>
      </c>
      <c r="B4003">
        <v>-1.59311294555664</v>
      </c>
    </row>
    <row r="4004" spans="1:2">
      <c r="A4004">
        <v>26.69</v>
      </c>
      <c r="B4004">
        <v>-1.7757415771484399</v>
      </c>
    </row>
    <row r="4005" spans="1:2">
      <c r="A4005">
        <v>26.696666666666701</v>
      </c>
      <c r="B4005">
        <v>-1.7895698547363299</v>
      </c>
    </row>
    <row r="4006" spans="1:2">
      <c r="A4006">
        <v>26.703333333333401</v>
      </c>
      <c r="B4006">
        <v>-1.7538070678711</v>
      </c>
    </row>
    <row r="4007" spans="1:2">
      <c r="A4007">
        <v>26.71</v>
      </c>
      <c r="B4007">
        <v>-1.8811225891113299</v>
      </c>
    </row>
    <row r="4008" spans="1:2">
      <c r="A4008">
        <v>26.716666666666701</v>
      </c>
      <c r="B4008">
        <v>-1.9979476928711</v>
      </c>
    </row>
    <row r="4009" spans="1:2">
      <c r="A4009">
        <v>26.7233333333334</v>
      </c>
      <c r="B4009">
        <v>-1.9354820251464899</v>
      </c>
    </row>
    <row r="4010" spans="1:2">
      <c r="A4010">
        <v>26.73</v>
      </c>
      <c r="B4010">
        <v>-1.9049644470214899</v>
      </c>
    </row>
    <row r="4011" spans="1:2">
      <c r="A4011">
        <v>26.7366666666667</v>
      </c>
      <c r="B4011">
        <v>-1.98459625244141</v>
      </c>
    </row>
    <row r="4012" spans="1:2">
      <c r="A4012">
        <v>26.7433333333334</v>
      </c>
      <c r="B4012">
        <v>-2.1476745605468799</v>
      </c>
    </row>
    <row r="4013" spans="1:2">
      <c r="A4013">
        <v>26.75</v>
      </c>
      <c r="B4013">
        <v>-2.2115707397461</v>
      </c>
    </row>
    <row r="4014" spans="1:2">
      <c r="A4014">
        <v>26.7566666666667</v>
      </c>
      <c r="B4014">
        <v>-2.3336410522461</v>
      </c>
    </row>
    <row r="4015" spans="1:2">
      <c r="A4015">
        <v>26.763333333333399</v>
      </c>
      <c r="B4015">
        <v>-2.5210380554199201</v>
      </c>
    </row>
    <row r="4016" spans="1:2">
      <c r="A4016">
        <v>26.77</v>
      </c>
      <c r="B4016">
        <v>-2.6912689208984402</v>
      </c>
    </row>
    <row r="4017" spans="1:2">
      <c r="A4017">
        <v>26.776666666666699</v>
      </c>
      <c r="B4017">
        <v>-2.6869773864746098</v>
      </c>
    </row>
    <row r="4018" spans="1:2">
      <c r="A4018">
        <v>26.783333333333399</v>
      </c>
      <c r="B4018">
        <v>-2.4189949035644598</v>
      </c>
    </row>
    <row r="4019" spans="1:2">
      <c r="A4019">
        <v>26.79</v>
      </c>
      <c r="B4019">
        <v>-2.1562576293945299</v>
      </c>
    </row>
    <row r="4020" spans="1:2">
      <c r="A4020">
        <v>26.796666666666699</v>
      </c>
      <c r="B4020">
        <v>-1.8177032470703101</v>
      </c>
    </row>
    <row r="4021" spans="1:2">
      <c r="A4021">
        <v>26.803333333333399</v>
      </c>
      <c r="B4021">
        <v>-1.3098716735839899</v>
      </c>
    </row>
    <row r="4022" spans="1:2">
      <c r="A4022">
        <v>26.81</v>
      </c>
      <c r="B4022">
        <v>-0.79298019409179699</v>
      </c>
    </row>
    <row r="4023" spans="1:2">
      <c r="A4023">
        <v>26.816666666666698</v>
      </c>
      <c r="B4023">
        <v>-0.60510635375976596</v>
      </c>
    </row>
    <row r="4024" spans="1:2">
      <c r="A4024">
        <v>26.823333333333402</v>
      </c>
      <c r="B4024">
        <v>-0.79774856567382801</v>
      </c>
    </row>
    <row r="4025" spans="1:2">
      <c r="A4025">
        <v>26.83</v>
      </c>
      <c r="B4025">
        <v>-1.12199783325196</v>
      </c>
    </row>
    <row r="4026" spans="1:2">
      <c r="A4026">
        <v>26.836666666666702</v>
      </c>
      <c r="B4026">
        <v>-1.50156021118164</v>
      </c>
    </row>
    <row r="4027" spans="1:2">
      <c r="A4027">
        <v>26.843333333333401</v>
      </c>
      <c r="B4027">
        <v>-1.983642578125</v>
      </c>
    </row>
    <row r="4028" spans="1:2">
      <c r="A4028">
        <v>26.85</v>
      </c>
      <c r="B4028">
        <v>-2.410888671875</v>
      </c>
    </row>
    <row r="4029" spans="1:2">
      <c r="A4029">
        <v>26.856666666666701</v>
      </c>
      <c r="B4029">
        <v>-2.6578903198242201</v>
      </c>
    </row>
    <row r="4030" spans="1:2">
      <c r="A4030">
        <v>26.863333333333401</v>
      </c>
      <c r="B4030">
        <v>-2.7184486389160201</v>
      </c>
    </row>
    <row r="4031" spans="1:2">
      <c r="A4031">
        <v>26.87</v>
      </c>
      <c r="B4031">
        <v>-2.4156570434570299</v>
      </c>
    </row>
    <row r="4032" spans="1:2">
      <c r="A4032">
        <v>26.876666666666701</v>
      </c>
      <c r="B4032">
        <v>-1.99270248413086</v>
      </c>
    </row>
    <row r="4033" spans="1:2">
      <c r="A4033">
        <v>26.8833333333334</v>
      </c>
      <c r="B4033">
        <v>-1.7123222351074201</v>
      </c>
    </row>
    <row r="4034" spans="1:2">
      <c r="A4034">
        <v>26.89</v>
      </c>
      <c r="B4034">
        <v>-1.71709060668946</v>
      </c>
    </row>
    <row r="4035" spans="1:2">
      <c r="A4035">
        <v>26.8966666666667</v>
      </c>
      <c r="B4035">
        <v>-1.8153190612793</v>
      </c>
    </row>
    <row r="4036" spans="1:2">
      <c r="A4036">
        <v>26.9033333333334</v>
      </c>
      <c r="B4036">
        <v>-1.86252593994141</v>
      </c>
    </row>
    <row r="4037" spans="1:2">
      <c r="A4037">
        <v>26.91</v>
      </c>
      <c r="B4037">
        <v>-1.9674301147461</v>
      </c>
    </row>
    <row r="4038" spans="1:2">
      <c r="A4038">
        <v>26.9166666666667</v>
      </c>
      <c r="B4038">
        <v>-2.0427703857421902</v>
      </c>
    </row>
    <row r="4039" spans="1:2">
      <c r="A4039">
        <v>26.9233333333334</v>
      </c>
      <c r="B4039">
        <v>-2.1100044250488299</v>
      </c>
    </row>
    <row r="4040" spans="1:2">
      <c r="A4040">
        <v>26.93</v>
      </c>
      <c r="B4040">
        <v>-2.2144317626953098</v>
      </c>
    </row>
    <row r="4041" spans="1:2">
      <c r="A4041">
        <v>26.936666666666699</v>
      </c>
      <c r="B4041">
        <v>-2.4156570434570299</v>
      </c>
    </row>
    <row r="4042" spans="1:2">
      <c r="A4042">
        <v>26.943333333333399</v>
      </c>
      <c r="B4042">
        <v>-2.6545524597168</v>
      </c>
    </row>
    <row r="4043" spans="1:2">
      <c r="A4043">
        <v>26.95</v>
      </c>
      <c r="B4043">
        <v>-2.9559135437011701</v>
      </c>
    </row>
    <row r="4044" spans="1:2">
      <c r="A4044">
        <v>26.956666666666699</v>
      </c>
      <c r="B4044">
        <v>-3.1566619873046902</v>
      </c>
    </row>
    <row r="4045" spans="1:2">
      <c r="A4045">
        <v>26.963333333333399</v>
      </c>
      <c r="B4045">
        <v>-3.1409263610839901</v>
      </c>
    </row>
    <row r="4046" spans="1:2">
      <c r="A4046">
        <v>26.97</v>
      </c>
      <c r="B4046">
        <v>-2.8929710388183598</v>
      </c>
    </row>
    <row r="4047" spans="1:2">
      <c r="A4047">
        <v>26.976666666666699</v>
      </c>
      <c r="B4047">
        <v>-2.6111602783203098</v>
      </c>
    </row>
    <row r="4048" spans="1:2">
      <c r="A4048">
        <v>26.983333333333398</v>
      </c>
      <c r="B4048">
        <v>-2.4356842041015598</v>
      </c>
    </row>
    <row r="4049" spans="1:2">
      <c r="A4049">
        <v>26.99</v>
      </c>
      <c r="B4049">
        <v>-2.3436546325683598</v>
      </c>
    </row>
    <row r="4050" spans="1:2">
      <c r="A4050">
        <v>26.996666666666702</v>
      </c>
      <c r="B4050">
        <v>-2.3069381713867201</v>
      </c>
    </row>
    <row r="4051" spans="1:2">
      <c r="A4051">
        <v>27.003333333333401</v>
      </c>
      <c r="B4051">
        <v>-2.1643638610839901</v>
      </c>
    </row>
    <row r="4052" spans="1:2">
      <c r="A4052">
        <v>27.01</v>
      </c>
      <c r="B4052">
        <v>-1.9478797912597701</v>
      </c>
    </row>
    <row r="4053" spans="1:2">
      <c r="A4053">
        <v>27.016666666666701</v>
      </c>
      <c r="B4053">
        <v>-1.6970634460449201</v>
      </c>
    </row>
    <row r="4054" spans="1:2">
      <c r="A4054">
        <v>27.023333333333401</v>
      </c>
      <c r="B4054">
        <v>-1.5201568603515601</v>
      </c>
    </row>
    <row r="4055" spans="1:2">
      <c r="A4055">
        <v>27.03</v>
      </c>
      <c r="B4055">
        <v>-1.5149116516113299</v>
      </c>
    </row>
    <row r="4056" spans="1:2">
      <c r="A4056">
        <v>27.036666666666701</v>
      </c>
      <c r="B4056">
        <v>-1.7695426940918</v>
      </c>
    </row>
    <row r="4057" spans="1:2">
      <c r="A4057">
        <v>27.043333333333401</v>
      </c>
      <c r="B4057">
        <v>-2.1848678588867201</v>
      </c>
    </row>
    <row r="4058" spans="1:2">
      <c r="A4058">
        <v>27.05</v>
      </c>
      <c r="B4058">
        <v>-2.4523735046386701</v>
      </c>
    </row>
    <row r="4059" spans="1:2">
      <c r="A4059">
        <v>27.0566666666667</v>
      </c>
      <c r="B4059">
        <v>-2.4886131286621098</v>
      </c>
    </row>
    <row r="4060" spans="1:2">
      <c r="A4060">
        <v>27.0633333333334</v>
      </c>
      <c r="B4060">
        <v>-2.47907638549805</v>
      </c>
    </row>
    <row r="4061" spans="1:2">
      <c r="A4061">
        <v>27.07</v>
      </c>
      <c r="B4061">
        <v>-2.4456977844238299</v>
      </c>
    </row>
    <row r="4062" spans="1:2">
      <c r="A4062">
        <v>27.0766666666667</v>
      </c>
      <c r="B4062">
        <v>-2.44808197021485</v>
      </c>
    </row>
    <row r="4063" spans="1:2">
      <c r="A4063">
        <v>27.0833333333334</v>
      </c>
      <c r="B4063">
        <v>-2.6483535766601598</v>
      </c>
    </row>
    <row r="4064" spans="1:2">
      <c r="A4064">
        <v>27.09</v>
      </c>
      <c r="B4064">
        <v>-3.1709671020507799</v>
      </c>
    </row>
    <row r="4065" spans="1:2">
      <c r="A4065">
        <v>27.0966666666667</v>
      </c>
      <c r="B4065">
        <v>-3.7117004394531299</v>
      </c>
    </row>
    <row r="4066" spans="1:2">
      <c r="A4066">
        <v>27.103333333333399</v>
      </c>
      <c r="B4066">
        <v>-4.0082931518554696</v>
      </c>
    </row>
    <row r="4067" spans="1:2">
      <c r="A4067">
        <v>27.11</v>
      </c>
      <c r="B4067">
        <v>-4.2042732238769602</v>
      </c>
    </row>
    <row r="4068" spans="1:2">
      <c r="A4068">
        <v>27.116666666666699</v>
      </c>
      <c r="B4068">
        <v>-4.2591094970703098</v>
      </c>
    </row>
    <row r="4069" spans="1:2">
      <c r="A4069">
        <v>27.123333333333399</v>
      </c>
      <c r="B4069">
        <v>-4.1117668151855504</v>
      </c>
    </row>
    <row r="4070" spans="1:2">
      <c r="A4070">
        <v>27.13</v>
      </c>
      <c r="B4070">
        <v>-3.8132667541503902</v>
      </c>
    </row>
    <row r="4071" spans="1:2">
      <c r="A4071">
        <v>27.136666666666699</v>
      </c>
      <c r="B4071">
        <v>-3.7341117858886701</v>
      </c>
    </row>
    <row r="4072" spans="1:2">
      <c r="A4072">
        <v>27.143333333333398</v>
      </c>
      <c r="B4072">
        <v>-3.6506652832031299</v>
      </c>
    </row>
    <row r="4073" spans="1:2">
      <c r="A4073">
        <v>27.15</v>
      </c>
      <c r="B4073">
        <v>-3.3550262451171902</v>
      </c>
    </row>
    <row r="4074" spans="1:2">
      <c r="A4074">
        <v>27.156666666666698</v>
      </c>
      <c r="B4074">
        <v>-2.9392242431640598</v>
      </c>
    </row>
    <row r="4075" spans="1:2">
      <c r="A4075">
        <v>27.163333333333401</v>
      </c>
      <c r="B4075">
        <v>-2.7337074279785201</v>
      </c>
    </row>
    <row r="4076" spans="1:2">
      <c r="A4076">
        <v>27.17</v>
      </c>
      <c r="B4076">
        <v>-2.7928352355957098</v>
      </c>
    </row>
    <row r="4077" spans="1:2">
      <c r="A4077">
        <v>27.176666666666701</v>
      </c>
      <c r="B4077">
        <v>-2.8691291809082098</v>
      </c>
    </row>
    <row r="4078" spans="1:2">
      <c r="A4078">
        <v>27.183333333333401</v>
      </c>
      <c r="B4078">
        <v>-3.0851364135742201</v>
      </c>
    </row>
    <row r="4079" spans="1:2">
      <c r="A4079">
        <v>27.19</v>
      </c>
      <c r="B4079">
        <v>-3.3750534057617201</v>
      </c>
    </row>
    <row r="4080" spans="1:2">
      <c r="A4080">
        <v>27.196666666666701</v>
      </c>
      <c r="B4080">
        <v>-3.7779808044433598</v>
      </c>
    </row>
    <row r="4081" spans="1:2">
      <c r="A4081">
        <v>27.203333333333401</v>
      </c>
      <c r="B4081">
        <v>-4.0245056152343803</v>
      </c>
    </row>
    <row r="4082" spans="1:2">
      <c r="A4082">
        <v>27.21</v>
      </c>
      <c r="B4082">
        <v>-3.9620399475097701</v>
      </c>
    </row>
    <row r="4083" spans="1:2">
      <c r="A4083">
        <v>27.216666666666701</v>
      </c>
      <c r="B4083">
        <v>-3.5953521728515598</v>
      </c>
    </row>
    <row r="4084" spans="1:2">
      <c r="A4084">
        <v>27.2233333333334</v>
      </c>
      <c r="B4084">
        <v>-3.2243728637695299</v>
      </c>
    </row>
    <row r="4085" spans="1:2">
      <c r="A4085">
        <v>27.23</v>
      </c>
      <c r="B4085">
        <v>-3.0651092529296902</v>
      </c>
    </row>
    <row r="4086" spans="1:2">
      <c r="A4086">
        <v>27.2366666666667</v>
      </c>
      <c r="B4086">
        <v>-2.8972625732421902</v>
      </c>
    </row>
    <row r="4087" spans="1:2">
      <c r="A4087">
        <v>27.2433333333334</v>
      </c>
      <c r="B4087">
        <v>-2.6264190673828098</v>
      </c>
    </row>
    <row r="4088" spans="1:2">
      <c r="A4088">
        <v>27.25</v>
      </c>
      <c r="B4088">
        <v>-2.4399757385253902</v>
      </c>
    </row>
    <row r="4089" spans="1:2">
      <c r="A4089">
        <v>27.2566666666667</v>
      </c>
      <c r="B4089">
        <v>-2.4662017822265598</v>
      </c>
    </row>
    <row r="4090" spans="1:2">
      <c r="A4090">
        <v>27.263333333333399</v>
      </c>
      <c r="B4090">
        <v>-2.4747848510742201</v>
      </c>
    </row>
    <row r="4091" spans="1:2">
      <c r="A4091">
        <v>27.27</v>
      </c>
      <c r="B4091">
        <v>-2.3164749145507799</v>
      </c>
    </row>
    <row r="4092" spans="1:2">
      <c r="A4092">
        <v>27.276666666666699</v>
      </c>
      <c r="B4092">
        <v>-2.2087097167968799</v>
      </c>
    </row>
    <row r="4093" spans="1:2">
      <c r="A4093">
        <v>27.283333333333399</v>
      </c>
      <c r="B4093">
        <v>-2.2139549255371098</v>
      </c>
    </row>
    <row r="4094" spans="1:2">
      <c r="A4094">
        <v>27.29</v>
      </c>
      <c r="B4094">
        <v>-2.2287368774414098</v>
      </c>
    </row>
    <row r="4095" spans="1:2">
      <c r="A4095">
        <v>27.296666666666699</v>
      </c>
      <c r="B4095">
        <v>-2.3131370544433598</v>
      </c>
    </row>
    <row r="4096" spans="1:2">
      <c r="A4096">
        <v>27.303333333333399</v>
      </c>
      <c r="B4096">
        <v>-2.5267601013183598</v>
      </c>
    </row>
    <row r="4097" spans="1:2">
      <c r="A4097">
        <v>27.31</v>
      </c>
      <c r="B4097">
        <v>-2.8481483459472701</v>
      </c>
    </row>
    <row r="4098" spans="1:2">
      <c r="A4098">
        <v>27.316666666666698</v>
      </c>
      <c r="B4098">
        <v>-3.1819343566894598</v>
      </c>
    </row>
    <row r="4099" spans="1:2">
      <c r="A4099">
        <v>27.323333333333402</v>
      </c>
      <c r="B4099">
        <v>-3.4928321838378902</v>
      </c>
    </row>
    <row r="4100" spans="1:2">
      <c r="A4100">
        <v>27.33</v>
      </c>
      <c r="B4100">
        <v>-3.6187171936035201</v>
      </c>
    </row>
    <row r="4101" spans="1:2">
      <c r="A4101">
        <v>27.336666666666702</v>
      </c>
      <c r="B4101">
        <v>-3.4322738647461</v>
      </c>
    </row>
    <row r="4102" spans="1:2">
      <c r="A4102">
        <v>27.343333333333401</v>
      </c>
      <c r="B4102">
        <v>-3.1189918518066402</v>
      </c>
    </row>
    <row r="4103" spans="1:2">
      <c r="A4103">
        <v>27.35</v>
      </c>
      <c r="B4103">
        <v>-2.8228759765625</v>
      </c>
    </row>
    <row r="4104" spans="1:2">
      <c r="A4104">
        <v>27.356666666666701</v>
      </c>
      <c r="B4104">
        <v>-2.410888671875</v>
      </c>
    </row>
    <row r="4105" spans="1:2">
      <c r="A4105">
        <v>27.363333333333401</v>
      </c>
      <c r="B4105">
        <v>-2.0313262939453098</v>
      </c>
    </row>
    <row r="4106" spans="1:2">
      <c r="A4106">
        <v>27.37</v>
      </c>
      <c r="B4106">
        <v>-1.8882751464843801</v>
      </c>
    </row>
    <row r="4107" spans="1:2">
      <c r="A4107">
        <v>27.376666666666701</v>
      </c>
      <c r="B4107">
        <v>-2.0046234130859402</v>
      </c>
    </row>
    <row r="4108" spans="1:2">
      <c r="A4108">
        <v>27.3833333333334</v>
      </c>
      <c r="B4108">
        <v>-2.1843910217285201</v>
      </c>
    </row>
    <row r="4109" spans="1:2">
      <c r="A4109">
        <v>27.39</v>
      </c>
      <c r="B4109">
        <v>-2.3622512817382799</v>
      </c>
    </row>
    <row r="4110" spans="1:2">
      <c r="A4110">
        <v>27.3966666666667</v>
      </c>
      <c r="B4110">
        <v>-2.5782585144043</v>
      </c>
    </row>
    <row r="4111" spans="1:2">
      <c r="A4111">
        <v>27.4033333333334</v>
      </c>
      <c r="B4111">
        <v>-2.55537033081055</v>
      </c>
    </row>
    <row r="4112" spans="1:2">
      <c r="A4112">
        <v>27.41</v>
      </c>
      <c r="B4112">
        <v>-2.3827552795410201</v>
      </c>
    </row>
    <row r="4113" spans="1:2">
      <c r="A4113">
        <v>27.4166666666667</v>
      </c>
      <c r="B4113">
        <v>-2.3026466369628902</v>
      </c>
    </row>
    <row r="4114" spans="1:2">
      <c r="A4114">
        <v>27.4233333333334</v>
      </c>
      <c r="B4114">
        <v>-2.3007392883300799</v>
      </c>
    </row>
    <row r="4115" spans="1:2">
      <c r="A4115">
        <v>27.43</v>
      </c>
      <c r="B4115">
        <v>-2.3131370544433598</v>
      </c>
    </row>
    <row r="4116" spans="1:2">
      <c r="A4116">
        <v>27.436666666666699</v>
      </c>
      <c r="B4116">
        <v>-2.4876594543457098</v>
      </c>
    </row>
    <row r="4117" spans="1:2">
      <c r="A4117">
        <v>27.443333333333399</v>
      </c>
      <c r="B4117">
        <v>-2.9468536376953098</v>
      </c>
    </row>
    <row r="4118" spans="1:2">
      <c r="A4118">
        <v>27.45</v>
      </c>
      <c r="B4118">
        <v>-3.45516204833985</v>
      </c>
    </row>
    <row r="4119" spans="1:2">
      <c r="A4119">
        <v>27.456666666666699</v>
      </c>
      <c r="B4119">
        <v>-3.6740303039550799</v>
      </c>
    </row>
    <row r="4120" spans="1:2">
      <c r="A4120">
        <v>27.463333333333399</v>
      </c>
      <c r="B4120">
        <v>-3.6444664001464901</v>
      </c>
    </row>
    <row r="4121" spans="1:2">
      <c r="A4121">
        <v>27.47</v>
      </c>
      <c r="B4121">
        <v>-3.42512130737305</v>
      </c>
    </row>
    <row r="4122" spans="1:2">
      <c r="A4122">
        <v>27.476666666666699</v>
      </c>
      <c r="B4122">
        <v>-2.9506683349609402</v>
      </c>
    </row>
    <row r="4123" spans="1:2">
      <c r="A4123">
        <v>27.483333333333398</v>
      </c>
      <c r="B4123">
        <v>-2.4356842041015598</v>
      </c>
    </row>
    <row r="4124" spans="1:2">
      <c r="A4124">
        <v>27.49</v>
      </c>
      <c r="B4124">
        <v>-2.0174980163574201</v>
      </c>
    </row>
    <row r="4125" spans="1:2">
      <c r="A4125">
        <v>27.496666666666702</v>
      </c>
      <c r="B4125">
        <v>-1.82247161865235</v>
      </c>
    </row>
    <row r="4126" spans="1:2">
      <c r="A4126">
        <v>27.503333333333401</v>
      </c>
      <c r="B4126">
        <v>-1.9412040710449201</v>
      </c>
    </row>
    <row r="4127" spans="1:2">
      <c r="A4127">
        <v>27.51</v>
      </c>
      <c r="B4127">
        <v>-2.2912025451660201</v>
      </c>
    </row>
    <row r="4128" spans="1:2">
      <c r="A4128">
        <v>27.516666666666701</v>
      </c>
      <c r="B4128">
        <v>-2.7656555175781299</v>
      </c>
    </row>
    <row r="4129" spans="1:2">
      <c r="A4129">
        <v>27.523333333333401</v>
      </c>
      <c r="B4129">
        <v>-3.16619873046875</v>
      </c>
    </row>
    <row r="4130" spans="1:2">
      <c r="A4130">
        <v>27.53</v>
      </c>
      <c r="B4130">
        <v>-3.5734176635742201</v>
      </c>
    </row>
    <row r="4131" spans="1:2">
      <c r="A4131">
        <v>27.536666666666701</v>
      </c>
      <c r="B4131">
        <v>-3.9405822753906299</v>
      </c>
    </row>
    <row r="4132" spans="1:2">
      <c r="A4132">
        <v>27.543333333333401</v>
      </c>
      <c r="B4132">
        <v>-4.0016174316406303</v>
      </c>
    </row>
    <row r="4133" spans="1:2">
      <c r="A4133">
        <v>27.55</v>
      </c>
      <c r="B4133">
        <v>-3.7684440612793</v>
      </c>
    </row>
    <row r="4134" spans="1:2">
      <c r="A4134">
        <v>27.5566666666667</v>
      </c>
      <c r="B4134">
        <v>-3.44038009643555</v>
      </c>
    </row>
    <row r="4135" spans="1:2">
      <c r="A4135">
        <v>27.5633333333334</v>
      </c>
      <c r="B4135">
        <v>-3.1533241271972701</v>
      </c>
    </row>
    <row r="4136" spans="1:2">
      <c r="A4136">
        <v>27.57</v>
      </c>
      <c r="B4136">
        <v>-2.9249191284179701</v>
      </c>
    </row>
    <row r="4137" spans="1:2">
      <c r="A4137">
        <v>27.5766666666667</v>
      </c>
      <c r="B4137">
        <v>-2.8653144836425799</v>
      </c>
    </row>
    <row r="4138" spans="1:2">
      <c r="A4138">
        <v>27.5833333333334</v>
      </c>
      <c r="B4138">
        <v>-2.9735565185546902</v>
      </c>
    </row>
    <row r="4139" spans="1:2">
      <c r="A4139">
        <v>27.59</v>
      </c>
      <c r="B4139">
        <v>-3.0884742736816402</v>
      </c>
    </row>
    <row r="4140" spans="1:2">
      <c r="A4140">
        <v>27.5966666666667</v>
      </c>
      <c r="B4140">
        <v>-3.173828125</v>
      </c>
    </row>
    <row r="4141" spans="1:2">
      <c r="A4141">
        <v>27.603333333333399</v>
      </c>
      <c r="B4141">
        <v>-3.3497810363769598</v>
      </c>
    </row>
    <row r="4142" spans="1:2">
      <c r="A4142">
        <v>27.61</v>
      </c>
      <c r="B4142">
        <v>-3.5104751586914098</v>
      </c>
    </row>
    <row r="4143" spans="1:2">
      <c r="A4143">
        <v>27.616666666666699</v>
      </c>
      <c r="B4143">
        <v>-3.5243034362793</v>
      </c>
    </row>
    <row r="4144" spans="1:2">
      <c r="A4144">
        <v>27.623333333333399</v>
      </c>
      <c r="B4144">
        <v>-3.57818603515625</v>
      </c>
    </row>
    <row r="4145" spans="1:2">
      <c r="A4145">
        <v>27.63</v>
      </c>
      <c r="B4145">
        <v>-3.8080215454101598</v>
      </c>
    </row>
    <row r="4146" spans="1:2">
      <c r="A4146">
        <v>27.636666666666699</v>
      </c>
      <c r="B4146">
        <v>-4.0736198425293004</v>
      </c>
    </row>
    <row r="4147" spans="1:2">
      <c r="A4147">
        <v>27.643333333333398</v>
      </c>
      <c r="B4147">
        <v>-4.241943359375</v>
      </c>
    </row>
    <row r="4148" spans="1:2">
      <c r="A4148">
        <v>27.65</v>
      </c>
      <c r="B4148">
        <v>-4.4703483581543004</v>
      </c>
    </row>
    <row r="4149" spans="1:2">
      <c r="A4149">
        <v>27.656666666666698</v>
      </c>
      <c r="B4149">
        <v>-4.7321319580078098</v>
      </c>
    </row>
    <row r="4150" spans="1:2">
      <c r="A4150">
        <v>27.663333333333401</v>
      </c>
      <c r="B4150">
        <v>-4.8308372497558603</v>
      </c>
    </row>
    <row r="4151" spans="1:2">
      <c r="A4151">
        <v>27.67</v>
      </c>
      <c r="B4151">
        <v>-4.7945976257324201</v>
      </c>
    </row>
    <row r="4152" spans="1:2">
      <c r="A4152">
        <v>27.676666666666701</v>
      </c>
      <c r="B4152">
        <v>-4.7969818115234402</v>
      </c>
    </row>
    <row r="4153" spans="1:2">
      <c r="A4153">
        <v>27.683333333333401</v>
      </c>
      <c r="B4153">
        <v>-4.7039985656738299</v>
      </c>
    </row>
    <row r="4154" spans="1:2">
      <c r="A4154">
        <v>27.69</v>
      </c>
      <c r="B4154">
        <v>-4.3435096740722701</v>
      </c>
    </row>
    <row r="4155" spans="1:2">
      <c r="A4155">
        <v>27.696666666666701</v>
      </c>
      <c r="B4155">
        <v>-3.8113594055175799</v>
      </c>
    </row>
    <row r="4156" spans="1:2">
      <c r="A4156">
        <v>27.703333333333401</v>
      </c>
      <c r="B4156">
        <v>-3.2324790954589901</v>
      </c>
    </row>
    <row r="4157" spans="1:2">
      <c r="A4157">
        <v>27.71</v>
      </c>
      <c r="B4157">
        <v>-2.7184486389160201</v>
      </c>
    </row>
    <row r="4158" spans="1:2">
      <c r="A4158">
        <v>27.716666666666701</v>
      </c>
      <c r="B4158">
        <v>-2.3784637451171902</v>
      </c>
    </row>
    <row r="4159" spans="1:2">
      <c r="A4159">
        <v>27.7233333333334</v>
      </c>
      <c r="B4159">
        <v>-2.4318695068359402</v>
      </c>
    </row>
    <row r="4160" spans="1:2">
      <c r="A4160">
        <v>27.73</v>
      </c>
      <c r="B4160">
        <v>-2.6874542236328098</v>
      </c>
    </row>
    <row r="4161" spans="1:2">
      <c r="A4161">
        <v>27.7366666666667</v>
      </c>
      <c r="B4161">
        <v>-2.9735565185546902</v>
      </c>
    </row>
    <row r="4162" spans="1:2">
      <c r="A4162">
        <v>27.7433333333334</v>
      </c>
      <c r="B4162">
        <v>-3.3779144287109402</v>
      </c>
    </row>
    <row r="4163" spans="1:2">
      <c r="A4163">
        <v>27.75</v>
      </c>
      <c r="B4163">
        <v>-4.0345191955566397</v>
      </c>
    </row>
    <row r="4164" spans="1:2">
      <c r="A4164">
        <v>27.7566666666667</v>
      </c>
      <c r="B4164">
        <v>-4.6038627624511701</v>
      </c>
    </row>
    <row r="4165" spans="1:2">
      <c r="A4165">
        <v>27.763333333333399</v>
      </c>
      <c r="B4165">
        <v>-4.8203468322753897</v>
      </c>
    </row>
    <row r="4166" spans="1:2">
      <c r="A4166">
        <v>27.77</v>
      </c>
      <c r="B4166">
        <v>-4.9424171447753897</v>
      </c>
    </row>
    <row r="4167" spans="1:2">
      <c r="A4167">
        <v>27.776666666666699</v>
      </c>
      <c r="B4167">
        <v>-5.0849914550781303</v>
      </c>
    </row>
    <row r="4168" spans="1:2">
      <c r="A4168">
        <v>27.783333333333399</v>
      </c>
      <c r="B4168">
        <v>-5.13458251953125</v>
      </c>
    </row>
    <row r="4169" spans="1:2">
      <c r="A4169">
        <v>27.79</v>
      </c>
      <c r="B4169">
        <v>-4.8289299011230504</v>
      </c>
    </row>
    <row r="4170" spans="1:2">
      <c r="A4170">
        <v>27.796666666666699</v>
      </c>
      <c r="B4170">
        <v>-4.4426918029785201</v>
      </c>
    </row>
    <row r="4171" spans="1:2">
      <c r="A4171">
        <v>27.803333333333399</v>
      </c>
      <c r="B4171">
        <v>-4.18853759765625</v>
      </c>
    </row>
    <row r="4172" spans="1:2">
      <c r="A4172">
        <v>27.81</v>
      </c>
      <c r="B4172">
        <v>-4.0369033813476598</v>
      </c>
    </row>
    <row r="4173" spans="1:2">
      <c r="A4173">
        <v>27.816666666666698</v>
      </c>
      <c r="B4173">
        <v>-4.0068626403808603</v>
      </c>
    </row>
    <row r="4174" spans="1:2">
      <c r="A4174">
        <v>27.823333333333402</v>
      </c>
      <c r="B4174">
        <v>-4.1384696960449201</v>
      </c>
    </row>
    <row r="4175" spans="1:2">
      <c r="A4175">
        <v>27.83</v>
      </c>
      <c r="B4175">
        <v>-4.3611526489257804</v>
      </c>
    </row>
    <row r="4176" spans="1:2">
      <c r="A4176">
        <v>27.836666666666702</v>
      </c>
      <c r="B4176">
        <v>-4.5666694641113299</v>
      </c>
    </row>
    <row r="4177" spans="1:2">
      <c r="A4177">
        <v>27.843333333333401</v>
      </c>
      <c r="B4177">
        <v>-4.7402381896972701</v>
      </c>
    </row>
    <row r="4178" spans="1:2">
      <c r="A4178">
        <v>27.85</v>
      </c>
      <c r="B4178">
        <v>-4.8465728759765598</v>
      </c>
    </row>
    <row r="4179" spans="1:2">
      <c r="A4179">
        <v>27.856666666666701</v>
      </c>
      <c r="B4179">
        <v>-4.7817230224609402</v>
      </c>
    </row>
    <row r="4180" spans="1:2">
      <c r="A4180">
        <v>27.863333333333401</v>
      </c>
      <c r="B4180">
        <v>-4.5766830444336</v>
      </c>
    </row>
    <row r="4181" spans="1:2">
      <c r="A4181">
        <v>27.87</v>
      </c>
      <c r="B4181">
        <v>-4.4121742248535201</v>
      </c>
    </row>
    <row r="4182" spans="1:2">
      <c r="A4182">
        <v>27.876666666666701</v>
      </c>
      <c r="B4182">
        <v>-4.17327880859375</v>
      </c>
    </row>
    <row r="4183" spans="1:2">
      <c r="A4183">
        <v>27.8833333333334</v>
      </c>
      <c r="B4183">
        <v>-3.7326812744140598</v>
      </c>
    </row>
    <row r="4184" spans="1:2">
      <c r="A4184">
        <v>27.89</v>
      </c>
      <c r="B4184">
        <v>-3.3097267150878902</v>
      </c>
    </row>
    <row r="4185" spans="1:2">
      <c r="A4185">
        <v>27.8966666666667</v>
      </c>
      <c r="B4185">
        <v>-3.1533241271972701</v>
      </c>
    </row>
    <row r="4186" spans="1:2">
      <c r="A4186">
        <v>27.9033333333334</v>
      </c>
      <c r="B4186">
        <v>-3.1342506408691402</v>
      </c>
    </row>
    <row r="4187" spans="1:2">
      <c r="A4187">
        <v>27.91</v>
      </c>
      <c r="B4187">
        <v>-3.0841827392578098</v>
      </c>
    </row>
    <row r="4188" spans="1:2">
      <c r="A4188">
        <v>27.9166666666667</v>
      </c>
      <c r="B4188">
        <v>-3.2215118408203098</v>
      </c>
    </row>
    <row r="4189" spans="1:2">
      <c r="A4189">
        <v>27.9233333333334</v>
      </c>
      <c r="B4189">
        <v>-3.6034584045410201</v>
      </c>
    </row>
    <row r="4190" spans="1:2">
      <c r="A4190">
        <v>27.93</v>
      </c>
      <c r="B4190">
        <v>-3.9081573486328098</v>
      </c>
    </row>
    <row r="4191" spans="1:2">
      <c r="A4191">
        <v>27.936666666666699</v>
      </c>
      <c r="B4191">
        <v>-4.0097236633300799</v>
      </c>
    </row>
    <row r="4192" spans="1:2">
      <c r="A4192">
        <v>27.943333333333399</v>
      </c>
      <c r="B4192">
        <v>-4.1532516479492196</v>
      </c>
    </row>
    <row r="4193" spans="1:2">
      <c r="A4193">
        <v>27.95</v>
      </c>
      <c r="B4193">
        <v>-4.4417381286621103</v>
      </c>
    </row>
    <row r="4194" spans="1:2">
      <c r="A4194">
        <v>27.956666666666699</v>
      </c>
      <c r="B4194">
        <v>-4.6501159667968803</v>
      </c>
    </row>
    <row r="4195" spans="1:2">
      <c r="A4195">
        <v>27.963333333333399</v>
      </c>
      <c r="B4195">
        <v>-4.73785400390625</v>
      </c>
    </row>
    <row r="4196" spans="1:2">
      <c r="A4196">
        <v>27.97</v>
      </c>
      <c r="B4196">
        <v>-4.7473907470703098</v>
      </c>
    </row>
    <row r="4197" spans="1:2">
      <c r="A4197">
        <v>27.976666666666699</v>
      </c>
      <c r="B4197">
        <v>-4.6601295471191397</v>
      </c>
    </row>
    <row r="4198" spans="1:2">
      <c r="A4198">
        <v>27.983333333333398</v>
      </c>
      <c r="B4198">
        <v>-4.4574737548828098</v>
      </c>
    </row>
    <row r="4199" spans="1:2">
      <c r="A4199">
        <v>27.99</v>
      </c>
      <c r="B4199">
        <v>-4.3740272521972701</v>
      </c>
    </row>
    <row r="4200" spans="1:2">
      <c r="A4200">
        <v>27.996666666666702</v>
      </c>
      <c r="B4200">
        <v>-4.5289993286132804</v>
      </c>
    </row>
    <row r="4201" spans="1:2">
      <c r="A4201">
        <v>28.003333333333401</v>
      </c>
      <c r="B4201">
        <v>-4.7035217285156303</v>
      </c>
    </row>
    <row r="4202" spans="1:2">
      <c r="A4202">
        <v>28.01</v>
      </c>
      <c r="B4202">
        <v>-4.7011375427246103</v>
      </c>
    </row>
    <row r="4203" spans="1:2">
      <c r="A4203">
        <v>28.016666666666701</v>
      </c>
      <c r="B4203">
        <v>-4.6796798706054696</v>
      </c>
    </row>
    <row r="4204" spans="1:2">
      <c r="A4204">
        <v>28.023333333333401</v>
      </c>
      <c r="B4204">
        <v>-4.6491622924804696</v>
      </c>
    </row>
    <row r="4205" spans="1:2">
      <c r="A4205">
        <v>28.03</v>
      </c>
      <c r="B4205">
        <v>-4.4836997985839897</v>
      </c>
    </row>
    <row r="4206" spans="1:2">
      <c r="A4206">
        <v>28.036666666666701</v>
      </c>
      <c r="B4206">
        <v>-4.1193962097168004</v>
      </c>
    </row>
    <row r="4207" spans="1:2">
      <c r="A4207">
        <v>28.043333333333401</v>
      </c>
      <c r="B4207">
        <v>-3.8805007934570299</v>
      </c>
    </row>
    <row r="4208" spans="1:2">
      <c r="A4208">
        <v>28.05</v>
      </c>
      <c r="B4208">
        <v>-4.0016174316406303</v>
      </c>
    </row>
    <row r="4209" spans="1:2">
      <c r="A4209">
        <v>28.0566666666667</v>
      </c>
      <c r="B4209">
        <v>-4.2676925659179696</v>
      </c>
    </row>
    <row r="4210" spans="1:2">
      <c r="A4210">
        <v>28.0633333333334</v>
      </c>
      <c r="B4210">
        <v>-4.5289993286132804</v>
      </c>
    </row>
    <row r="4211" spans="1:2">
      <c r="A4211">
        <v>28.07</v>
      </c>
      <c r="B4211">
        <v>-4.7864913940429696</v>
      </c>
    </row>
    <row r="4212" spans="1:2">
      <c r="A4212">
        <v>28.0766666666667</v>
      </c>
      <c r="B4212">
        <v>-5.0234794616699201</v>
      </c>
    </row>
    <row r="4213" spans="1:2">
      <c r="A4213">
        <v>28.0833333333334</v>
      </c>
      <c r="B4213">
        <v>-5.1841735839843803</v>
      </c>
    </row>
    <row r="4214" spans="1:2">
      <c r="A4214">
        <v>28.09</v>
      </c>
      <c r="B4214">
        <v>-5.3901672363281303</v>
      </c>
    </row>
    <row r="4215" spans="1:2">
      <c r="A4215">
        <v>28.0966666666667</v>
      </c>
      <c r="B4215">
        <v>-5.6004524230957102</v>
      </c>
    </row>
    <row r="4216" spans="1:2">
      <c r="A4216">
        <v>28.103333333333399</v>
      </c>
      <c r="B4216">
        <v>-5.7225227355957102</v>
      </c>
    </row>
    <row r="4217" spans="1:2">
      <c r="A4217">
        <v>28.11</v>
      </c>
      <c r="B4217">
        <v>-5.6171417236328196</v>
      </c>
    </row>
    <row r="4218" spans="1:2">
      <c r="A4218">
        <v>28.116666666666699</v>
      </c>
      <c r="B4218">
        <v>-5.4860115051269602</v>
      </c>
    </row>
    <row r="4219" spans="1:2">
      <c r="A4219">
        <v>28.123333333333399</v>
      </c>
      <c r="B4219">
        <v>-5.3148269653320304</v>
      </c>
    </row>
    <row r="4220" spans="1:2">
      <c r="A4220">
        <v>28.13</v>
      </c>
      <c r="B4220">
        <v>-5.0187110900878897</v>
      </c>
    </row>
    <row r="4221" spans="1:2">
      <c r="A4221">
        <v>28.136666666666699</v>
      </c>
      <c r="B4221">
        <v>-4.8880577087402397</v>
      </c>
    </row>
    <row r="4222" spans="1:2">
      <c r="A4222">
        <v>28.143333333333398</v>
      </c>
      <c r="B4222">
        <v>-4.8899650573730504</v>
      </c>
    </row>
    <row r="4223" spans="1:2">
      <c r="A4223">
        <v>28.15</v>
      </c>
      <c r="B4223">
        <v>-4.8899650573730504</v>
      </c>
    </row>
    <row r="4224" spans="1:2">
      <c r="A4224">
        <v>28.156666666666698</v>
      </c>
      <c r="B4224">
        <v>-4.7459602355957102</v>
      </c>
    </row>
    <row r="4225" spans="1:2">
      <c r="A4225">
        <v>28.163333333333401</v>
      </c>
      <c r="B4225">
        <v>-4.5919418334961</v>
      </c>
    </row>
    <row r="4226" spans="1:2">
      <c r="A4226">
        <v>28.17</v>
      </c>
      <c r="B4226">
        <v>-4.4965744018554696</v>
      </c>
    </row>
    <row r="4227" spans="1:2">
      <c r="A4227">
        <v>28.176666666666701</v>
      </c>
      <c r="B4227">
        <v>-4.1980743408203098</v>
      </c>
    </row>
    <row r="4228" spans="1:2">
      <c r="A4228">
        <v>28.183333333333401</v>
      </c>
      <c r="B4228">
        <v>-3.9381980895996098</v>
      </c>
    </row>
    <row r="4229" spans="1:2">
      <c r="A4229">
        <v>28.19</v>
      </c>
      <c r="B4229">
        <v>-3.9196014404296902</v>
      </c>
    </row>
    <row r="4230" spans="1:2">
      <c r="A4230">
        <v>28.196666666666701</v>
      </c>
      <c r="B4230">
        <v>-4.0459632873535201</v>
      </c>
    </row>
    <row r="4231" spans="1:2">
      <c r="A4231">
        <v>28.203333333333401</v>
      </c>
      <c r="B4231">
        <v>-4.1675567626953098</v>
      </c>
    </row>
    <row r="4232" spans="1:2">
      <c r="A4232">
        <v>28.21</v>
      </c>
      <c r="B4232">
        <v>-4.2581558227539098</v>
      </c>
    </row>
    <row r="4233" spans="1:2">
      <c r="A4233">
        <v>28.216666666666701</v>
      </c>
      <c r="B4233">
        <v>-4.3821334838867196</v>
      </c>
    </row>
    <row r="4234" spans="1:2">
      <c r="A4234">
        <v>28.2233333333334</v>
      </c>
      <c r="B4234">
        <v>-4.4183731079101598</v>
      </c>
    </row>
    <row r="4235" spans="1:2">
      <c r="A4235">
        <v>28.23</v>
      </c>
      <c r="B4235">
        <v>-4.3907165527343803</v>
      </c>
    </row>
    <row r="4236" spans="1:2">
      <c r="A4236">
        <v>28.2366666666667</v>
      </c>
      <c r="B4236">
        <v>-4.3587684631347701</v>
      </c>
    </row>
    <row r="4237" spans="1:2">
      <c r="A4237">
        <v>28.2433333333334</v>
      </c>
      <c r="B4237">
        <v>-4.2576789855957102</v>
      </c>
    </row>
    <row r="4238" spans="1:2">
      <c r="A4238">
        <v>28.25</v>
      </c>
      <c r="B4238">
        <v>-4.0693283081054696</v>
      </c>
    </row>
    <row r="4239" spans="1:2">
      <c r="A4239">
        <v>28.2566666666667</v>
      </c>
      <c r="B4239">
        <v>-4.0030479431152397</v>
      </c>
    </row>
    <row r="4240" spans="1:2">
      <c r="A4240">
        <v>28.263333333333399</v>
      </c>
      <c r="B4240">
        <v>-4.0612220764160201</v>
      </c>
    </row>
    <row r="4241" spans="1:2">
      <c r="A4241">
        <v>28.27</v>
      </c>
      <c r="B4241">
        <v>-3.9997100830078098</v>
      </c>
    </row>
    <row r="4242" spans="1:2">
      <c r="A4242">
        <v>28.276666666666699</v>
      </c>
      <c r="B4242">
        <v>-3.8323402404785201</v>
      </c>
    </row>
    <row r="4243" spans="1:2">
      <c r="A4243">
        <v>28.283333333333399</v>
      </c>
      <c r="B4243">
        <v>-3.7655830383300799</v>
      </c>
    </row>
    <row r="4244" spans="1:2">
      <c r="A4244">
        <v>28.29</v>
      </c>
      <c r="B4244">
        <v>-3.9148330688476598</v>
      </c>
    </row>
    <row r="4245" spans="1:2">
      <c r="A4245">
        <v>28.296666666666699</v>
      </c>
      <c r="B4245">
        <v>-4.0645599365234402</v>
      </c>
    </row>
    <row r="4246" spans="1:2">
      <c r="A4246">
        <v>28.303333333333399</v>
      </c>
      <c r="B4246">
        <v>-4.1475296020507804</v>
      </c>
    </row>
    <row r="4247" spans="1:2">
      <c r="A4247">
        <v>28.31</v>
      </c>
      <c r="B4247">
        <v>-4.3292045593261701</v>
      </c>
    </row>
    <row r="4248" spans="1:2">
      <c r="A4248">
        <v>28.316666666666698</v>
      </c>
      <c r="B4248">
        <v>-4.5871734619140598</v>
      </c>
    </row>
    <row r="4249" spans="1:2">
      <c r="A4249">
        <v>28.323333333333402</v>
      </c>
      <c r="B4249">
        <v>-4.7888755798339897</v>
      </c>
    </row>
    <row r="4250" spans="1:2">
      <c r="A4250">
        <v>28.33</v>
      </c>
      <c r="B4250">
        <v>-4.8351287841796902</v>
      </c>
    </row>
    <row r="4251" spans="1:2">
      <c r="A4251">
        <v>28.336666666666702</v>
      </c>
      <c r="B4251">
        <v>-4.7717094421386701</v>
      </c>
    </row>
    <row r="4252" spans="1:2">
      <c r="A4252">
        <v>28.343333333333401</v>
      </c>
      <c r="B4252">
        <v>-4.6629905700683603</v>
      </c>
    </row>
    <row r="4253" spans="1:2">
      <c r="A4253">
        <v>28.35</v>
      </c>
      <c r="B4253">
        <v>-4.6000480651855504</v>
      </c>
    </row>
    <row r="4254" spans="1:2">
      <c r="A4254">
        <v>28.356666666666701</v>
      </c>
      <c r="B4254">
        <v>-4.6224594116211</v>
      </c>
    </row>
    <row r="4255" spans="1:2">
      <c r="A4255">
        <v>28.363333333333401</v>
      </c>
      <c r="B4255">
        <v>-4.6939849853515598</v>
      </c>
    </row>
    <row r="4256" spans="1:2">
      <c r="A4256">
        <v>28.37</v>
      </c>
      <c r="B4256">
        <v>-4.7163963317871103</v>
      </c>
    </row>
    <row r="4257" spans="1:2">
      <c r="A4257">
        <v>28.376666666666701</v>
      </c>
      <c r="B4257">
        <v>-4.7507286071777397</v>
      </c>
    </row>
    <row r="4258" spans="1:2">
      <c r="A4258">
        <v>28.3833333333334</v>
      </c>
      <c r="B4258">
        <v>-4.9290657043457102</v>
      </c>
    </row>
    <row r="4259" spans="1:2">
      <c r="A4259">
        <v>28.39</v>
      </c>
      <c r="B4259">
        <v>-5.0997734069824201</v>
      </c>
    </row>
    <row r="4260" spans="1:2">
      <c r="A4260">
        <v>28.3966666666667</v>
      </c>
      <c r="B4260">
        <v>-5.2375793457031303</v>
      </c>
    </row>
    <row r="4261" spans="1:2">
      <c r="A4261">
        <v>28.4033333333334</v>
      </c>
      <c r="B4261">
        <v>-5.2700042724609402</v>
      </c>
    </row>
    <row r="4262" spans="1:2">
      <c r="A4262">
        <v>28.41</v>
      </c>
      <c r="B4262">
        <v>-5.1317214965820304</v>
      </c>
    </row>
    <row r="4263" spans="1:2">
      <c r="A4263">
        <v>28.4166666666667</v>
      </c>
      <c r="B4263">
        <v>-4.7440528869628897</v>
      </c>
    </row>
    <row r="4264" spans="1:2">
      <c r="A4264">
        <v>28.4233333333334</v>
      </c>
      <c r="B4264">
        <v>-4.1947364807128897</v>
      </c>
    </row>
    <row r="4265" spans="1:2">
      <c r="A4265">
        <v>28.43</v>
      </c>
      <c r="B4265">
        <v>-3.7217140197753902</v>
      </c>
    </row>
    <row r="4266" spans="1:2">
      <c r="A4266">
        <v>28.436666666666699</v>
      </c>
      <c r="B4266">
        <v>-3.39412689208985</v>
      </c>
    </row>
    <row r="4267" spans="1:2">
      <c r="A4267">
        <v>28.443333333333399</v>
      </c>
      <c r="B4267">
        <v>-3.2410621643066402</v>
      </c>
    </row>
    <row r="4268" spans="1:2">
      <c r="A4268">
        <v>28.45</v>
      </c>
      <c r="B4268">
        <v>-3.4413337707519598</v>
      </c>
    </row>
    <row r="4269" spans="1:2">
      <c r="A4269">
        <v>28.456666666666699</v>
      </c>
      <c r="B4269">
        <v>-3.9677619934082098</v>
      </c>
    </row>
    <row r="4270" spans="1:2">
      <c r="A4270">
        <v>28.463333333333399</v>
      </c>
      <c r="B4270">
        <v>-4.4717788696289098</v>
      </c>
    </row>
    <row r="4271" spans="1:2">
      <c r="A4271">
        <v>28.47</v>
      </c>
      <c r="B4271">
        <v>-4.7621726989746103</v>
      </c>
    </row>
    <row r="4272" spans="1:2">
      <c r="A4272">
        <v>28.476666666666699</v>
      </c>
      <c r="B4272">
        <v>-4.8880577087402397</v>
      </c>
    </row>
    <row r="4273" spans="1:2">
      <c r="A4273">
        <v>28.483333333333398</v>
      </c>
      <c r="B4273">
        <v>-4.974365234375</v>
      </c>
    </row>
    <row r="4274" spans="1:2">
      <c r="A4274">
        <v>28.49</v>
      </c>
      <c r="B4274">
        <v>-4.8451423645019602</v>
      </c>
    </row>
    <row r="4275" spans="1:2">
      <c r="A4275">
        <v>28.496666666666702</v>
      </c>
      <c r="B4275">
        <v>-4.5452117919921902</v>
      </c>
    </row>
    <row r="4276" spans="1:2">
      <c r="A4276">
        <v>28.503333333333401</v>
      </c>
      <c r="B4276">
        <v>-4.3425559997558603</v>
      </c>
    </row>
    <row r="4277" spans="1:2">
      <c r="A4277">
        <v>28.51</v>
      </c>
      <c r="B4277">
        <v>-4.3482780456543004</v>
      </c>
    </row>
    <row r="4278" spans="1:2">
      <c r="A4278">
        <v>28.516666666666701</v>
      </c>
      <c r="B4278">
        <v>-4.4422149658203098</v>
      </c>
    </row>
    <row r="4279" spans="1:2">
      <c r="A4279">
        <v>28.523333333333401</v>
      </c>
      <c r="B4279">
        <v>-4.5886039733886701</v>
      </c>
    </row>
    <row r="4280" spans="1:2">
      <c r="A4280">
        <v>28.53</v>
      </c>
      <c r="B4280">
        <v>-4.8670768737793004</v>
      </c>
    </row>
    <row r="4281" spans="1:2">
      <c r="A4281">
        <v>28.536666666666701</v>
      </c>
      <c r="B4281">
        <v>-5.1870346069336</v>
      </c>
    </row>
    <row r="4282" spans="1:2">
      <c r="A4282">
        <v>28.543333333333401</v>
      </c>
      <c r="B4282">
        <v>-5.5031776428222701</v>
      </c>
    </row>
    <row r="4283" spans="1:2">
      <c r="A4283">
        <v>28.55</v>
      </c>
      <c r="B4283">
        <v>-5.8116912841796902</v>
      </c>
    </row>
    <row r="4284" spans="1:2">
      <c r="A4284">
        <v>28.5566666666667</v>
      </c>
      <c r="B4284">
        <v>-6.1125755310058603</v>
      </c>
    </row>
    <row r="4285" spans="1:2">
      <c r="A4285">
        <v>28.5633333333334</v>
      </c>
      <c r="B4285">
        <v>-6.2260627746582102</v>
      </c>
    </row>
    <row r="4286" spans="1:2">
      <c r="A4286">
        <v>28.57</v>
      </c>
      <c r="B4286">
        <v>-6.2355995178222701</v>
      </c>
    </row>
    <row r="4287" spans="1:2">
      <c r="A4287">
        <v>28.5766666666667</v>
      </c>
      <c r="B4287">
        <v>-6.2012672424316397</v>
      </c>
    </row>
    <row r="4288" spans="1:2">
      <c r="A4288">
        <v>28.5833333333334</v>
      </c>
      <c r="B4288">
        <v>-6.1163902282714897</v>
      </c>
    </row>
    <row r="4289" spans="1:2">
      <c r="A4289">
        <v>28.59</v>
      </c>
      <c r="B4289">
        <v>-5.9676170349121103</v>
      </c>
    </row>
    <row r="4290" spans="1:2">
      <c r="A4290">
        <v>28.5966666666667</v>
      </c>
      <c r="B4290">
        <v>-5.8889389038086</v>
      </c>
    </row>
    <row r="4291" spans="1:2">
      <c r="A4291">
        <v>28.603333333333399</v>
      </c>
      <c r="B4291">
        <v>-5.9924125671386701</v>
      </c>
    </row>
    <row r="4292" spans="1:2">
      <c r="A4292">
        <v>28.61</v>
      </c>
      <c r="B4292">
        <v>-6.0954093933105504</v>
      </c>
    </row>
    <row r="4293" spans="1:2">
      <c r="A4293">
        <v>28.616666666666699</v>
      </c>
      <c r="B4293">
        <v>-6.2680244445800799</v>
      </c>
    </row>
    <row r="4294" spans="1:2">
      <c r="A4294">
        <v>28.623333333333399</v>
      </c>
      <c r="B4294">
        <v>-6.6204071044921902</v>
      </c>
    </row>
    <row r="4295" spans="1:2">
      <c r="A4295">
        <v>28.63</v>
      </c>
      <c r="B4295">
        <v>-6.9923400878906303</v>
      </c>
    </row>
    <row r="4296" spans="1:2">
      <c r="A4296">
        <v>28.636666666666699</v>
      </c>
      <c r="B4296">
        <v>-7.3246955871582102</v>
      </c>
    </row>
    <row r="4297" spans="1:2">
      <c r="A4297">
        <v>28.643333333333398</v>
      </c>
      <c r="B4297">
        <v>-7.7891349792480504</v>
      </c>
    </row>
    <row r="4298" spans="1:2">
      <c r="A4298">
        <v>28.65</v>
      </c>
      <c r="B4298">
        <v>-8.6169242858886701</v>
      </c>
    </row>
    <row r="4299" spans="1:2">
      <c r="A4299">
        <v>28.656666666666698</v>
      </c>
      <c r="B4299">
        <v>-9.4456672668457102</v>
      </c>
    </row>
    <row r="4300" spans="1:2">
      <c r="A4300">
        <v>28.663333333333401</v>
      </c>
      <c r="B4300">
        <v>-9.8948478698730504</v>
      </c>
    </row>
    <row r="4301" spans="1:2">
      <c r="A4301">
        <v>28.67</v>
      </c>
      <c r="B4301">
        <v>-10.213851928711</v>
      </c>
    </row>
    <row r="4302" spans="1:2">
      <c r="A4302">
        <v>28.676666666666701</v>
      </c>
      <c r="B4302">
        <v>-10.509967803955099</v>
      </c>
    </row>
    <row r="4303" spans="1:2">
      <c r="A4303">
        <v>28.683333333333401</v>
      </c>
      <c r="B4303">
        <v>-10.6549263000488</v>
      </c>
    </row>
    <row r="4304" spans="1:2">
      <c r="A4304">
        <v>28.69</v>
      </c>
      <c r="B4304">
        <v>-10.5528831481934</v>
      </c>
    </row>
    <row r="4305" spans="1:2">
      <c r="A4305">
        <v>28.696666666666701</v>
      </c>
      <c r="B4305">
        <v>-10.5910301208496</v>
      </c>
    </row>
    <row r="4306" spans="1:2">
      <c r="A4306">
        <v>28.703333333333401</v>
      </c>
      <c r="B4306">
        <v>-11.04736328125</v>
      </c>
    </row>
    <row r="4307" spans="1:2">
      <c r="A4307">
        <v>28.71</v>
      </c>
      <c r="B4307">
        <v>-11.719703674316399</v>
      </c>
    </row>
    <row r="4308" spans="1:2">
      <c r="A4308">
        <v>28.716666666666701</v>
      </c>
      <c r="B4308">
        <v>-12.4430656433106</v>
      </c>
    </row>
    <row r="4309" spans="1:2">
      <c r="A4309">
        <v>28.7233333333334</v>
      </c>
      <c r="B4309">
        <v>-13.237953186035201</v>
      </c>
    </row>
    <row r="4310" spans="1:2">
      <c r="A4310">
        <v>28.73</v>
      </c>
      <c r="B4310">
        <v>-14.1386985778809</v>
      </c>
    </row>
    <row r="4311" spans="1:2">
      <c r="A4311">
        <v>28.7366666666667</v>
      </c>
      <c r="B4311">
        <v>-15.055179595947299</v>
      </c>
    </row>
    <row r="4312" spans="1:2">
      <c r="A4312">
        <v>28.7433333333334</v>
      </c>
      <c r="B4312">
        <v>-15.872478485107401</v>
      </c>
    </row>
    <row r="4313" spans="1:2">
      <c r="A4313">
        <v>28.75</v>
      </c>
      <c r="B4313">
        <v>-16.543865203857401</v>
      </c>
    </row>
    <row r="4314" spans="1:2">
      <c r="A4314">
        <v>28.7566666666667</v>
      </c>
      <c r="B4314">
        <v>-17.003059387207099</v>
      </c>
    </row>
    <row r="4315" spans="1:2">
      <c r="A4315">
        <v>28.763333333333399</v>
      </c>
      <c r="B4315">
        <v>-17.476081848144599</v>
      </c>
    </row>
    <row r="4316" spans="1:2">
      <c r="A4316">
        <v>28.77</v>
      </c>
      <c r="B4316">
        <v>-18.018722534179702</v>
      </c>
    </row>
    <row r="4317" spans="1:2">
      <c r="A4317">
        <v>28.776666666666699</v>
      </c>
      <c r="B4317">
        <v>-18.588542938232401</v>
      </c>
    </row>
    <row r="4318" spans="1:2">
      <c r="A4318">
        <v>28.783333333333399</v>
      </c>
      <c r="B4318">
        <v>-18.9814567565918</v>
      </c>
    </row>
    <row r="4319" spans="1:2">
      <c r="A4319">
        <v>28.79</v>
      </c>
      <c r="B4319">
        <v>-19.317626953125</v>
      </c>
    </row>
    <row r="4320" spans="1:2">
      <c r="A4320">
        <v>28.796666666666699</v>
      </c>
      <c r="B4320">
        <v>-19.8826789855957</v>
      </c>
    </row>
    <row r="4321" spans="1:2">
      <c r="A4321">
        <v>28.803333333333399</v>
      </c>
      <c r="B4321">
        <v>-20.424842834472699</v>
      </c>
    </row>
    <row r="4322" spans="1:2">
      <c r="A4322">
        <v>28.81</v>
      </c>
      <c r="B4322">
        <v>-20.799636840820298</v>
      </c>
    </row>
    <row r="4323" spans="1:2">
      <c r="A4323">
        <v>28.816666666666698</v>
      </c>
      <c r="B4323">
        <v>-21.0762023925781</v>
      </c>
    </row>
    <row r="4324" spans="1:2">
      <c r="A4324">
        <v>28.823333333333402</v>
      </c>
      <c r="B4324">
        <v>-21.577358245849599</v>
      </c>
    </row>
    <row r="4325" spans="1:2">
      <c r="A4325">
        <v>28.83</v>
      </c>
      <c r="B4325">
        <v>-22.154808044433601</v>
      </c>
    </row>
    <row r="4326" spans="1:2">
      <c r="A4326">
        <v>28.836666666666702</v>
      </c>
      <c r="B4326">
        <v>-22.4614143371582</v>
      </c>
    </row>
    <row r="4327" spans="1:2">
      <c r="A4327">
        <v>28.843333333333401</v>
      </c>
      <c r="B4327">
        <v>-22.696495056152401</v>
      </c>
    </row>
    <row r="4328" spans="1:2">
      <c r="A4328">
        <v>28.85</v>
      </c>
      <c r="B4328">
        <v>-23.0674743652344</v>
      </c>
    </row>
    <row r="4329" spans="1:2">
      <c r="A4329">
        <v>28.856666666666701</v>
      </c>
      <c r="B4329">
        <v>-23.499965667724599</v>
      </c>
    </row>
    <row r="4330" spans="1:2">
      <c r="A4330">
        <v>28.863333333333401</v>
      </c>
      <c r="B4330">
        <v>-23.852825164794901</v>
      </c>
    </row>
    <row r="4331" spans="1:2">
      <c r="A4331">
        <v>28.87</v>
      </c>
      <c r="B4331">
        <v>-24.273395538330099</v>
      </c>
    </row>
    <row r="4332" spans="1:2">
      <c r="A4332">
        <v>28.876666666666701</v>
      </c>
      <c r="B4332">
        <v>-24.915218353271499</v>
      </c>
    </row>
    <row r="4333" spans="1:2">
      <c r="A4333">
        <v>28.8833333333334</v>
      </c>
      <c r="B4333">
        <v>-25.570869445800799</v>
      </c>
    </row>
    <row r="4334" spans="1:2">
      <c r="A4334">
        <v>28.89</v>
      </c>
      <c r="B4334">
        <v>-26.200771331787099</v>
      </c>
    </row>
    <row r="4335" spans="1:2">
      <c r="A4335">
        <v>28.8966666666667</v>
      </c>
      <c r="B4335">
        <v>-26.9465446472168</v>
      </c>
    </row>
    <row r="4336" spans="1:2">
      <c r="A4336">
        <v>28.9033333333334</v>
      </c>
      <c r="B4336">
        <v>-27.7104377746582</v>
      </c>
    </row>
    <row r="4337" spans="1:2">
      <c r="A4337">
        <v>28.91</v>
      </c>
      <c r="B4337">
        <v>-28.379440307617202</v>
      </c>
    </row>
    <row r="4338" spans="1:2">
      <c r="A4338">
        <v>28.9166666666667</v>
      </c>
      <c r="B4338">
        <v>-29.043197631836001</v>
      </c>
    </row>
    <row r="4339" spans="1:2">
      <c r="A4339">
        <v>28.9233333333334</v>
      </c>
      <c r="B4339">
        <v>-29.8004150390625</v>
      </c>
    </row>
    <row r="4340" spans="1:2">
      <c r="A4340">
        <v>28.93</v>
      </c>
      <c r="B4340">
        <v>-30.420780181884801</v>
      </c>
    </row>
    <row r="4341" spans="1:2">
      <c r="A4341">
        <v>28.936666666666699</v>
      </c>
      <c r="B4341">
        <v>-30.855655670166001</v>
      </c>
    </row>
    <row r="4342" spans="1:2">
      <c r="A4342">
        <v>28.943333333333399</v>
      </c>
      <c r="B4342">
        <v>-31.533718109130898</v>
      </c>
    </row>
    <row r="4343" spans="1:2">
      <c r="A4343">
        <v>28.95</v>
      </c>
      <c r="B4343">
        <v>-32.618045806884801</v>
      </c>
    </row>
    <row r="4344" spans="1:2">
      <c r="A4344">
        <v>28.956666666666699</v>
      </c>
      <c r="B4344">
        <v>-33.769130706787102</v>
      </c>
    </row>
    <row r="4345" spans="1:2">
      <c r="A4345">
        <v>28.963333333333399</v>
      </c>
      <c r="B4345">
        <v>-34.734725952148501</v>
      </c>
    </row>
    <row r="4346" spans="1:2">
      <c r="A4346">
        <v>28.97</v>
      </c>
      <c r="B4346">
        <v>-35.719394683837898</v>
      </c>
    </row>
    <row r="4347" spans="1:2">
      <c r="A4347">
        <v>28.976666666666699</v>
      </c>
      <c r="B4347">
        <v>-36.757946014404297</v>
      </c>
    </row>
    <row r="4348" spans="1:2">
      <c r="A4348">
        <v>28.983333333333398</v>
      </c>
      <c r="B4348">
        <v>-37.621021270752003</v>
      </c>
    </row>
    <row r="4349" spans="1:2">
      <c r="A4349">
        <v>28.99</v>
      </c>
      <c r="B4349">
        <v>-38.257122039794901</v>
      </c>
    </row>
    <row r="4350" spans="1:2">
      <c r="A4350">
        <v>28.996666666666702</v>
      </c>
      <c r="B4350">
        <v>-39.055347442627003</v>
      </c>
    </row>
    <row r="4351" spans="1:2">
      <c r="A4351">
        <v>29.003333333333401</v>
      </c>
      <c r="B4351">
        <v>-40.010929107666001</v>
      </c>
    </row>
    <row r="4352" spans="1:2">
      <c r="A4352">
        <v>29.01</v>
      </c>
      <c r="B4352">
        <v>-40.854930877685597</v>
      </c>
    </row>
    <row r="4353" spans="1:2">
      <c r="A4353">
        <v>29.016666666666701</v>
      </c>
      <c r="B4353">
        <v>-41.445255279541001</v>
      </c>
    </row>
    <row r="4354" spans="1:2">
      <c r="A4354">
        <v>29.023333333333401</v>
      </c>
      <c r="B4354">
        <v>-41.856288909912102</v>
      </c>
    </row>
    <row r="4355" spans="1:2">
      <c r="A4355">
        <v>29.03</v>
      </c>
      <c r="B4355">
        <v>-42.090415954589901</v>
      </c>
    </row>
    <row r="4356" spans="1:2">
      <c r="A4356">
        <v>29.036666666666701</v>
      </c>
      <c r="B4356">
        <v>-42.126655578613303</v>
      </c>
    </row>
    <row r="4357" spans="1:2">
      <c r="A4357">
        <v>29.043333333333401</v>
      </c>
      <c r="B4357">
        <v>-42.371749877929702</v>
      </c>
    </row>
    <row r="4358" spans="1:2">
      <c r="A4358">
        <v>29.05</v>
      </c>
      <c r="B4358">
        <v>-43.020725250244197</v>
      </c>
    </row>
    <row r="4359" spans="1:2">
      <c r="A4359">
        <v>29.0566666666667</v>
      </c>
      <c r="B4359">
        <v>-43.942451477050803</v>
      </c>
    </row>
    <row r="4360" spans="1:2">
      <c r="A4360">
        <v>29.0633333333334</v>
      </c>
      <c r="B4360">
        <v>-44.978141784667997</v>
      </c>
    </row>
    <row r="4361" spans="1:2">
      <c r="A4361">
        <v>29.07</v>
      </c>
      <c r="B4361">
        <v>-46.2689399719238</v>
      </c>
    </row>
    <row r="4362" spans="1:2">
      <c r="A4362">
        <v>29.0766666666667</v>
      </c>
      <c r="B4362">
        <v>-47.698020935058601</v>
      </c>
    </row>
    <row r="4363" spans="1:2">
      <c r="A4363">
        <v>29.0833333333334</v>
      </c>
      <c r="B4363">
        <v>-48.892498016357401</v>
      </c>
    </row>
    <row r="4364" spans="1:2">
      <c r="A4364">
        <v>29.09</v>
      </c>
      <c r="B4364">
        <v>-49.816131591796903</v>
      </c>
    </row>
    <row r="4365" spans="1:2">
      <c r="A4365">
        <v>29.0966666666667</v>
      </c>
      <c r="B4365">
        <v>-50.640583038330099</v>
      </c>
    </row>
    <row r="4366" spans="1:2">
      <c r="A4366">
        <v>29.103333333333399</v>
      </c>
      <c r="B4366">
        <v>-51.398277282714901</v>
      </c>
    </row>
    <row r="4367" spans="1:2">
      <c r="A4367">
        <v>29.11</v>
      </c>
      <c r="B4367">
        <v>-51.921844482421903</v>
      </c>
    </row>
    <row r="4368" spans="1:2">
      <c r="A4368">
        <v>29.116666666666699</v>
      </c>
      <c r="B4368">
        <v>-52.322864532470703</v>
      </c>
    </row>
    <row r="4369" spans="1:2">
      <c r="A4369">
        <v>29.123333333333399</v>
      </c>
      <c r="B4369">
        <v>-52.720069885253899</v>
      </c>
    </row>
    <row r="4370" spans="1:2">
      <c r="A4370">
        <v>29.13</v>
      </c>
      <c r="B4370">
        <v>-53.109169006347699</v>
      </c>
    </row>
    <row r="4371" spans="1:2">
      <c r="A4371">
        <v>29.136666666666699</v>
      </c>
      <c r="B4371">
        <v>-53.666591644287102</v>
      </c>
    </row>
    <row r="4372" spans="1:2">
      <c r="A4372">
        <v>29.143333333333398</v>
      </c>
      <c r="B4372">
        <v>-54.557323455810597</v>
      </c>
    </row>
    <row r="4373" spans="1:2">
      <c r="A4373">
        <v>29.15</v>
      </c>
      <c r="B4373">
        <v>-55.758476257324197</v>
      </c>
    </row>
    <row r="4374" spans="1:2">
      <c r="A4374">
        <v>29.156666666666698</v>
      </c>
      <c r="B4374">
        <v>-56.9796562194825</v>
      </c>
    </row>
    <row r="4375" spans="1:2">
      <c r="A4375">
        <v>29.163333333333401</v>
      </c>
      <c r="B4375">
        <v>-58.238983154296903</v>
      </c>
    </row>
    <row r="4376" spans="1:2">
      <c r="A4376">
        <v>29.17</v>
      </c>
      <c r="B4376">
        <v>-59.578895568847699</v>
      </c>
    </row>
    <row r="4377" spans="1:2">
      <c r="A4377">
        <v>29.176666666666701</v>
      </c>
      <c r="B4377">
        <v>-60.863494873046903</v>
      </c>
    </row>
    <row r="4378" spans="1:2">
      <c r="A4378">
        <v>29.183333333333401</v>
      </c>
      <c r="B4378">
        <v>-62.034130096435597</v>
      </c>
    </row>
    <row r="4379" spans="1:2">
      <c r="A4379">
        <v>29.19</v>
      </c>
      <c r="B4379">
        <v>-63.2400512695313</v>
      </c>
    </row>
    <row r="4380" spans="1:2">
      <c r="A4380">
        <v>29.196666666666701</v>
      </c>
      <c r="B4380">
        <v>-64.633369445800795</v>
      </c>
    </row>
    <row r="4381" spans="1:2">
      <c r="A4381">
        <v>29.203333333333401</v>
      </c>
      <c r="B4381">
        <v>-66.059589385986399</v>
      </c>
    </row>
    <row r="4382" spans="1:2">
      <c r="A4382">
        <v>29.21</v>
      </c>
      <c r="B4382">
        <v>-67.537784576416001</v>
      </c>
    </row>
    <row r="4383" spans="1:2">
      <c r="A4383">
        <v>29.216666666666701</v>
      </c>
      <c r="B4383">
        <v>-69.261550903320298</v>
      </c>
    </row>
    <row r="4384" spans="1:2">
      <c r="A4384">
        <v>29.2233333333334</v>
      </c>
      <c r="B4384">
        <v>-71.255683898925795</v>
      </c>
    </row>
    <row r="4385" spans="1:2">
      <c r="A4385">
        <v>29.23</v>
      </c>
      <c r="B4385">
        <v>-73.301792144775405</v>
      </c>
    </row>
    <row r="4386" spans="1:2">
      <c r="A4386">
        <v>29.2366666666667</v>
      </c>
      <c r="B4386">
        <v>-75.337409973144602</v>
      </c>
    </row>
    <row r="4387" spans="1:2">
      <c r="A4387">
        <v>29.2433333333334</v>
      </c>
      <c r="B4387">
        <v>-77.582359313964901</v>
      </c>
    </row>
    <row r="4388" spans="1:2">
      <c r="A4388">
        <v>29.25</v>
      </c>
      <c r="B4388">
        <v>-80.080032348632798</v>
      </c>
    </row>
    <row r="4389" spans="1:2">
      <c r="A4389">
        <v>29.2566666666667</v>
      </c>
      <c r="B4389">
        <v>-82.682132720947294</v>
      </c>
    </row>
    <row r="4390" spans="1:2">
      <c r="A4390">
        <v>29.263333333333399</v>
      </c>
      <c r="B4390">
        <v>-85.310935974121094</v>
      </c>
    </row>
    <row r="4391" spans="1:2">
      <c r="A4391">
        <v>29.27</v>
      </c>
      <c r="B4391">
        <v>-87.998867034912095</v>
      </c>
    </row>
    <row r="4392" spans="1:2">
      <c r="A4392">
        <v>29.276666666666699</v>
      </c>
      <c r="B4392">
        <v>-90.807914733886705</v>
      </c>
    </row>
    <row r="4393" spans="1:2">
      <c r="A4393">
        <v>29.283333333333399</v>
      </c>
      <c r="B4393">
        <v>-93.755245208740305</v>
      </c>
    </row>
    <row r="4394" spans="1:2">
      <c r="A4394">
        <v>29.29</v>
      </c>
      <c r="B4394">
        <v>-96.906185150146499</v>
      </c>
    </row>
    <row r="4395" spans="1:2">
      <c r="A4395">
        <v>29.296666666666699</v>
      </c>
      <c r="B4395">
        <v>-100.204944610596</v>
      </c>
    </row>
    <row r="4396" spans="1:2">
      <c r="A4396">
        <v>29.303333333333399</v>
      </c>
      <c r="B4396">
        <v>-103.589534759522</v>
      </c>
    </row>
    <row r="4397" spans="1:2">
      <c r="A4397">
        <v>29.31</v>
      </c>
      <c r="B4397">
        <v>-107.14864730834999</v>
      </c>
    </row>
    <row r="4398" spans="1:2">
      <c r="A4398">
        <v>29.316666666666698</v>
      </c>
      <c r="B4398">
        <v>-110.960006713867</v>
      </c>
    </row>
    <row r="4399" spans="1:2">
      <c r="A4399">
        <v>29.323333333333402</v>
      </c>
      <c r="B4399">
        <v>-114.97449874877999</v>
      </c>
    </row>
    <row r="4400" spans="1:2">
      <c r="A4400">
        <v>29.33</v>
      </c>
      <c r="B4400">
        <v>-119.108676910401</v>
      </c>
    </row>
    <row r="4401" spans="1:2">
      <c r="A4401">
        <v>29.336666666666702</v>
      </c>
      <c r="B4401">
        <v>-123.561382293701</v>
      </c>
    </row>
    <row r="4402" spans="1:2">
      <c r="A4402">
        <v>29.343333333333401</v>
      </c>
      <c r="B4402">
        <v>-128.414630889893</v>
      </c>
    </row>
    <row r="4403" spans="1:2">
      <c r="A4403">
        <v>29.35</v>
      </c>
      <c r="B4403">
        <v>-133.719444274903</v>
      </c>
    </row>
    <row r="4404" spans="1:2">
      <c r="A4404">
        <v>29.356666666666701</v>
      </c>
      <c r="B4404">
        <v>-139.43338394165099</v>
      </c>
    </row>
    <row r="4405" spans="1:2">
      <c r="A4405">
        <v>29.363333333333401</v>
      </c>
      <c r="B4405">
        <v>-145.52688598632801</v>
      </c>
    </row>
    <row r="4406" spans="1:2">
      <c r="A4406">
        <v>29.37</v>
      </c>
      <c r="B4406">
        <v>-151.92222595214901</v>
      </c>
    </row>
    <row r="4407" spans="1:2">
      <c r="A4407">
        <v>29.376666666666701</v>
      </c>
      <c r="B4407">
        <v>-158.53786468505899</v>
      </c>
    </row>
    <row r="4408" spans="1:2">
      <c r="A4408">
        <v>29.3833333333334</v>
      </c>
      <c r="B4408">
        <v>-165.48490524292001</v>
      </c>
    </row>
    <row r="4409" spans="1:2">
      <c r="A4409">
        <v>29.39</v>
      </c>
      <c r="B4409">
        <v>-172.786235809326</v>
      </c>
    </row>
    <row r="4410" spans="1:2">
      <c r="A4410">
        <v>29.3966666666667</v>
      </c>
      <c r="B4410">
        <v>-180.35173416137701</v>
      </c>
    </row>
    <row r="4411" spans="1:2">
      <c r="A4411">
        <v>29.4033333333334</v>
      </c>
      <c r="B4411">
        <v>-188.23957443237299</v>
      </c>
    </row>
    <row r="4412" spans="1:2">
      <c r="A4412">
        <v>29.41</v>
      </c>
      <c r="B4412">
        <v>-196.63143157958999</v>
      </c>
    </row>
    <row r="4413" spans="1:2">
      <c r="A4413">
        <v>29.4166666666667</v>
      </c>
      <c r="B4413">
        <v>-205.49440383911201</v>
      </c>
    </row>
    <row r="4414" spans="1:2">
      <c r="A4414">
        <v>29.4233333333334</v>
      </c>
      <c r="B4414">
        <v>-214.66588973999001</v>
      </c>
    </row>
    <row r="4415" spans="1:2">
      <c r="A4415">
        <v>29.43</v>
      </c>
      <c r="B4415">
        <v>-224.05815124511699</v>
      </c>
    </row>
    <row r="4416" spans="1:2">
      <c r="A4416">
        <v>29.436666666666699</v>
      </c>
      <c r="B4416">
        <v>-233.81233215332099</v>
      </c>
    </row>
    <row r="4417" spans="1:2">
      <c r="A4417">
        <v>29.443333333333399</v>
      </c>
      <c r="B4417">
        <v>-243.98994445800801</v>
      </c>
    </row>
    <row r="4418" spans="1:2">
      <c r="A4418">
        <v>29.45</v>
      </c>
      <c r="B4418">
        <v>-254.55474853515599</v>
      </c>
    </row>
    <row r="4419" spans="1:2">
      <c r="A4419">
        <v>29.456666666666699</v>
      </c>
      <c r="B4419">
        <v>-265.545845031738</v>
      </c>
    </row>
    <row r="4420" spans="1:2">
      <c r="A4420">
        <v>29.463333333333399</v>
      </c>
      <c r="B4420">
        <v>-277.07433700561501</v>
      </c>
    </row>
    <row r="4421" spans="1:2">
      <c r="A4421">
        <v>29.47</v>
      </c>
      <c r="B4421">
        <v>-289.18933868408197</v>
      </c>
    </row>
    <row r="4422" spans="1:2">
      <c r="A4422">
        <v>29.476666666666699</v>
      </c>
      <c r="B4422">
        <v>-301.91755294799799</v>
      </c>
    </row>
    <row r="4423" spans="1:2">
      <c r="A4423">
        <v>29.483333333333398</v>
      </c>
      <c r="B4423">
        <v>-315.24658203125</v>
      </c>
    </row>
    <row r="4424" spans="1:2">
      <c r="A4424">
        <v>29.49</v>
      </c>
      <c r="B4424">
        <v>-329.10394668579102</v>
      </c>
    </row>
    <row r="4425" spans="1:2">
      <c r="A4425">
        <v>29.496666666666702</v>
      </c>
      <c r="B4425">
        <v>-343.43481063842802</v>
      </c>
    </row>
    <row r="4426" spans="1:2">
      <c r="A4426">
        <v>29.503333333333401</v>
      </c>
      <c r="B4426">
        <v>-358.21199417114298</v>
      </c>
    </row>
    <row r="4427" spans="1:2">
      <c r="A4427">
        <v>29.51</v>
      </c>
      <c r="B4427">
        <v>-373.54850769042997</v>
      </c>
    </row>
    <row r="4428" spans="1:2">
      <c r="A4428">
        <v>29.516666666666701</v>
      </c>
      <c r="B4428">
        <v>-389.40906524658197</v>
      </c>
    </row>
    <row r="4429" spans="1:2">
      <c r="A4429">
        <v>29.523333333333401</v>
      </c>
      <c r="B4429">
        <v>-405.77888488769599</v>
      </c>
    </row>
    <row r="4430" spans="1:2">
      <c r="A4430">
        <v>29.53</v>
      </c>
      <c r="B4430">
        <v>-422.66893386840798</v>
      </c>
    </row>
    <row r="4431" spans="1:2">
      <c r="A4431">
        <v>29.536666666666701</v>
      </c>
      <c r="B4431">
        <v>-440.14453887939499</v>
      </c>
    </row>
    <row r="4432" spans="1:2">
      <c r="A4432">
        <v>29.543333333333401</v>
      </c>
      <c r="B4432">
        <v>-458.21428298950201</v>
      </c>
    </row>
    <row r="4433" spans="1:2">
      <c r="A4433">
        <v>29.55</v>
      </c>
      <c r="B4433">
        <v>-476.79996490478499</v>
      </c>
    </row>
    <row r="4434" spans="1:2">
      <c r="A4434">
        <v>29.5566666666667</v>
      </c>
      <c r="B4434">
        <v>-495.92828750610403</v>
      </c>
    </row>
    <row r="4435" spans="1:2">
      <c r="A4435">
        <v>29.5633333333334</v>
      </c>
      <c r="B4435">
        <v>-515.55252075195301</v>
      </c>
    </row>
    <row r="4436" spans="1:2">
      <c r="A4436">
        <v>29.57</v>
      </c>
      <c r="B4436">
        <v>-535.63451766967796</v>
      </c>
    </row>
    <row r="4437" spans="1:2">
      <c r="A4437">
        <v>29.5766666666667</v>
      </c>
      <c r="B4437">
        <v>-556.11562728881904</v>
      </c>
    </row>
    <row r="4438" spans="1:2">
      <c r="A4438">
        <v>29.5833333333334</v>
      </c>
      <c r="B4438">
        <v>-576.98678970336903</v>
      </c>
    </row>
    <row r="4439" spans="1:2">
      <c r="A4439">
        <v>29.59</v>
      </c>
      <c r="B4439">
        <v>-598.20890426635799</v>
      </c>
    </row>
    <row r="4440" spans="1:2">
      <c r="A4440">
        <v>29.5966666666667</v>
      </c>
      <c r="B4440">
        <v>-619.69709396362305</v>
      </c>
    </row>
    <row r="4441" spans="1:2">
      <c r="A4441">
        <v>29.603333333333399</v>
      </c>
      <c r="B4441">
        <v>-641.435146331787</v>
      </c>
    </row>
    <row r="4442" spans="1:2">
      <c r="A4442">
        <v>29.61</v>
      </c>
      <c r="B4442">
        <v>-663.4521484375</v>
      </c>
    </row>
    <row r="4443" spans="1:2">
      <c r="A4443">
        <v>29.616666666666699</v>
      </c>
      <c r="B4443">
        <v>-685.699462890625</v>
      </c>
    </row>
    <row r="4444" spans="1:2">
      <c r="A4444">
        <v>29.623333333333399</v>
      </c>
      <c r="B4444">
        <v>-708.10842514038097</v>
      </c>
    </row>
    <row r="4445" spans="1:2">
      <c r="A4445">
        <v>29.63</v>
      </c>
      <c r="B4445">
        <v>-730.66329956054699</v>
      </c>
    </row>
    <row r="4446" spans="1:2">
      <c r="A4446">
        <v>29.636666666666699</v>
      </c>
      <c r="B4446">
        <v>-753.39221954345703</v>
      </c>
    </row>
    <row r="4447" spans="1:2">
      <c r="A4447">
        <v>29.643333333333398</v>
      </c>
      <c r="B4447">
        <v>-776.26037597656295</v>
      </c>
    </row>
    <row r="4448" spans="1:2">
      <c r="A4448">
        <v>29.65</v>
      </c>
      <c r="B4448">
        <v>-799.15332794189499</v>
      </c>
    </row>
    <row r="4449" spans="1:2">
      <c r="A4449">
        <v>29.656666666666698</v>
      </c>
      <c r="B4449">
        <v>-821.97809219360397</v>
      </c>
    </row>
    <row r="4450" spans="1:2">
      <c r="A4450">
        <v>29.663333333333401</v>
      </c>
      <c r="B4450">
        <v>-844.64645385742199</v>
      </c>
    </row>
    <row r="4451" spans="1:2">
      <c r="A4451">
        <v>29.67</v>
      </c>
      <c r="B4451">
        <v>-867.06876754760799</v>
      </c>
    </row>
    <row r="4452" spans="1:2">
      <c r="A4452">
        <v>29.676666666666701</v>
      </c>
      <c r="B4452">
        <v>-889.16969299316395</v>
      </c>
    </row>
    <row r="4453" spans="1:2">
      <c r="A4453">
        <v>29.683333333333401</v>
      </c>
      <c r="B4453">
        <v>-910.90917587280296</v>
      </c>
    </row>
    <row r="4454" spans="1:2">
      <c r="A4454">
        <v>29.69</v>
      </c>
      <c r="B4454">
        <v>-932.25622177124001</v>
      </c>
    </row>
    <row r="4455" spans="1:2">
      <c r="A4455">
        <v>29.696666666666701</v>
      </c>
      <c r="B4455">
        <v>-953.17268371582099</v>
      </c>
    </row>
    <row r="4456" spans="1:2">
      <c r="A4456">
        <v>29.703333333333401</v>
      </c>
      <c r="B4456">
        <v>-973.60086441040096</v>
      </c>
    </row>
    <row r="4457" spans="1:2">
      <c r="A4457">
        <v>29.71</v>
      </c>
      <c r="B4457">
        <v>-993.44539642333996</v>
      </c>
    </row>
    <row r="4458" spans="1:2">
      <c r="A4458">
        <v>29.716666666666701</v>
      </c>
      <c r="B4458">
        <v>-1012.49885559082</v>
      </c>
    </row>
    <row r="4459" spans="1:2">
      <c r="A4459">
        <v>29.7233333333334</v>
      </c>
      <c r="B4459">
        <v>-1030.38930892945</v>
      </c>
    </row>
    <row r="4460" spans="1:2">
      <c r="A4460">
        <v>29.73</v>
      </c>
      <c r="B4460">
        <v>-1046.5307235717801</v>
      </c>
    </row>
    <row r="4461" spans="1:2">
      <c r="A4461">
        <v>29.7366666666667</v>
      </c>
      <c r="B4461">
        <v>-1060.2097511291499</v>
      </c>
    </row>
    <row r="4462" spans="1:2">
      <c r="A4462">
        <v>29.7433333333334</v>
      </c>
      <c r="B4462">
        <v>-1070.80984115601</v>
      </c>
    </row>
    <row r="4463" spans="1:2">
      <c r="A4463">
        <v>29.75</v>
      </c>
      <c r="B4463">
        <v>-1078.09925079346</v>
      </c>
    </row>
    <row r="4464" spans="1:2">
      <c r="A4464">
        <v>29.7566666666667</v>
      </c>
      <c r="B4464">
        <v>-1082.43227005005</v>
      </c>
    </row>
    <row r="4465" spans="1:2">
      <c r="A4465">
        <v>29.763333333333399</v>
      </c>
      <c r="B4465">
        <v>-1084.84983444214</v>
      </c>
    </row>
    <row r="4466" spans="1:2">
      <c r="A4466">
        <v>29.77</v>
      </c>
      <c r="B4466">
        <v>-1087.0432853698801</v>
      </c>
    </row>
    <row r="4467" spans="1:2">
      <c r="A4467">
        <v>29.776666666666699</v>
      </c>
      <c r="B4467">
        <v>-1091.01819992066</v>
      </c>
    </row>
    <row r="4468" spans="1:2">
      <c r="A4468">
        <v>29.783333333333399</v>
      </c>
      <c r="B4468">
        <v>-1098.4520912170401</v>
      </c>
    </row>
    <row r="4469" spans="1:2">
      <c r="A4469">
        <v>29.79</v>
      </c>
      <c r="B4469">
        <v>-1110.09311676026</v>
      </c>
    </row>
    <row r="4470" spans="1:2">
      <c r="A4470">
        <v>29.796666666666699</v>
      </c>
      <c r="B4470">
        <v>-1125.54359436035</v>
      </c>
    </row>
    <row r="4471" spans="1:2">
      <c r="A4471">
        <v>29.803333333333399</v>
      </c>
      <c r="B4471">
        <v>-1143.5165405273499</v>
      </c>
    </row>
    <row r="4472" spans="1:2">
      <c r="A4472">
        <v>29.81</v>
      </c>
      <c r="B4472">
        <v>-1162.4226570129399</v>
      </c>
    </row>
    <row r="4473" spans="1:2">
      <c r="A4473">
        <v>29.816666666666698</v>
      </c>
      <c r="B4473">
        <v>-1181.0097694397</v>
      </c>
    </row>
    <row r="4474" spans="1:2">
      <c r="A4474">
        <v>29.823333333333402</v>
      </c>
      <c r="B4474">
        <v>-1198.77195358277</v>
      </c>
    </row>
    <row r="4475" spans="1:2">
      <c r="A4475">
        <v>29.83</v>
      </c>
      <c r="B4475">
        <v>-1215.9714698791499</v>
      </c>
    </row>
    <row r="4476" spans="1:2">
      <c r="A4476">
        <v>29.836666666666702</v>
      </c>
      <c r="B4476">
        <v>-1233.3340644836401</v>
      </c>
    </row>
    <row r="4477" spans="1:2">
      <c r="A4477">
        <v>29.843333333333401</v>
      </c>
      <c r="B4477">
        <v>-1251.5444755554199</v>
      </c>
    </row>
    <row r="4478" spans="1:2">
      <c r="A4478">
        <v>29.85</v>
      </c>
      <c r="B4478">
        <v>-1270.77198028565</v>
      </c>
    </row>
    <row r="4479" spans="1:2">
      <c r="A4479">
        <v>29.856666666666701</v>
      </c>
      <c r="B4479">
        <v>-1290.4729843139701</v>
      </c>
    </row>
    <row r="4480" spans="1:2">
      <c r="A4480">
        <v>29.863333333333401</v>
      </c>
      <c r="B4480">
        <v>-1309.64040756226</v>
      </c>
    </row>
    <row r="4481" spans="1:2">
      <c r="A4481">
        <v>29.87</v>
      </c>
      <c r="B4481">
        <v>-1327.23569869995</v>
      </c>
    </row>
    <row r="4482" spans="1:2">
      <c r="A4482">
        <v>29.876666666666701</v>
      </c>
      <c r="B4482">
        <v>-1342.5717353820801</v>
      </c>
    </row>
    <row r="4483" spans="1:2">
      <c r="A4483">
        <v>29.8833333333334</v>
      </c>
      <c r="B4483">
        <v>-1355.47924041748</v>
      </c>
    </row>
    <row r="4484" spans="1:2">
      <c r="A4484">
        <v>29.89</v>
      </c>
      <c r="B4484">
        <v>-1366.2700653076199</v>
      </c>
    </row>
    <row r="4485" spans="1:2">
      <c r="A4485">
        <v>29.8966666666667</v>
      </c>
      <c r="B4485">
        <v>-1375.49781799317</v>
      </c>
    </row>
    <row r="4486" spans="1:2">
      <c r="A4486">
        <v>29.9033333333334</v>
      </c>
      <c r="B4486">
        <v>-1383.6894035339401</v>
      </c>
    </row>
    <row r="4487" spans="1:2">
      <c r="A4487">
        <v>29.91</v>
      </c>
      <c r="B4487">
        <v>-1391.2220001220701</v>
      </c>
    </row>
    <row r="4488" spans="1:2">
      <c r="A4488">
        <v>29.9166666666667</v>
      </c>
      <c r="B4488">
        <v>-1398.3068466186501</v>
      </c>
    </row>
    <row r="4489" spans="1:2">
      <c r="A4489">
        <v>29.9233333333334</v>
      </c>
      <c r="B4489">
        <v>-1405.0407409668001</v>
      </c>
    </row>
    <row r="4490" spans="1:2">
      <c r="A4490">
        <v>29.93</v>
      </c>
      <c r="B4490">
        <v>-1411.4356040954599</v>
      </c>
    </row>
    <row r="4491" spans="1:2">
      <c r="A4491">
        <v>29.936666666666699</v>
      </c>
      <c r="B4491">
        <v>-1417.5095558166499</v>
      </c>
    </row>
    <row r="4492" spans="1:2">
      <c r="A4492">
        <v>29.943333333333399</v>
      </c>
      <c r="B4492">
        <v>-1423.29835891724</v>
      </c>
    </row>
    <row r="4493" spans="1:2">
      <c r="A4493">
        <v>29.95</v>
      </c>
      <c r="B4493">
        <v>-1428.8516044616699</v>
      </c>
    </row>
    <row r="4494" spans="1:2">
      <c r="A4494">
        <v>29.956666666666699</v>
      </c>
      <c r="B4494">
        <v>-1434.2379570007299</v>
      </c>
    </row>
    <row r="4495" spans="1:2">
      <c r="A4495">
        <v>29.963333333333399</v>
      </c>
      <c r="B4495">
        <v>-1439.55039978028</v>
      </c>
    </row>
    <row r="4496" spans="1:2">
      <c r="A4496">
        <v>29.97</v>
      </c>
      <c r="B4496">
        <v>-1444.8871612548801</v>
      </c>
    </row>
    <row r="4497" spans="1:2">
      <c r="A4497">
        <v>29.976666666666699</v>
      </c>
      <c r="B4497">
        <v>-1450.3006935119599</v>
      </c>
    </row>
    <row r="4498" spans="1:2">
      <c r="A4498">
        <v>29.983333333333398</v>
      </c>
      <c r="B4498">
        <v>-1455.8033943176299</v>
      </c>
    </row>
    <row r="4499" spans="1:2">
      <c r="A4499">
        <v>29.99</v>
      </c>
      <c r="B4499">
        <v>-1461.3733291625999</v>
      </c>
    </row>
    <row r="4500" spans="1:2">
      <c r="A4500">
        <v>29.996666666666702</v>
      </c>
      <c r="B4500">
        <v>-1466.95041656494</v>
      </c>
    </row>
    <row r="4501" spans="1:2">
      <c r="A4501">
        <v>30.003333333333401</v>
      </c>
      <c r="B4501">
        <v>-1472.44834899903</v>
      </c>
    </row>
    <row r="4502" spans="1:2">
      <c r="A4502">
        <v>30.01</v>
      </c>
      <c r="B4502">
        <v>-1477.78844833374</v>
      </c>
    </row>
    <row r="4503" spans="1:2">
      <c r="A4503">
        <v>30.016666666666701</v>
      </c>
      <c r="B4503">
        <v>-1482.9025268554699</v>
      </c>
    </row>
    <row r="4504" spans="1:2">
      <c r="A4504">
        <v>30.023333333333401</v>
      </c>
      <c r="B4504">
        <v>-1487.68138885498</v>
      </c>
    </row>
    <row r="4505" spans="1:2">
      <c r="A4505">
        <v>30.03</v>
      </c>
      <c r="B4505">
        <v>-1491.8608665466299</v>
      </c>
    </row>
    <row r="4506" spans="1:2">
      <c r="A4506">
        <v>30.036666666666701</v>
      </c>
      <c r="B4506">
        <v>-1494.66466903687</v>
      </c>
    </row>
    <row r="4507" spans="1:2">
      <c r="A4507">
        <v>30.043333333333401</v>
      </c>
      <c r="B4507">
        <v>-1493.94130706787</v>
      </c>
    </row>
    <row r="4508" spans="1:2">
      <c r="A4508">
        <v>30.05</v>
      </c>
      <c r="B4508">
        <v>-1484.78174209595</v>
      </c>
    </row>
    <row r="4509" spans="1:2">
      <c r="A4509">
        <v>30.0566666666667</v>
      </c>
      <c r="B4509">
        <v>-1458.31775665283</v>
      </c>
    </row>
    <row r="4510" spans="1:2">
      <c r="A4510">
        <v>30.0633333333334</v>
      </c>
      <c r="B4510">
        <v>-1402.3704528808601</v>
      </c>
    </row>
    <row r="4511" spans="1:2">
      <c r="A4511">
        <v>30.07</v>
      </c>
      <c r="B4511">
        <v>-1305.6674003601099</v>
      </c>
    </row>
    <row r="4512" spans="1:2">
      <c r="A4512">
        <v>30.0766666666667</v>
      </c>
      <c r="B4512">
        <v>-1164.4568443298399</v>
      </c>
    </row>
    <row r="4513" spans="1:2">
      <c r="A4513">
        <v>30.0833333333334</v>
      </c>
      <c r="B4513">
        <v>-986.78112030029297</v>
      </c>
    </row>
    <row r="4514" spans="1:2">
      <c r="A4514">
        <v>30.09</v>
      </c>
      <c r="B4514">
        <v>-791.15056991577205</v>
      </c>
    </row>
    <row r="4515" spans="1:2">
      <c r="A4515">
        <v>30.0966666666667</v>
      </c>
      <c r="B4515">
        <v>-602.31685638427803</v>
      </c>
    </row>
    <row r="4516" spans="1:2">
      <c r="A4516">
        <v>30.103333333333399</v>
      </c>
      <c r="B4516">
        <v>-447.88265228271501</v>
      </c>
    </row>
    <row r="4517" spans="1:2">
      <c r="A4517">
        <v>30.11</v>
      </c>
      <c r="B4517">
        <v>-354.282855987549</v>
      </c>
    </row>
    <row r="4518" spans="1:2">
      <c r="A4518">
        <v>30.116666666666699</v>
      </c>
      <c r="B4518">
        <v>-339.367866516113</v>
      </c>
    </row>
    <row r="4519" spans="1:2">
      <c r="A4519">
        <v>30.123333333333399</v>
      </c>
      <c r="B4519">
        <v>-405.09605407714901</v>
      </c>
    </row>
    <row r="4520" spans="1:2">
      <c r="A4520">
        <v>30.13</v>
      </c>
      <c r="B4520">
        <v>-537.41931915283203</v>
      </c>
    </row>
    <row r="4521" spans="1:2">
      <c r="A4521">
        <v>30.136666666666699</v>
      </c>
      <c r="B4521">
        <v>-712.87250518798896</v>
      </c>
    </row>
    <row r="4522" spans="1:2">
      <c r="A4522">
        <v>30.143333333333398</v>
      </c>
      <c r="B4522">
        <v>-905.61389923095703</v>
      </c>
    </row>
    <row r="4523" spans="1:2">
      <c r="A4523">
        <v>30.15</v>
      </c>
      <c r="B4523">
        <v>-1091.36962890625</v>
      </c>
    </row>
    <row r="4524" spans="1:2">
      <c r="A4524">
        <v>30.156666666666698</v>
      </c>
      <c r="B4524">
        <v>-1250.3995895385799</v>
      </c>
    </row>
    <row r="4525" spans="1:2">
      <c r="A4525">
        <v>30.163333333333401</v>
      </c>
      <c r="B4525">
        <v>-1371.25635147095</v>
      </c>
    </row>
    <row r="4526" spans="1:2">
      <c r="A4526">
        <v>30.17</v>
      </c>
      <c r="B4526">
        <v>-1452.6758193969699</v>
      </c>
    </row>
    <row r="4527" spans="1:2">
      <c r="A4527">
        <v>30.176666666666701</v>
      </c>
      <c r="B4527">
        <v>-1501.55735015869</v>
      </c>
    </row>
    <row r="4528" spans="1:2">
      <c r="A4528">
        <v>30.183333333333401</v>
      </c>
      <c r="B4528">
        <v>-1528.1558036804199</v>
      </c>
    </row>
    <row r="4529" spans="1:2">
      <c r="A4529">
        <v>30.19</v>
      </c>
      <c r="B4529">
        <v>-1541.7909622192401</v>
      </c>
    </row>
    <row r="4530" spans="1:2">
      <c r="A4530">
        <v>30.196666666666701</v>
      </c>
      <c r="B4530">
        <v>-1548.94399642945</v>
      </c>
    </row>
    <row r="4531" spans="1:2">
      <c r="A4531">
        <v>30.203333333333401</v>
      </c>
      <c r="B4531">
        <v>-1553.3413887023901</v>
      </c>
    </row>
    <row r="4532" spans="1:2">
      <c r="A4532">
        <v>30.21</v>
      </c>
      <c r="B4532">
        <v>-1556.8299293518101</v>
      </c>
    </row>
    <row r="4533" spans="1:2">
      <c r="A4533">
        <v>30.216666666666701</v>
      </c>
      <c r="B4533">
        <v>-1560.2149963378899</v>
      </c>
    </row>
    <row r="4534" spans="1:2">
      <c r="A4534">
        <v>30.2233333333334</v>
      </c>
      <c r="B4534">
        <v>-1563.8074874878</v>
      </c>
    </row>
    <row r="4535" spans="1:2">
      <c r="A4535">
        <v>30.23</v>
      </c>
      <c r="B4535">
        <v>-1567.6698684692401</v>
      </c>
    </row>
    <row r="4536" spans="1:2">
      <c r="A4536">
        <v>30.2366666666667</v>
      </c>
      <c r="B4536">
        <v>-1571.7177391052301</v>
      </c>
    </row>
    <row r="4537" spans="1:2">
      <c r="A4537">
        <v>30.2433333333334</v>
      </c>
      <c r="B4537">
        <v>-1575.7851600647</v>
      </c>
    </row>
    <row r="4538" spans="1:2">
      <c r="A4538">
        <v>30.25</v>
      </c>
      <c r="B4538">
        <v>-1579.69188690186</v>
      </c>
    </row>
    <row r="4539" spans="1:2">
      <c r="A4539">
        <v>30.2566666666667</v>
      </c>
      <c r="B4539">
        <v>-1583.2943916320801</v>
      </c>
    </row>
    <row r="4540" spans="1:2">
      <c r="A4540">
        <v>30.263333333333399</v>
      </c>
      <c r="B4540">
        <v>-1586.4982604980501</v>
      </c>
    </row>
    <row r="4541" spans="1:2">
      <c r="A4541">
        <v>30.27</v>
      </c>
      <c r="B4541">
        <v>-1589.2825126647999</v>
      </c>
    </row>
    <row r="4542" spans="1:2">
      <c r="A4542">
        <v>30.276666666666699</v>
      </c>
      <c r="B4542">
        <v>-1591.69054031372</v>
      </c>
    </row>
    <row r="4543" spans="1:2">
      <c r="A4543">
        <v>30.283333333333399</v>
      </c>
      <c r="B4543">
        <v>-1593.7986373901399</v>
      </c>
    </row>
    <row r="4544" spans="1:2">
      <c r="A4544">
        <v>30.29</v>
      </c>
      <c r="B4544">
        <v>-1595.6902503967301</v>
      </c>
    </row>
    <row r="4545" spans="1:2">
      <c r="A4545">
        <v>30.296666666666699</v>
      </c>
      <c r="B4545">
        <v>-1597.44167327881</v>
      </c>
    </row>
    <row r="4546" spans="1:2">
      <c r="A4546">
        <v>30.303333333333399</v>
      </c>
      <c r="B4546">
        <v>-1599.11489486695</v>
      </c>
    </row>
    <row r="4547" spans="1:2">
      <c r="A4547">
        <v>30.31</v>
      </c>
      <c r="B4547">
        <v>-1600.7471084594699</v>
      </c>
    </row>
    <row r="4548" spans="1:2">
      <c r="A4548">
        <v>30.316666666666698</v>
      </c>
      <c r="B4548">
        <v>-1602.3535728454599</v>
      </c>
    </row>
    <row r="4549" spans="1:2">
      <c r="A4549">
        <v>30.323333333333402</v>
      </c>
      <c r="B4549">
        <v>-1603.94763946533</v>
      </c>
    </row>
    <row r="4550" spans="1:2">
      <c r="A4550">
        <v>30.33</v>
      </c>
      <c r="B4550">
        <v>-1605.54075241089</v>
      </c>
    </row>
    <row r="4551" spans="1:2">
      <c r="A4551">
        <v>30.336666666666702</v>
      </c>
      <c r="B4551">
        <v>-1607.1400642394999</v>
      </c>
    </row>
    <row r="4552" spans="1:2">
      <c r="A4552">
        <v>30.343333333333401</v>
      </c>
      <c r="B4552">
        <v>-1608.7479591369699</v>
      </c>
    </row>
    <row r="4553" spans="1:2">
      <c r="A4553">
        <v>30.35</v>
      </c>
      <c r="B4553">
        <v>-1610.36777496338</v>
      </c>
    </row>
    <row r="4554" spans="1:2">
      <c r="A4554">
        <v>30.356666666666701</v>
      </c>
      <c r="B4554">
        <v>-1612.01000213623</v>
      </c>
    </row>
    <row r="4555" spans="1:2">
      <c r="A4555">
        <v>30.363333333333401</v>
      </c>
      <c r="B4555">
        <v>-1613.68274688721</v>
      </c>
    </row>
    <row r="4556" spans="1:2">
      <c r="A4556">
        <v>30.37</v>
      </c>
      <c r="B4556">
        <v>-1615.3936386108401</v>
      </c>
    </row>
    <row r="4557" spans="1:2">
      <c r="A4557">
        <v>30.376666666666701</v>
      </c>
      <c r="B4557">
        <v>-1617.14124679566</v>
      </c>
    </row>
    <row r="4558" spans="1:2">
      <c r="A4558">
        <v>30.3833333333334</v>
      </c>
      <c r="B4558">
        <v>-1618.9103126525899</v>
      </c>
    </row>
    <row r="4559" spans="1:2">
      <c r="A4559">
        <v>30.39</v>
      </c>
      <c r="B4559">
        <v>-1620.6803321838399</v>
      </c>
    </row>
    <row r="4560" spans="1:2">
      <c r="A4560">
        <v>30.3966666666667</v>
      </c>
      <c r="B4560">
        <v>-1622.42078781128</v>
      </c>
    </row>
    <row r="4561" spans="1:2">
      <c r="A4561">
        <v>30.4033333333334</v>
      </c>
      <c r="B4561">
        <v>-1624.06921386719</v>
      </c>
    </row>
    <row r="4562" spans="1:2">
      <c r="A4562">
        <v>30.41</v>
      </c>
      <c r="B4562">
        <v>-1625.50354003906</v>
      </c>
    </row>
    <row r="4563" spans="1:2">
      <c r="A4563">
        <v>30.4166666666667</v>
      </c>
      <c r="B4563">
        <v>-1626.50585174561</v>
      </c>
    </row>
    <row r="4564" spans="1:2">
      <c r="A4564">
        <v>30.4233333333334</v>
      </c>
      <c r="B4564">
        <v>-1626.6865730285699</v>
      </c>
    </row>
    <row r="4565" spans="1:2">
      <c r="A4565">
        <v>30.43</v>
      </c>
      <c r="B4565">
        <v>-1625.36001205445</v>
      </c>
    </row>
    <row r="4566" spans="1:2">
      <c r="A4566">
        <v>30.436666666666699</v>
      </c>
      <c r="B4566">
        <v>-1621.47426605225</v>
      </c>
    </row>
    <row r="4567" spans="1:2">
      <c r="A4567">
        <v>30.443333333333399</v>
      </c>
      <c r="B4567">
        <v>-1613.69323730469</v>
      </c>
    </row>
    <row r="4568" spans="1:2">
      <c r="A4568">
        <v>30.45</v>
      </c>
      <c r="B4568">
        <v>-1600.7046699523901</v>
      </c>
    </row>
    <row r="4569" spans="1:2">
      <c r="A4569">
        <v>30.456666666666699</v>
      </c>
      <c r="B4569">
        <v>-1581.73704147339</v>
      </c>
    </row>
    <row r="4570" spans="1:2">
      <c r="A4570">
        <v>30.463333333333399</v>
      </c>
      <c r="B4570">
        <v>-1557.1475028991699</v>
      </c>
    </row>
    <row r="4571" spans="1:2">
      <c r="A4571">
        <v>30.47</v>
      </c>
      <c r="B4571">
        <v>-1528.8157463073801</v>
      </c>
    </row>
    <row r="4572" spans="1:2">
      <c r="A4572">
        <v>30.476666666666699</v>
      </c>
      <c r="B4572">
        <v>-1500.05006790161</v>
      </c>
    </row>
    <row r="4573" spans="1:2">
      <c r="A4573">
        <v>30.483333333333398</v>
      </c>
      <c r="B4573">
        <v>-1474.9817848205601</v>
      </c>
    </row>
    <row r="4574" spans="1:2">
      <c r="A4574">
        <v>30.49</v>
      </c>
      <c r="B4574">
        <v>-1457.60583877564</v>
      </c>
    </row>
    <row r="4575" spans="1:2">
      <c r="A4575">
        <v>30.496666666666702</v>
      </c>
      <c r="B4575">
        <v>-1450.7565498352101</v>
      </c>
    </row>
    <row r="4576" spans="1:2">
      <c r="A4576">
        <v>30.503333333333401</v>
      </c>
      <c r="B4576">
        <v>-1455.3446769714401</v>
      </c>
    </row>
    <row r="4577" spans="1:2">
      <c r="A4577">
        <v>30.51</v>
      </c>
      <c r="B4577">
        <v>-1470.1251983642601</v>
      </c>
    </row>
    <row r="4578" spans="1:2">
      <c r="A4578">
        <v>30.516666666666701</v>
      </c>
      <c r="B4578">
        <v>-1492.1240806579599</v>
      </c>
    </row>
    <row r="4579" spans="1:2">
      <c r="A4579">
        <v>30.523333333333401</v>
      </c>
      <c r="B4579">
        <v>-1517.52138137818</v>
      </c>
    </row>
    <row r="4580" spans="1:2">
      <c r="A4580">
        <v>30.53</v>
      </c>
      <c r="B4580">
        <v>-1542.6468849182099</v>
      </c>
    </row>
    <row r="4581" spans="1:2">
      <c r="A4581">
        <v>30.536666666666701</v>
      </c>
      <c r="B4581">
        <v>-1564.73255157471</v>
      </c>
    </row>
    <row r="4582" spans="1:2">
      <c r="A4582">
        <v>30.543333333333401</v>
      </c>
      <c r="B4582">
        <v>-1582.25440979004</v>
      </c>
    </row>
    <row r="4583" spans="1:2">
      <c r="A4583">
        <v>30.55</v>
      </c>
      <c r="B4583">
        <v>-1594.87819671631</v>
      </c>
    </row>
    <row r="4584" spans="1:2">
      <c r="A4584">
        <v>30.5566666666667</v>
      </c>
      <c r="B4584">
        <v>-1603.14321517945</v>
      </c>
    </row>
    <row r="4585" spans="1:2">
      <c r="A4585">
        <v>30.5633333333334</v>
      </c>
      <c r="B4585">
        <v>-1608.0536842346201</v>
      </c>
    </row>
    <row r="4586" spans="1:2">
      <c r="A4586">
        <v>30.57</v>
      </c>
      <c r="B4586">
        <v>-1610.7158660888699</v>
      </c>
    </row>
    <row r="4587" spans="1:2">
      <c r="A4587">
        <v>30.5766666666667</v>
      </c>
      <c r="B4587">
        <v>-1612.0843887329099</v>
      </c>
    </row>
    <row r="4588" spans="1:2">
      <c r="A4588">
        <v>30.5833333333334</v>
      </c>
      <c r="B4588">
        <v>-1612.8563880920401</v>
      </c>
    </row>
    <row r="4589" spans="1:2">
      <c r="A4589">
        <v>30.59</v>
      </c>
      <c r="B4589">
        <v>-1613.4657859802301</v>
      </c>
    </row>
    <row r="4590" spans="1:2">
      <c r="A4590">
        <v>30.5966666666667</v>
      </c>
      <c r="B4590">
        <v>-1614.1328811645501</v>
      </c>
    </row>
    <row r="4591" spans="1:2">
      <c r="A4591">
        <v>30.603333333333399</v>
      </c>
      <c r="B4591">
        <v>-1614.9311065673801</v>
      </c>
    </row>
    <row r="4592" spans="1:2">
      <c r="A4592">
        <v>30.61</v>
      </c>
      <c r="B4592">
        <v>-1615.8361434936501</v>
      </c>
    </row>
    <row r="4593" spans="1:2">
      <c r="A4593">
        <v>30.616666666666699</v>
      </c>
      <c r="B4593">
        <v>-1616.7721748352101</v>
      </c>
    </row>
    <row r="4594" spans="1:2">
      <c r="A4594">
        <v>30.623333333333399</v>
      </c>
      <c r="B4594">
        <v>-1617.6314353942901</v>
      </c>
    </row>
    <row r="4595" spans="1:2">
      <c r="A4595">
        <v>30.63</v>
      </c>
      <c r="B4595">
        <v>-1618.2932853698801</v>
      </c>
    </row>
    <row r="4596" spans="1:2">
      <c r="A4596">
        <v>30.636666666666699</v>
      </c>
      <c r="B4596">
        <v>-1618.63279342652</v>
      </c>
    </row>
    <row r="4597" spans="1:2">
      <c r="A4597">
        <v>30.643333333333398</v>
      </c>
      <c r="B4597">
        <v>-1618.5317039489801</v>
      </c>
    </row>
    <row r="4598" spans="1:2">
      <c r="A4598">
        <v>30.65</v>
      </c>
      <c r="B4598">
        <v>-1617.8722381591799</v>
      </c>
    </row>
    <row r="4599" spans="1:2">
      <c r="A4599">
        <v>30.656666666666698</v>
      </c>
      <c r="B4599">
        <v>-1616.54043197632</v>
      </c>
    </row>
    <row r="4600" spans="1:2">
      <c r="A4600">
        <v>30.663333333333401</v>
      </c>
      <c r="B4600">
        <v>-1614.4285202026399</v>
      </c>
    </row>
    <row r="4601" spans="1:2">
      <c r="A4601">
        <v>30.67</v>
      </c>
      <c r="B4601">
        <v>-1611.4373207092301</v>
      </c>
    </row>
    <row r="4602" spans="1:2">
      <c r="A4602">
        <v>30.676666666666701</v>
      </c>
      <c r="B4602">
        <v>-1607.4643135070801</v>
      </c>
    </row>
    <row r="4603" spans="1:2">
      <c r="A4603">
        <v>30.683333333333401</v>
      </c>
      <c r="B4603">
        <v>-1602.3941040039099</v>
      </c>
    </row>
    <row r="4604" spans="1:2">
      <c r="A4604">
        <v>30.69</v>
      </c>
      <c r="B4604">
        <v>-1596.11463546753</v>
      </c>
    </row>
    <row r="4605" spans="1:2">
      <c r="A4605">
        <v>30.696666666666701</v>
      </c>
      <c r="B4605">
        <v>-1588.5086059570301</v>
      </c>
    </row>
    <row r="4606" spans="1:2">
      <c r="A4606">
        <v>30.703333333333401</v>
      </c>
      <c r="B4606">
        <v>-1579.4563293457099</v>
      </c>
    </row>
    <row r="4607" spans="1:2">
      <c r="A4607">
        <v>30.71</v>
      </c>
      <c r="B4607">
        <v>-1568.8209533691399</v>
      </c>
    </row>
    <row r="4608" spans="1:2">
      <c r="A4608">
        <v>30.716666666666701</v>
      </c>
      <c r="B4608">
        <v>-1556.4603805541999</v>
      </c>
    </row>
    <row r="4609" spans="1:2">
      <c r="A4609">
        <v>30.7233333333334</v>
      </c>
      <c r="B4609">
        <v>-1542.2325134277401</v>
      </c>
    </row>
    <row r="4610" spans="1:2">
      <c r="A4610">
        <v>30.73</v>
      </c>
      <c r="B4610">
        <v>-1525.99573135376</v>
      </c>
    </row>
    <row r="4611" spans="1:2">
      <c r="A4611">
        <v>30.7366666666667</v>
      </c>
      <c r="B4611">
        <v>-1507.6217651367199</v>
      </c>
    </row>
    <row r="4612" spans="1:2">
      <c r="A4612">
        <v>30.7433333333334</v>
      </c>
      <c r="B4612">
        <v>-1486.9880676269599</v>
      </c>
    </row>
    <row r="4613" spans="1:2">
      <c r="A4613">
        <v>30.75</v>
      </c>
      <c r="B4613">
        <v>-1463.9949798584</v>
      </c>
    </row>
    <row r="4614" spans="1:2">
      <c r="A4614">
        <v>30.7566666666667</v>
      </c>
      <c r="B4614">
        <v>-1438.57908248902</v>
      </c>
    </row>
    <row r="4615" spans="1:2">
      <c r="A4615">
        <v>30.763333333333399</v>
      </c>
      <c r="B4615">
        <v>-1410.719871521</v>
      </c>
    </row>
    <row r="4616" spans="1:2">
      <c r="A4616">
        <v>30.77</v>
      </c>
      <c r="B4616">
        <v>-1380.4397583007801</v>
      </c>
    </row>
    <row r="4617" spans="1:2">
      <c r="A4617">
        <v>30.776666666666699</v>
      </c>
      <c r="B4617">
        <v>-1347.7973937988299</v>
      </c>
    </row>
    <row r="4618" spans="1:2">
      <c r="A4618">
        <v>30.783333333333399</v>
      </c>
      <c r="B4618">
        <v>-1312.90197372437</v>
      </c>
    </row>
    <row r="4619" spans="1:2">
      <c r="A4619">
        <v>30.79</v>
      </c>
      <c r="B4619">
        <v>-1275.90847015381</v>
      </c>
    </row>
    <row r="4620" spans="1:2">
      <c r="A4620">
        <v>30.796666666666699</v>
      </c>
      <c r="B4620">
        <v>-1236.9809150695801</v>
      </c>
    </row>
    <row r="4621" spans="1:2">
      <c r="A4621">
        <v>30.803333333333399</v>
      </c>
      <c r="B4621">
        <v>-1196.2656974792501</v>
      </c>
    </row>
    <row r="4622" spans="1:2">
      <c r="A4622">
        <v>30.81</v>
      </c>
      <c r="B4622">
        <v>-1153.8810729980501</v>
      </c>
    </row>
    <row r="4623" spans="1:2">
      <c r="A4623">
        <v>30.816666666666698</v>
      </c>
      <c r="B4623">
        <v>-1109.9119186401399</v>
      </c>
    </row>
    <row r="4624" spans="1:2">
      <c r="A4624">
        <v>30.823333333333402</v>
      </c>
      <c r="B4624">
        <v>-1064.3892288208001</v>
      </c>
    </row>
    <row r="4625" spans="1:2">
      <c r="A4625">
        <v>30.83</v>
      </c>
      <c r="B4625">
        <v>-1017.33446121216</v>
      </c>
    </row>
    <row r="4626" spans="1:2">
      <c r="A4626">
        <v>30.836666666666702</v>
      </c>
      <c r="B4626">
        <v>-968.73950958251999</v>
      </c>
    </row>
    <row r="4627" spans="1:2">
      <c r="A4627">
        <v>30.843333333333401</v>
      </c>
      <c r="B4627">
        <v>-918.57433319091797</v>
      </c>
    </row>
    <row r="4628" spans="1:2">
      <c r="A4628">
        <v>30.85</v>
      </c>
      <c r="B4628">
        <v>-866.80221557617199</v>
      </c>
    </row>
    <row r="4629" spans="1:2">
      <c r="A4629">
        <v>30.856666666666701</v>
      </c>
      <c r="B4629">
        <v>-813.468456268311</v>
      </c>
    </row>
    <row r="4630" spans="1:2">
      <c r="A4630">
        <v>30.863333333333401</v>
      </c>
      <c r="B4630">
        <v>-758.67938995361396</v>
      </c>
    </row>
    <row r="4631" spans="1:2">
      <c r="A4631">
        <v>30.87</v>
      </c>
      <c r="B4631">
        <v>-702.51083374023494</v>
      </c>
    </row>
    <row r="4632" spans="1:2">
      <c r="A4632">
        <v>30.876666666666701</v>
      </c>
      <c r="B4632">
        <v>-645.10154724121105</v>
      </c>
    </row>
    <row r="4633" spans="1:2">
      <c r="A4633">
        <v>30.8833333333334</v>
      </c>
      <c r="B4633">
        <v>-586.853504180909</v>
      </c>
    </row>
    <row r="4634" spans="1:2">
      <c r="A4634">
        <v>30.89</v>
      </c>
      <c r="B4634">
        <v>-528.35607528686603</v>
      </c>
    </row>
    <row r="4635" spans="1:2">
      <c r="A4635">
        <v>30.8966666666667</v>
      </c>
      <c r="B4635">
        <v>-470.23677825927803</v>
      </c>
    </row>
    <row r="4636" spans="1:2">
      <c r="A4636">
        <v>30.9033333333334</v>
      </c>
      <c r="B4636">
        <v>-413.265228271485</v>
      </c>
    </row>
    <row r="4637" spans="1:2">
      <c r="A4637">
        <v>30.91</v>
      </c>
      <c r="B4637">
        <v>-358.39271545410202</v>
      </c>
    </row>
    <row r="4638" spans="1:2">
      <c r="A4638">
        <v>30.9166666666667</v>
      </c>
      <c r="B4638">
        <v>-306.54811859130899</v>
      </c>
    </row>
    <row r="4639" spans="1:2">
      <c r="A4639">
        <v>30.9233333333334</v>
      </c>
      <c r="B4639">
        <v>-258.36944580078102</v>
      </c>
    </row>
    <row r="4640" spans="1:2">
      <c r="A4640">
        <v>30.93</v>
      </c>
      <c r="B4640">
        <v>-214.39361572265599</v>
      </c>
    </row>
    <row r="4641" spans="1:2">
      <c r="A4641">
        <v>30.936666666666699</v>
      </c>
      <c r="B4641">
        <v>-175.158500671387</v>
      </c>
    </row>
    <row r="4642" spans="1:2">
      <c r="A4642">
        <v>30.943333333333399</v>
      </c>
      <c r="B4642">
        <v>-140.926837921143</v>
      </c>
    </row>
    <row r="4643" spans="1:2">
      <c r="A4643">
        <v>30.95</v>
      </c>
      <c r="B4643">
        <v>-111.63043975830099</v>
      </c>
    </row>
    <row r="4644" spans="1:2">
      <c r="A4644">
        <v>30.956666666666699</v>
      </c>
      <c r="B4644">
        <v>-87.158679962158203</v>
      </c>
    </row>
    <row r="4645" spans="1:2">
      <c r="A4645">
        <v>30.963333333333399</v>
      </c>
      <c r="B4645">
        <v>-67.245006561279297</v>
      </c>
    </row>
    <row r="4646" spans="1:2">
      <c r="A4646">
        <v>30.97</v>
      </c>
      <c r="B4646">
        <v>-51.306724548339901</v>
      </c>
    </row>
    <row r="4647" spans="1:2">
      <c r="A4647">
        <v>30.976666666666699</v>
      </c>
      <c r="B4647">
        <v>-38.586616516113303</v>
      </c>
    </row>
    <row r="4648" spans="1:2">
      <c r="A4648">
        <v>30.983333333333398</v>
      </c>
      <c r="B4648">
        <v>-28.356075286865298</v>
      </c>
    </row>
    <row r="4649" spans="1:2">
      <c r="A4649">
        <v>30.99</v>
      </c>
      <c r="B4649">
        <v>-20.1458930969238</v>
      </c>
    </row>
    <row r="4650" spans="1:2">
      <c r="A4650">
        <v>30.996666666666702</v>
      </c>
      <c r="B4650">
        <v>-13.4282112121582</v>
      </c>
    </row>
    <row r="4651" spans="1:2">
      <c r="A4651">
        <v>31.003333333333401</v>
      </c>
      <c r="B4651">
        <v>-7.8778266906738299</v>
      </c>
    </row>
    <row r="4652" spans="1:2">
      <c r="A4652">
        <v>31.01</v>
      </c>
      <c r="B4652">
        <v>-3.3106803894043</v>
      </c>
    </row>
    <row r="4653" spans="1:2">
      <c r="A4653">
        <v>31.016666666666701</v>
      </c>
      <c r="B4653">
        <v>0.44345855712890597</v>
      </c>
    </row>
    <row r="4654" spans="1:2">
      <c r="A4654">
        <v>31.023333333333401</v>
      </c>
      <c r="B4654">
        <v>3.3526420593261701</v>
      </c>
    </row>
    <row r="4655" spans="1:2">
      <c r="A4655">
        <v>31.03</v>
      </c>
      <c r="B4655">
        <v>5.5890083312988299</v>
      </c>
    </row>
    <row r="4656" spans="1:2">
      <c r="A4656">
        <v>31.036666666666701</v>
      </c>
      <c r="B4656">
        <v>7.3933601379394602</v>
      </c>
    </row>
    <row r="4657" spans="1:2">
      <c r="A4657">
        <v>31.043333333333401</v>
      </c>
      <c r="B4657">
        <v>9.0870857238769602</v>
      </c>
    </row>
    <row r="4658" spans="1:2">
      <c r="A4658">
        <v>31.05</v>
      </c>
      <c r="B4658">
        <v>10.6673240661621</v>
      </c>
    </row>
    <row r="4659" spans="1:2">
      <c r="A4659">
        <v>31.0566666666667</v>
      </c>
      <c r="B4659">
        <v>12.052059173584</v>
      </c>
    </row>
    <row r="4660" spans="1:2">
      <c r="A4660">
        <v>31.0633333333334</v>
      </c>
      <c r="B4660">
        <v>13.3605003356934</v>
      </c>
    </row>
    <row r="4661" spans="1:2">
      <c r="A4661">
        <v>31.07</v>
      </c>
      <c r="B4661">
        <v>14.595508575439499</v>
      </c>
    </row>
    <row r="4662" spans="1:2">
      <c r="A4662">
        <v>31.0766666666667</v>
      </c>
      <c r="B4662">
        <v>15.585422515869199</v>
      </c>
    </row>
    <row r="4663" spans="1:2">
      <c r="A4663">
        <v>31.0833333333334</v>
      </c>
      <c r="B4663">
        <v>16.126155853271499</v>
      </c>
    </row>
    <row r="4664" spans="1:2">
      <c r="A4664">
        <v>31.09</v>
      </c>
      <c r="B4664">
        <v>16.4532661437988</v>
      </c>
    </row>
    <row r="4665" spans="1:2">
      <c r="A4665">
        <v>31.0966666666667</v>
      </c>
      <c r="B4665">
        <v>16.715049743652401</v>
      </c>
    </row>
    <row r="4666" spans="1:2">
      <c r="A4666">
        <v>31.103333333333399</v>
      </c>
      <c r="B4666">
        <v>16.900062561035199</v>
      </c>
    </row>
    <row r="4667" spans="1:2">
      <c r="A4667">
        <v>31.11</v>
      </c>
      <c r="B4667">
        <v>17.0636177062988</v>
      </c>
    </row>
    <row r="4668" spans="1:2">
      <c r="A4668">
        <v>31.116666666666699</v>
      </c>
      <c r="B4668">
        <v>17.3840522766113</v>
      </c>
    </row>
    <row r="4669" spans="1:2">
      <c r="A4669">
        <v>31.123333333333399</v>
      </c>
      <c r="B4669">
        <v>17.906665802001999</v>
      </c>
    </row>
    <row r="4670" spans="1:2">
      <c r="A4670">
        <v>31.13</v>
      </c>
      <c r="B4670">
        <v>18.236637115478501</v>
      </c>
    </row>
    <row r="4671" spans="1:2">
      <c r="A4671">
        <v>31.136666666666699</v>
      </c>
      <c r="B4671">
        <v>18.266201019287099</v>
      </c>
    </row>
    <row r="4672" spans="1:2">
      <c r="A4672">
        <v>31.143333333333398</v>
      </c>
      <c r="B4672">
        <v>18.2647705078125</v>
      </c>
    </row>
    <row r="4673" spans="1:2">
      <c r="A4673">
        <v>31.15</v>
      </c>
      <c r="B4673">
        <v>18.3176994323731</v>
      </c>
    </row>
    <row r="4674" spans="1:2">
      <c r="A4674">
        <v>31.156666666666698</v>
      </c>
      <c r="B4674">
        <v>18.225669860839901</v>
      </c>
    </row>
    <row r="4675" spans="1:2">
      <c r="A4675">
        <v>31.163333333333401</v>
      </c>
      <c r="B4675">
        <v>17.933845520019599</v>
      </c>
    </row>
    <row r="4676" spans="1:2">
      <c r="A4676">
        <v>31.17</v>
      </c>
      <c r="B4676">
        <v>17.7617073059082</v>
      </c>
    </row>
    <row r="4677" spans="1:2">
      <c r="A4677">
        <v>31.176666666666701</v>
      </c>
      <c r="B4677">
        <v>17.796516418457099</v>
      </c>
    </row>
    <row r="4678" spans="1:2">
      <c r="A4678">
        <v>31.183333333333401</v>
      </c>
      <c r="B4678">
        <v>17.706871032714901</v>
      </c>
    </row>
    <row r="4679" spans="1:2">
      <c r="A4679">
        <v>31.19</v>
      </c>
      <c r="B4679">
        <v>17.4484252929688</v>
      </c>
    </row>
    <row r="4680" spans="1:2">
      <c r="A4680">
        <v>31.196666666666701</v>
      </c>
      <c r="B4680">
        <v>17.110347747802798</v>
      </c>
    </row>
    <row r="4681" spans="1:2">
      <c r="A4681">
        <v>31.203333333333401</v>
      </c>
      <c r="B4681">
        <v>16.618728637695298</v>
      </c>
    </row>
    <row r="4682" spans="1:2">
      <c r="A4682">
        <v>31.21</v>
      </c>
      <c r="B4682">
        <v>15.9626007080078</v>
      </c>
    </row>
    <row r="4683" spans="1:2">
      <c r="A4683">
        <v>31.216666666666701</v>
      </c>
      <c r="B4683">
        <v>15.2664184570313</v>
      </c>
    </row>
    <row r="4684" spans="1:2">
      <c r="A4684">
        <v>31.2233333333334</v>
      </c>
      <c r="B4684">
        <v>14.697074890136699</v>
      </c>
    </row>
    <row r="4685" spans="1:2">
      <c r="A4685">
        <v>31.23</v>
      </c>
      <c r="B4685">
        <v>14.0948295593262</v>
      </c>
    </row>
    <row r="4686" spans="1:2">
      <c r="A4686">
        <v>31.2366666666667</v>
      </c>
      <c r="B4686">
        <v>13.4468078613281</v>
      </c>
    </row>
    <row r="4687" spans="1:2">
      <c r="A4687">
        <v>31.2433333333334</v>
      </c>
      <c r="B4687">
        <v>12.866020202636699</v>
      </c>
    </row>
    <row r="4688" spans="1:2">
      <c r="A4688">
        <v>31.25</v>
      </c>
      <c r="B4688">
        <v>12.3381614685059</v>
      </c>
    </row>
    <row r="4689" spans="1:2">
      <c r="A4689">
        <v>31.2566666666667</v>
      </c>
      <c r="B4689">
        <v>11.868476867675801</v>
      </c>
    </row>
    <row r="4690" spans="1:2">
      <c r="A4690">
        <v>31.263333333333399</v>
      </c>
      <c r="B4690">
        <v>11.379718780517599</v>
      </c>
    </row>
    <row r="4691" spans="1:2">
      <c r="A4691">
        <v>31.27</v>
      </c>
      <c r="B4691">
        <v>10.748863220214901</v>
      </c>
    </row>
    <row r="4692" spans="1:2">
      <c r="A4692">
        <v>31.276666666666699</v>
      </c>
      <c r="B4692">
        <v>9.9086761474609393</v>
      </c>
    </row>
    <row r="4693" spans="1:2">
      <c r="A4693">
        <v>31.283333333333399</v>
      </c>
      <c r="B4693">
        <v>9.1037750244140607</v>
      </c>
    </row>
    <row r="4694" spans="1:2">
      <c r="A4694">
        <v>31.29</v>
      </c>
      <c r="B4694">
        <v>8.4586143493652397</v>
      </c>
    </row>
    <row r="4695" spans="1:2">
      <c r="A4695">
        <v>31.296666666666699</v>
      </c>
      <c r="B4695">
        <v>7.7490806579589897</v>
      </c>
    </row>
    <row r="4696" spans="1:2">
      <c r="A4696">
        <v>31.303333333333399</v>
      </c>
      <c r="B4696">
        <v>6.8197250366211</v>
      </c>
    </row>
    <row r="4697" spans="1:2">
      <c r="A4697">
        <v>31.31</v>
      </c>
      <c r="B4697">
        <v>5.8441162109375</v>
      </c>
    </row>
    <row r="4698" spans="1:2">
      <c r="A4698">
        <v>31.316666666666698</v>
      </c>
      <c r="B4698">
        <v>4.9805641174316397</v>
      </c>
    </row>
    <row r="4699" spans="1:2">
      <c r="A4699">
        <v>31.323333333333402</v>
      </c>
      <c r="B4699">
        <v>4.12750244140625</v>
      </c>
    </row>
    <row r="4700" spans="1:2">
      <c r="A4700">
        <v>31.33</v>
      </c>
      <c r="B4700">
        <v>3.2672882080078098</v>
      </c>
    </row>
    <row r="4701" spans="1:2">
      <c r="A4701">
        <v>31.336666666666702</v>
      </c>
      <c r="B4701">
        <v>2.3126602172851598</v>
      </c>
    </row>
    <row r="4702" spans="1:2">
      <c r="A4702">
        <v>31.343333333333401</v>
      </c>
      <c r="B4702">
        <v>1.35040283203125</v>
      </c>
    </row>
    <row r="4703" spans="1:2">
      <c r="A4703">
        <v>31.35</v>
      </c>
      <c r="B4703">
        <v>0.61988830566406306</v>
      </c>
    </row>
    <row r="4704" spans="1:2">
      <c r="A4704">
        <v>31.356666666666701</v>
      </c>
      <c r="B4704">
        <v>0.28181076049804699</v>
      </c>
    </row>
    <row r="4705" spans="1:2">
      <c r="A4705">
        <v>31.363333333333401</v>
      </c>
      <c r="B4705">
        <v>7.62939453125E-2</v>
      </c>
    </row>
    <row r="4706" spans="1:2">
      <c r="A4706">
        <v>31.37</v>
      </c>
      <c r="B4706">
        <v>-0.41532516479492199</v>
      </c>
    </row>
    <row r="4707" spans="1:2">
      <c r="A4707">
        <v>31.376666666666701</v>
      </c>
      <c r="B4707">
        <v>-1.06000900268555</v>
      </c>
    </row>
    <row r="4708" spans="1:2">
      <c r="A4708">
        <v>31.3833333333334</v>
      </c>
      <c r="B4708">
        <v>-1.6059875488281301</v>
      </c>
    </row>
    <row r="4709" spans="1:2">
      <c r="A4709">
        <v>31.39</v>
      </c>
      <c r="B4709">
        <v>-2.15816497802735</v>
      </c>
    </row>
    <row r="4710" spans="1:2">
      <c r="A4710">
        <v>31.3966666666667</v>
      </c>
      <c r="B4710">
        <v>-2.8243064880371098</v>
      </c>
    </row>
    <row r="4711" spans="1:2">
      <c r="A4711">
        <v>31.4033333333334</v>
      </c>
      <c r="B4711">
        <v>-3.3421516418457098</v>
      </c>
    </row>
    <row r="4712" spans="1:2">
      <c r="A4712">
        <v>31.41</v>
      </c>
      <c r="B4712">
        <v>-3.60822677612305</v>
      </c>
    </row>
    <row r="4713" spans="1:2">
      <c r="A4713">
        <v>31.4166666666667</v>
      </c>
      <c r="B4713">
        <v>-3.7698745727539098</v>
      </c>
    </row>
    <row r="4714" spans="1:2">
      <c r="A4714">
        <v>31.4233333333334</v>
      </c>
      <c r="B4714">
        <v>-4.0845870971679696</v>
      </c>
    </row>
    <row r="4715" spans="1:2">
      <c r="A4715">
        <v>31.43</v>
      </c>
      <c r="B4715">
        <v>-4.5480728149414098</v>
      </c>
    </row>
    <row r="4716" spans="1:2">
      <c r="A4716">
        <v>31.436666666666699</v>
      </c>
      <c r="B4716">
        <v>-5.1369667053222701</v>
      </c>
    </row>
    <row r="4717" spans="1:2">
      <c r="A4717">
        <v>31.443333333333399</v>
      </c>
      <c r="B4717">
        <v>-5.7802200317382804</v>
      </c>
    </row>
    <row r="4718" spans="1:2">
      <c r="A4718">
        <v>31.45</v>
      </c>
      <c r="B4718">
        <v>-6.3037872314453196</v>
      </c>
    </row>
    <row r="4719" spans="1:2">
      <c r="A4719">
        <v>31.456666666666699</v>
      </c>
      <c r="B4719">
        <v>-6.8182945251464897</v>
      </c>
    </row>
    <row r="4720" spans="1:2">
      <c r="A4720">
        <v>31.463333333333399</v>
      </c>
      <c r="B4720">
        <v>-7.4601173400878897</v>
      </c>
    </row>
    <row r="4721" spans="1:2">
      <c r="A4721">
        <v>31.47</v>
      </c>
      <c r="B4721">
        <v>-8.1343650817871094</v>
      </c>
    </row>
    <row r="4722" spans="1:2">
      <c r="A4722">
        <v>31.476666666666699</v>
      </c>
      <c r="B4722">
        <v>-8.7618827819824201</v>
      </c>
    </row>
    <row r="4723" spans="1:2">
      <c r="A4723">
        <v>31.483333333333398</v>
      </c>
      <c r="B4723">
        <v>-9.6068382263183594</v>
      </c>
    </row>
    <row r="4724" spans="1:2">
      <c r="A4724">
        <v>31.49</v>
      </c>
      <c r="B4724">
        <v>-10.6987953186035</v>
      </c>
    </row>
    <row r="4725" spans="1:2">
      <c r="A4725">
        <v>31.496666666666702</v>
      </c>
      <c r="B4725">
        <v>-11.742115020751999</v>
      </c>
    </row>
    <row r="4726" spans="1:2">
      <c r="A4726">
        <v>31.503333333333401</v>
      </c>
      <c r="B4726">
        <v>-12.640476226806699</v>
      </c>
    </row>
    <row r="4727" spans="1:2">
      <c r="A4727">
        <v>31.51</v>
      </c>
      <c r="B4727">
        <v>-13.7743949890137</v>
      </c>
    </row>
    <row r="4728" spans="1:2">
      <c r="A4728">
        <v>31.516666666666701</v>
      </c>
      <c r="B4728">
        <v>-15.270709991455099</v>
      </c>
    </row>
    <row r="4729" spans="1:2">
      <c r="A4729">
        <v>31.523333333333401</v>
      </c>
      <c r="B4729">
        <v>-16.8113708496094</v>
      </c>
    </row>
    <row r="4730" spans="1:2">
      <c r="A4730">
        <v>31.53</v>
      </c>
      <c r="B4730">
        <v>-18.342494964599599</v>
      </c>
    </row>
    <row r="4731" spans="1:2">
      <c r="A4731">
        <v>31.536666666666701</v>
      </c>
      <c r="B4731">
        <v>-19.9046134948731</v>
      </c>
    </row>
    <row r="4732" spans="1:2">
      <c r="A4732">
        <v>31.543333333333401</v>
      </c>
      <c r="B4732">
        <v>-21.181106567382798</v>
      </c>
    </row>
    <row r="4733" spans="1:2">
      <c r="A4733">
        <v>31.55</v>
      </c>
      <c r="B4733">
        <v>-21.905899047851602</v>
      </c>
    </row>
    <row r="4734" spans="1:2">
      <c r="A4734">
        <v>31.5566666666667</v>
      </c>
      <c r="B4734">
        <v>-22.27783203125</v>
      </c>
    </row>
    <row r="4735" spans="1:2">
      <c r="A4735">
        <v>31.5633333333334</v>
      </c>
      <c r="B4735">
        <v>-22.482395172119201</v>
      </c>
    </row>
    <row r="4736" spans="1:2">
      <c r="A4736">
        <v>31.57</v>
      </c>
      <c r="B4736">
        <v>-22.412300109863299</v>
      </c>
    </row>
    <row r="4737" spans="1:2">
      <c r="A4737">
        <v>31.5766666666667</v>
      </c>
      <c r="B4737">
        <v>-22.0332145690918</v>
      </c>
    </row>
    <row r="4738" spans="1:2">
      <c r="A4738">
        <v>31.5833333333334</v>
      </c>
      <c r="B4738">
        <v>-21.6751098632813</v>
      </c>
    </row>
    <row r="4739" spans="1:2">
      <c r="A4739">
        <v>31.59</v>
      </c>
      <c r="B4739">
        <v>-21.491050720214901</v>
      </c>
    </row>
    <row r="4740" spans="1:2">
      <c r="A4740">
        <v>31.5966666666667</v>
      </c>
      <c r="B4740">
        <v>-21.3661193847656</v>
      </c>
    </row>
    <row r="4741" spans="1:2">
      <c r="A4741">
        <v>31.603333333333399</v>
      </c>
      <c r="B4741">
        <v>-21.424293518066399</v>
      </c>
    </row>
    <row r="4742" spans="1:2">
      <c r="A4742">
        <v>31.61</v>
      </c>
      <c r="B4742">
        <v>-21.8205451965332</v>
      </c>
    </row>
    <row r="4743" spans="1:2">
      <c r="A4743">
        <v>31.616666666666699</v>
      </c>
      <c r="B4743">
        <v>-22.4680900573731</v>
      </c>
    </row>
    <row r="4744" spans="1:2">
      <c r="A4744">
        <v>31.623333333333399</v>
      </c>
      <c r="B4744">
        <v>-23.238182067871101</v>
      </c>
    </row>
    <row r="4745" spans="1:2">
      <c r="A4745">
        <v>31.63</v>
      </c>
      <c r="B4745">
        <v>-23.897171020507798</v>
      </c>
    </row>
    <row r="4746" spans="1:2">
      <c r="A4746">
        <v>31.636666666666699</v>
      </c>
      <c r="B4746">
        <v>-24.392127990722699</v>
      </c>
    </row>
    <row r="4747" spans="1:2">
      <c r="A4747">
        <v>31.643333333333398</v>
      </c>
      <c r="B4747">
        <v>-24.709224700927798</v>
      </c>
    </row>
    <row r="4748" spans="1:2">
      <c r="A4748">
        <v>31.65</v>
      </c>
      <c r="B4748">
        <v>-25.0663757324219</v>
      </c>
    </row>
    <row r="4749" spans="1:2">
      <c r="A4749">
        <v>31.656666666666698</v>
      </c>
      <c r="B4749">
        <v>-25.567054748535199</v>
      </c>
    </row>
    <row r="4750" spans="1:2">
      <c r="A4750">
        <v>31.663333333333401</v>
      </c>
      <c r="B4750">
        <v>-25.9552001953125</v>
      </c>
    </row>
    <row r="4751" spans="1:2">
      <c r="A4751">
        <v>31.67</v>
      </c>
      <c r="B4751">
        <v>-26.3748168945313</v>
      </c>
    </row>
    <row r="4752" spans="1:2">
      <c r="A4752">
        <v>31.676666666666701</v>
      </c>
      <c r="B4752">
        <v>-27.041435241699201</v>
      </c>
    </row>
    <row r="4753" spans="1:2">
      <c r="A4753">
        <v>31.683333333333401</v>
      </c>
      <c r="B4753">
        <v>-28.031349182128899</v>
      </c>
    </row>
    <row r="4754" spans="1:2">
      <c r="A4754">
        <v>31.69</v>
      </c>
      <c r="B4754">
        <v>-29.020786285400401</v>
      </c>
    </row>
    <row r="4755" spans="1:2">
      <c r="A4755">
        <v>31.696666666666701</v>
      </c>
      <c r="B4755">
        <v>-29.973506927490298</v>
      </c>
    </row>
    <row r="4756" spans="1:2">
      <c r="A4756">
        <v>31.703333333333401</v>
      </c>
      <c r="B4756">
        <v>-31.251907348632798</v>
      </c>
    </row>
    <row r="4757" spans="1:2">
      <c r="A4757">
        <v>31.71</v>
      </c>
      <c r="B4757">
        <v>-32.755851745605497</v>
      </c>
    </row>
    <row r="4758" spans="1:2">
      <c r="A4758">
        <v>31.716666666666701</v>
      </c>
      <c r="B4758">
        <v>-34.193515777587898</v>
      </c>
    </row>
    <row r="4759" spans="1:2">
      <c r="A4759">
        <v>31.7233333333334</v>
      </c>
      <c r="B4759">
        <v>-35.370826721191399</v>
      </c>
    </row>
    <row r="4760" spans="1:2">
      <c r="A4760">
        <v>31.73</v>
      </c>
      <c r="B4760">
        <v>-36.454200744628899</v>
      </c>
    </row>
    <row r="4761" spans="1:2">
      <c r="A4761">
        <v>31.7366666666667</v>
      </c>
      <c r="B4761">
        <v>-37.436008453369197</v>
      </c>
    </row>
    <row r="4762" spans="1:2">
      <c r="A4762">
        <v>31.7433333333334</v>
      </c>
      <c r="B4762">
        <v>-38.0663871765137</v>
      </c>
    </row>
    <row r="4763" spans="1:2">
      <c r="A4763">
        <v>31.75</v>
      </c>
      <c r="B4763">
        <v>-38.440704345703097</v>
      </c>
    </row>
    <row r="4764" spans="1:2">
      <c r="A4764">
        <v>31.7566666666667</v>
      </c>
      <c r="B4764">
        <v>-38.706779479980497</v>
      </c>
    </row>
    <row r="4765" spans="1:2">
      <c r="A4765">
        <v>31.763333333333399</v>
      </c>
      <c r="B4765">
        <v>-39.019584655761697</v>
      </c>
    </row>
    <row r="4766" spans="1:2">
      <c r="A4766">
        <v>31.77</v>
      </c>
      <c r="B4766">
        <v>-39.2608642578125</v>
      </c>
    </row>
    <row r="4767" spans="1:2">
      <c r="A4767">
        <v>31.776666666666699</v>
      </c>
      <c r="B4767">
        <v>-39.3829345703125</v>
      </c>
    </row>
    <row r="4768" spans="1:2">
      <c r="A4768">
        <v>31.783333333333399</v>
      </c>
      <c r="B4768">
        <v>-39.429187774658203</v>
      </c>
    </row>
    <row r="4769" spans="1:2">
      <c r="A4769">
        <v>31.79</v>
      </c>
      <c r="B4769">
        <v>-39.580821990966797</v>
      </c>
    </row>
    <row r="4770" spans="1:2">
      <c r="A4770">
        <v>31.796666666666699</v>
      </c>
      <c r="B4770">
        <v>-39.9246215820313</v>
      </c>
    </row>
    <row r="4771" spans="1:2">
      <c r="A4771">
        <v>31.803333333333399</v>
      </c>
      <c r="B4771">
        <v>-40.304660797119197</v>
      </c>
    </row>
    <row r="4772" spans="1:2">
      <c r="A4772">
        <v>31.81</v>
      </c>
      <c r="B4772">
        <v>-40.5120849609375</v>
      </c>
    </row>
    <row r="4773" spans="1:2">
      <c r="A4773">
        <v>31.816666666666698</v>
      </c>
      <c r="B4773">
        <v>-40.615558624267599</v>
      </c>
    </row>
    <row r="4774" spans="1:2">
      <c r="A4774">
        <v>31.823333333333402</v>
      </c>
      <c r="B4774">
        <v>-40.747642517089901</v>
      </c>
    </row>
    <row r="4775" spans="1:2">
      <c r="A4775">
        <v>31.83</v>
      </c>
      <c r="B4775">
        <v>-40.7562255859375</v>
      </c>
    </row>
    <row r="4776" spans="1:2">
      <c r="A4776">
        <v>31.836666666666702</v>
      </c>
      <c r="B4776">
        <v>-40.441036224365298</v>
      </c>
    </row>
    <row r="4777" spans="1:2">
      <c r="A4777">
        <v>31.843333333333401</v>
      </c>
      <c r="B4777">
        <v>-39.763450622558601</v>
      </c>
    </row>
    <row r="4778" spans="1:2">
      <c r="A4778">
        <v>31.85</v>
      </c>
      <c r="B4778">
        <v>-38.957118988037102</v>
      </c>
    </row>
    <row r="4779" spans="1:2">
      <c r="A4779">
        <v>31.856666666666701</v>
      </c>
      <c r="B4779">
        <v>-38.189888000488303</v>
      </c>
    </row>
    <row r="4780" spans="1:2">
      <c r="A4780">
        <v>31.863333333333401</v>
      </c>
      <c r="B4780">
        <v>-37.485599517822301</v>
      </c>
    </row>
    <row r="4781" spans="1:2">
      <c r="A4781">
        <v>31.87</v>
      </c>
      <c r="B4781">
        <v>-36.799430847167997</v>
      </c>
    </row>
    <row r="4782" spans="1:2">
      <c r="A4782">
        <v>31.876666666666701</v>
      </c>
      <c r="B4782">
        <v>-36.1404418945313</v>
      </c>
    </row>
    <row r="4783" spans="1:2">
      <c r="A4783">
        <v>31.8833333333334</v>
      </c>
      <c r="B4783">
        <v>-35.615444183349602</v>
      </c>
    </row>
    <row r="4784" spans="1:2">
      <c r="A4784">
        <v>31.89</v>
      </c>
      <c r="B4784">
        <v>-35.3045463562012</v>
      </c>
    </row>
    <row r="4785" spans="1:2">
      <c r="A4785">
        <v>31.8966666666667</v>
      </c>
      <c r="B4785">
        <v>-35.070896148681697</v>
      </c>
    </row>
    <row r="4786" spans="1:2">
      <c r="A4786">
        <v>31.9033333333334</v>
      </c>
      <c r="B4786">
        <v>-34.861087799072301</v>
      </c>
    </row>
    <row r="4787" spans="1:2">
      <c r="A4787">
        <v>31.91</v>
      </c>
      <c r="B4787">
        <v>-34.666538238525398</v>
      </c>
    </row>
    <row r="4788" spans="1:2">
      <c r="A4788">
        <v>31.9166666666667</v>
      </c>
      <c r="B4788">
        <v>-34.512519836425803</v>
      </c>
    </row>
    <row r="4789" spans="1:2">
      <c r="A4789">
        <v>31.9233333333334</v>
      </c>
      <c r="B4789">
        <v>-34.356117248535199</v>
      </c>
    </row>
    <row r="4790" spans="1:2">
      <c r="A4790">
        <v>31.93</v>
      </c>
      <c r="B4790">
        <v>-34.018516540527401</v>
      </c>
    </row>
    <row r="4791" spans="1:2">
      <c r="A4791">
        <v>31.936666666666699</v>
      </c>
      <c r="B4791">
        <v>-33.323287963867202</v>
      </c>
    </row>
    <row r="4792" spans="1:2">
      <c r="A4792">
        <v>31.943333333333399</v>
      </c>
      <c r="B4792">
        <v>-32.365322113037102</v>
      </c>
    </row>
    <row r="4793" spans="1:2">
      <c r="A4793">
        <v>31.95</v>
      </c>
      <c r="B4793">
        <v>-31.351566314697301</v>
      </c>
    </row>
    <row r="4794" spans="1:2">
      <c r="A4794">
        <v>31.956666666666699</v>
      </c>
      <c r="B4794">
        <v>-30.366897583007798</v>
      </c>
    </row>
    <row r="4795" spans="1:2">
      <c r="A4795">
        <v>31.963333333333399</v>
      </c>
      <c r="B4795">
        <v>-29.402732849121101</v>
      </c>
    </row>
    <row r="4796" spans="1:2">
      <c r="A4796">
        <v>31.97</v>
      </c>
      <c r="B4796">
        <v>-28.5906791687012</v>
      </c>
    </row>
    <row r="4797" spans="1:2">
      <c r="A4797">
        <v>31.976666666666699</v>
      </c>
      <c r="B4797">
        <v>-28.024673461914102</v>
      </c>
    </row>
    <row r="4798" spans="1:2">
      <c r="A4798">
        <v>31.983333333333398</v>
      </c>
      <c r="B4798">
        <v>-27.599811553955099</v>
      </c>
    </row>
    <row r="4799" spans="1:2">
      <c r="A4799">
        <v>31.99</v>
      </c>
      <c r="B4799">
        <v>-27.228355407714901</v>
      </c>
    </row>
    <row r="4800" spans="1:2">
      <c r="A4800">
        <v>31.996666666666702</v>
      </c>
      <c r="B4800">
        <v>-26.974201202392599</v>
      </c>
    </row>
    <row r="4801" spans="1:2">
      <c r="A4801">
        <v>32.003333333333401</v>
      </c>
      <c r="B4801">
        <v>-26.6647338867188</v>
      </c>
    </row>
    <row r="4802" spans="1:2">
      <c r="A4802">
        <v>32.01</v>
      </c>
      <c r="B4802">
        <v>-26.1611938476563</v>
      </c>
    </row>
    <row r="4803" spans="1:2">
      <c r="A4803">
        <v>32.016666666666701</v>
      </c>
      <c r="B4803">
        <v>-25.583267211914102</v>
      </c>
    </row>
    <row r="4804" spans="1:2">
      <c r="A4804">
        <v>32.023333333333397</v>
      </c>
      <c r="B4804">
        <v>-24.980068206787099</v>
      </c>
    </row>
    <row r="4805" spans="1:2">
      <c r="A4805">
        <v>32.03</v>
      </c>
      <c r="B4805">
        <v>-24.1661071777344</v>
      </c>
    </row>
    <row r="4806" spans="1:2">
      <c r="A4806">
        <v>32.036666666666697</v>
      </c>
      <c r="B4806">
        <v>-23.1475830078125</v>
      </c>
    </row>
    <row r="4807" spans="1:2">
      <c r="A4807">
        <v>32.043333333333401</v>
      </c>
      <c r="B4807">
        <v>-22.257804870605501</v>
      </c>
    </row>
    <row r="4808" spans="1:2">
      <c r="A4808">
        <v>32.049999999999997</v>
      </c>
      <c r="B4808">
        <v>-21.513462066650401</v>
      </c>
    </row>
    <row r="4809" spans="1:2">
      <c r="A4809">
        <v>32.0566666666667</v>
      </c>
      <c r="B4809">
        <v>-20.756721496582099</v>
      </c>
    </row>
    <row r="4810" spans="1:2">
      <c r="A4810">
        <v>32.063333333333397</v>
      </c>
      <c r="B4810">
        <v>-19.9127197265625</v>
      </c>
    </row>
    <row r="4811" spans="1:2">
      <c r="A4811">
        <v>32.07</v>
      </c>
      <c r="B4811">
        <v>-19.1502571105957</v>
      </c>
    </row>
    <row r="4812" spans="1:2">
      <c r="A4812">
        <v>32.076666666666704</v>
      </c>
      <c r="B4812">
        <v>-18.274307250976602</v>
      </c>
    </row>
    <row r="4813" spans="1:2">
      <c r="A4813">
        <v>32.0833333333334</v>
      </c>
      <c r="B4813">
        <v>-17.239093780517599</v>
      </c>
    </row>
    <row r="4814" spans="1:2">
      <c r="A4814">
        <v>32.090000000000003</v>
      </c>
      <c r="B4814">
        <v>-16.424655914306701</v>
      </c>
    </row>
    <row r="4815" spans="1:2">
      <c r="A4815">
        <v>32.0966666666667</v>
      </c>
      <c r="B4815">
        <v>-15.925407409668001</v>
      </c>
    </row>
    <row r="4816" spans="1:2">
      <c r="A4816">
        <v>32.103333333333403</v>
      </c>
      <c r="B4816">
        <v>-15.6230926513672</v>
      </c>
    </row>
    <row r="4817" spans="1:2">
      <c r="A4817">
        <v>32.11</v>
      </c>
      <c r="B4817">
        <v>-15.318870544433601</v>
      </c>
    </row>
    <row r="4818" spans="1:2">
      <c r="A4818">
        <v>32.116666666666703</v>
      </c>
      <c r="B4818">
        <v>-15.1133537292481</v>
      </c>
    </row>
    <row r="4819" spans="1:2">
      <c r="A4819">
        <v>32.123333333333399</v>
      </c>
      <c r="B4819">
        <v>-14.758586883544901</v>
      </c>
    </row>
    <row r="4820" spans="1:2">
      <c r="A4820">
        <v>32.130000000000003</v>
      </c>
      <c r="B4820">
        <v>-14.040470123291</v>
      </c>
    </row>
    <row r="4821" spans="1:2">
      <c r="A4821">
        <v>32.136666666666699</v>
      </c>
      <c r="B4821">
        <v>-13.167381286621101</v>
      </c>
    </row>
    <row r="4822" spans="1:2">
      <c r="A4822">
        <v>32.143333333333402</v>
      </c>
      <c r="B4822">
        <v>-12.4702453613281</v>
      </c>
    </row>
    <row r="4823" spans="1:2">
      <c r="A4823">
        <v>32.15</v>
      </c>
      <c r="B4823">
        <v>-11.8803977966309</v>
      </c>
    </row>
    <row r="4824" spans="1:2">
      <c r="A4824">
        <v>32.156666666666702</v>
      </c>
      <c r="B4824">
        <v>-11.2786293029785</v>
      </c>
    </row>
    <row r="4825" spans="1:2">
      <c r="A4825">
        <v>32.163333333333398</v>
      </c>
      <c r="B4825">
        <v>-10.9238624572754</v>
      </c>
    </row>
    <row r="4826" spans="1:2">
      <c r="A4826">
        <v>32.17</v>
      </c>
      <c r="B4826">
        <v>-10.809898376464901</v>
      </c>
    </row>
    <row r="4827" spans="1:2">
      <c r="A4827">
        <v>32.176666666666698</v>
      </c>
      <c r="B4827">
        <v>-10.684490203857401</v>
      </c>
    </row>
    <row r="4828" spans="1:2">
      <c r="A4828">
        <v>32.183333333333401</v>
      </c>
      <c r="B4828">
        <v>-10.317325592041</v>
      </c>
    </row>
    <row r="4829" spans="1:2">
      <c r="A4829">
        <v>32.19</v>
      </c>
      <c r="B4829">
        <v>-9.9401473999023509</v>
      </c>
    </row>
    <row r="4830" spans="1:2">
      <c r="A4830">
        <v>32.196666666666701</v>
      </c>
      <c r="B4830">
        <v>-9.6292495727539098</v>
      </c>
    </row>
    <row r="4831" spans="1:2">
      <c r="A4831">
        <v>32.203333333333397</v>
      </c>
      <c r="B4831">
        <v>-9.2887878417968803</v>
      </c>
    </row>
    <row r="4832" spans="1:2">
      <c r="A4832">
        <v>32.21</v>
      </c>
      <c r="B4832">
        <v>-9.0022087097168004</v>
      </c>
    </row>
    <row r="4833" spans="1:2">
      <c r="A4833">
        <v>32.216666666666697</v>
      </c>
      <c r="B4833">
        <v>-8.8601112365722692</v>
      </c>
    </row>
    <row r="4834" spans="1:2">
      <c r="A4834">
        <v>32.2233333333334</v>
      </c>
      <c r="B4834">
        <v>-8.9359283447265607</v>
      </c>
    </row>
    <row r="4835" spans="1:2">
      <c r="A4835">
        <v>32.229999999999997</v>
      </c>
      <c r="B4835">
        <v>-9.0985298156738299</v>
      </c>
    </row>
    <row r="4836" spans="1:2">
      <c r="A4836">
        <v>32.2366666666667</v>
      </c>
      <c r="B4836">
        <v>-9.3512535095214897</v>
      </c>
    </row>
    <row r="4837" spans="1:2">
      <c r="A4837">
        <v>32.243333333333403</v>
      </c>
      <c r="B4837">
        <v>-9.5367431640625</v>
      </c>
    </row>
    <row r="4838" spans="1:2">
      <c r="A4838">
        <v>32.25</v>
      </c>
      <c r="B4838">
        <v>-9.4366073608398509</v>
      </c>
    </row>
    <row r="4839" spans="1:2">
      <c r="A4839">
        <v>32.256666666666703</v>
      </c>
      <c r="B4839">
        <v>-9.1328620910644602</v>
      </c>
    </row>
    <row r="4840" spans="1:2">
      <c r="A4840">
        <v>32.263333333333399</v>
      </c>
      <c r="B4840">
        <v>-8.6789131164550799</v>
      </c>
    </row>
    <row r="4841" spans="1:2">
      <c r="A4841">
        <v>32.270000000000003</v>
      </c>
      <c r="B4841">
        <v>-8.1920623779296893</v>
      </c>
    </row>
    <row r="4842" spans="1:2">
      <c r="A4842">
        <v>32.276666666666699</v>
      </c>
      <c r="B4842">
        <v>-7.6613426208496103</v>
      </c>
    </row>
    <row r="4843" spans="1:2">
      <c r="A4843">
        <v>32.283333333333402</v>
      </c>
      <c r="B4843">
        <v>-7.2531700134277397</v>
      </c>
    </row>
    <row r="4844" spans="1:2">
      <c r="A4844">
        <v>32.29</v>
      </c>
      <c r="B4844">
        <v>-6.9932937622070304</v>
      </c>
    </row>
    <row r="4845" spans="1:2">
      <c r="A4845">
        <v>32.296666666666702</v>
      </c>
      <c r="B4845">
        <v>-6.6313743591308603</v>
      </c>
    </row>
    <row r="4846" spans="1:2">
      <c r="A4846">
        <v>32.303333333333399</v>
      </c>
      <c r="B4846">
        <v>-6.1502456665039098</v>
      </c>
    </row>
    <row r="4847" spans="1:2">
      <c r="A4847">
        <v>32.31</v>
      </c>
      <c r="B4847">
        <v>-5.6729316711425799</v>
      </c>
    </row>
    <row r="4848" spans="1:2">
      <c r="A4848">
        <v>32.316666666666698</v>
      </c>
      <c r="B4848">
        <v>-5.2356719970703196</v>
      </c>
    </row>
    <row r="4849" spans="1:2">
      <c r="A4849">
        <v>32.323333333333402</v>
      </c>
      <c r="B4849">
        <v>-4.6520233154296902</v>
      </c>
    </row>
    <row r="4850" spans="1:2">
      <c r="A4850">
        <v>32.33</v>
      </c>
      <c r="B4850">
        <v>-4.0941238403320304</v>
      </c>
    </row>
    <row r="4851" spans="1:2">
      <c r="A4851">
        <v>32.336666666666702</v>
      </c>
      <c r="B4851">
        <v>-3.8862228393554701</v>
      </c>
    </row>
    <row r="4852" spans="1:2">
      <c r="A4852">
        <v>32.343333333333398</v>
      </c>
      <c r="B4852">
        <v>-3.9072036743164098</v>
      </c>
    </row>
    <row r="4853" spans="1:2">
      <c r="A4853">
        <v>32.35</v>
      </c>
      <c r="B4853">
        <v>-3.7336349487304701</v>
      </c>
    </row>
    <row r="4854" spans="1:2">
      <c r="A4854">
        <v>32.356666666666698</v>
      </c>
      <c r="B4854">
        <v>-3.4298896789550799</v>
      </c>
    </row>
    <row r="4855" spans="1:2">
      <c r="A4855">
        <v>32.363333333333401</v>
      </c>
      <c r="B4855">
        <v>-3.3802986145019598</v>
      </c>
    </row>
    <row r="4856" spans="1:2">
      <c r="A4856">
        <v>32.369999999999997</v>
      </c>
      <c r="B4856">
        <v>-3.5023689270019598</v>
      </c>
    </row>
    <row r="4857" spans="1:2">
      <c r="A4857">
        <v>32.376666666666701</v>
      </c>
      <c r="B4857">
        <v>-3.4589767456054701</v>
      </c>
    </row>
    <row r="4858" spans="1:2">
      <c r="A4858">
        <v>32.383333333333397</v>
      </c>
      <c r="B4858">
        <v>-3.3745765686035201</v>
      </c>
    </row>
    <row r="4859" spans="1:2">
      <c r="A4859">
        <v>32.39</v>
      </c>
      <c r="B4859">
        <v>-3.5800933837890598</v>
      </c>
    </row>
    <row r="4860" spans="1:2">
      <c r="A4860">
        <v>32.396666666666697</v>
      </c>
      <c r="B4860">
        <v>-3.9162635803222701</v>
      </c>
    </row>
    <row r="4861" spans="1:2">
      <c r="A4861">
        <v>32.4033333333334</v>
      </c>
      <c r="B4861">
        <v>-4.0745735168457102</v>
      </c>
    </row>
    <row r="4862" spans="1:2">
      <c r="A4862">
        <v>32.409999999999997</v>
      </c>
      <c r="B4862">
        <v>-4.0936470031738299</v>
      </c>
    </row>
    <row r="4863" spans="1:2">
      <c r="A4863">
        <v>32.4166666666667</v>
      </c>
      <c r="B4863">
        <v>-4.1432380676269602</v>
      </c>
    </row>
    <row r="4864" spans="1:2">
      <c r="A4864">
        <v>32.423333333333403</v>
      </c>
      <c r="B4864">
        <v>-4.0545463562011701</v>
      </c>
    </row>
    <row r="4865" spans="1:2">
      <c r="A4865">
        <v>32.43</v>
      </c>
      <c r="B4865">
        <v>-3.8433074951171902</v>
      </c>
    </row>
    <row r="4866" spans="1:2">
      <c r="A4866">
        <v>32.436666666666703</v>
      </c>
      <c r="B4866">
        <v>-3.8623809814453098</v>
      </c>
    </row>
    <row r="4867" spans="1:2">
      <c r="A4867">
        <v>32.443333333333399</v>
      </c>
      <c r="B4867">
        <v>-4.3840408325195304</v>
      </c>
    </row>
    <row r="4868" spans="1:2">
      <c r="A4868">
        <v>32.450000000000003</v>
      </c>
      <c r="B4868">
        <v>-5.1226615905761701</v>
      </c>
    </row>
    <row r="4869" spans="1:2">
      <c r="A4869">
        <v>32.456666666666699</v>
      </c>
      <c r="B4869">
        <v>-5.7530403137207102</v>
      </c>
    </row>
    <row r="4870" spans="1:2">
      <c r="A4870">
        <v>32.463333333333402</v>
      </c>
      <c r="B4870">
        <v>-6.3657760620117196</v>
      </c>
    </row>
    <row r="4871" spans="1:2">
      <c r="A4871">
        <v>32.47</v>
      </c>
      <c r="B4871">
        <v>-6.8922042846679696</v>
      </c>
    </row>
    <row r="4872" spans="1:2">
      <c r="A4872">
        <v>32.476666666666702</v>
      </c>
      <c r="B4872">
        <v>-7.0013999938964897</v>
      </c>
    </row>
    <row r="4873" spans="1:2">
      <c r="A4873">
        <v>32.483333333333398</v>
      </c>
      <c r="B4873">
        <v>-6.5865516662597701</v>
      </c>
    </row>
    <row r="4874" spans="1:2">
      <c r="A4874">
        <v>32.49</v>
      </c>
      <c r="B4874">
        <v>-6.0000419616699201</v>
      </c>
    </row>
    <row r="4875" spans="1:2">
      <c r="A4875">
        <v>32.496666666666698</v>
      </c>
      <c r="B4875">
        <v>-5.5394172668457102</v>
      </c>
    </row>
    <row r="4876" spans="1:2">
      <c r="A4876">
        <v>32.503333333333401</v>
      </c>
      <c r="B4876">
        <v>-4.9781799316406303</v>
      </c>
    </row>
    <row r="4877" spans="1:2">
      <c r="A4877">
        <v>32.51</v>
      </c>
      <c r="B4877">
        <v>-4.3134689331054696</v>
      </c>
    </row>
    <row r="4878" spans="1:2">
      <c r="A4878">
        <v>32.516666666666701</v>
      </c>
      <c r="B4878">
        <v>-3.8232803344726598</v>
      </c>
    </row>
    <row r="4879" spans="1:2">
      <c r="A4879">
        <v>32.523333333333397</v>
      </c>
      <c r="B4879">
        <v>-3.4804344177246098</v>
      </c>
    </row>
    <row r="4880" spans="1:2">
      <c r="A4880">
        <v>32.53</v>
      </c>
      <c r="B4880">
        <v>-3.0794143676757799</v>
      </c>
    </row>
    <row r="4881" spans="1:2">
      <c r="A4881">
        <v>32.536666666666697</v>
      </c>
      <c r="B4881">
        <v>-2.5868415832519598</v>
      </c>
    </row>
    <row r="4882" spans="1:2">
      <c r="A4882">
        <v>32.543333333333401</v>
      </c>
      <c r="B4882">
        <v>-2.3403167724609402</v>
      </c>
    </row>
    <row r="4883" spans="1:2">
      <c r="A4883">
        <v>32.549999999999997</v>
      </c>
      <c r="B4883">
        <v>-2.3560523986816402</v>
      </c>
    </row>
    <row r="4884" spans="1:2">
      <c r="A4884">
        <v>32.5566666666667</v>
      </c>
      <c r="B4884">
        <v>-2.4309158325195299</v>
      </c>
    </row>
    <row r="4885" spans="1:2">
      <c r="A4885">
        <v>32.563333333333397</v>
      </c>
      <c r="B4885">
        <v>-2.5658607482910201</v>
      </c>
    </row>
    <row r="4886" spans="1:2">
      <c r="A4886">
        <v>32.57</v>
      </c>
      <c r="B4886">
        <v>-2.8114318847656299</v>
      </c>
    </row>
    <row r="4887" spans="1:2">
      <c r="A4887">
        <v>32.576666666666704</v>
      </c>
      <c r="B4887">
        <v>-3.07464599609375</v>
      </c>
    </row>
    <row r="4888" spans="1:2">
      <c r="A4888">
        <v>32.5833333333334</v>
      </c>
      <c r="B4888">
        <v>-3.18050384521485</v>
      </c>
    </row>
    <row r="4889" spans="1:2">
      <c r="A4889">
        <v>32.590000000000003</v>
      </c>
      <c r="B4889">
        <v>-3.0722618103027401</v>
      </c>
    </row>
    <row r="4890" spans="1:2">
      <c r="A4890">
        <v>32.5966666666667</v>
      </c>
      <c r="B4890">
        <v>-2.75373458862305</v>
      </c>
    </row>
    <row r="4891" spans="1:2">
      <c r="A4891">
        <v>32.603333333333403</v>
      </c>
      <c r="B4891">
        <v>-2.3183822631836</v>
      </c>
    </row>
    <row r="4892" spans="1:2">
      <c r="A4892">
        <v>32.61</v>
      </c>
      <c r="B4892">
        <v>-1.9631385803222701</v>
      </c>
    </row>
    <row r="4893" spans="1:2">
      <c r="A4893">
        <v>32.616666666666703</v>
      </c>
      <c r="B4893">
        <v>-1.8658638000488299</v>
      </c>
    </row>
    <row r="4894" spans="1:2">
      <c r="A4894">
        <v>32.623333333333399</v>
      </c>
      <c r="B4894">
        <v>-1.8587112426757799</v>
      </c>
    </row>
    <row r="4895" spans="1:2">
      <c r="A4895">
        <v>32.630000000000003</v>
      </c>
      <c r="B4895">
        <v>-1.88350677490235</v>
      </c>
    </row>
    <row r="4896" spans="1:2">
      <c r="A4896">
        <v>32.636666666666699</v>
      </c>
      <c r="B4896">
        <v>-2.1300315856933598</v>
      </c>
    </row>
    <row r="4897" spans="1:2">
      <c r="A4897">
        <v>32.643333333333402</v>
      </c>
      <c r="B4897">
        <v>-2.4828910827636701</v>
      </c>
    </row>
    <row r="4898" spans="1:2">
      <c r="A4898">
        <v>32.65</v>
      </c>
      <c r="B4898">
        <v>-2.5639533996582098</v>
      </c>
    </row>
    <row r="4899" spans="1:2">
      <c r="A4899">
        <v>32.656666666666702</v>
      </c>
      <c r="B4899">
        <v>-2.1638870239257799</v>
      </c>
    </row>
    <row r="4900" spans="1:2">
      <c r="A4900">
        <v>32.663333333333398</v>
      </c>
      <c r="B4900">
        <v>-1.7361640930175799</v>
      </c>
    </row>
    <row r="4901" spans="1:2">
      <c r="A4901">
        <v>32.67</v>
      </c>
      <c r="B4901">
        <v>-1.6303062438964899</v>
      </c>
    </row>
    <row r="4902" spans="1:2">
      <c r="A4902">
        <v>32.676666666666698</v>
      </c>
      <c r="B4902">
        <v>-1.61123275756836</v>
      </c>
    </row>
    <row r="4903" spans="1:2">
      <c r="A4903">
        <v>32.683333333333401</v>
      </c>
      <c r="B4903">
        <v>-1.65414810180664</v>
      </c>
    </row>
    <row r="4904" spans="1:2">
      <c r="A4904">
        <v>32.69</v>
      </c>
      <c r="B4904">
        <v>-1.9268989562988299</v>
      </c>
    </row>
    <row r="4905" spans="1:2">
      <c r="A4905">
        <v>32.696666666666701</v>
      </c>
      <c r="B4905">
        <v>-2.5258064270019598</v>
      </c>
    </row>
    <row r="4906" spans="1:2">
      <c r="A4906">
        <v>32.703333333333397</v>
      </c>
      <c r="B4906">
        <v>-3.10516357421875</v>
      </c>
    </row>
    <row r="4907" spans="1:2">
      <c r="A4907">
        <v>32.71</v>
      </c>
      <c r="B4907">
        <v>-3.3531188964843799</v>
      </c>
    </row>
    <row r="4908" spans="1:2">
      <c r="A4908">
        <v>32.716666666666697</v>
      </c>
      <c r="B4908">
        <v>-3.3955574035644598</v>
      </c>
    </row>
    <row r="4909" spans="1:2">
      <c r="A4909">
        <v>32.7233333333334</v>
      </c>
      <c r="B4909">
        <v>-3.2582283020019598</v>
      </c>
    </row>
    <row r="4910" spans="1:2">
      <c r="A4910">
        <v>32.729999999999997</v>
      </c>
      <c r="B4910">
        <v>-3.1843185424804701</v>
      </c>
    </row>
    <row r="4911" spans="1:2">
      <c r="A4911">
        <v>32.7366666666667</v>
      </c>
      <c r="B4911">
        <v>-3.5076141357421902</v>
      </c>
    </row>
    <row r="4912" spans="1:2">
      <c r="A4912">
        <v>32.743333333333403</v>
      </c>
      <c r="B4912">
        <v>-4.1804313659668004</v>
      </c>
    </row>
    <row r="4913" spans="1:2">
      <c r="A4913">
        <v>32.75</v>
      </c>
      <c r="B4913">
        <v>-4.8184394836425799</v>
      </c>
    </row>
    <row r="4914" spans="1:2">
      <c r="A4914">
        <v>32.756666666666703</v>
      </c>
      <c r="B4914">
        <v>-5.1612854003906303</v>
      </c>
    </row>
    <row r="4915" spans="1:2">
      <c r="A4915">
        <v>32.763333333333399</v>
      </c>
      <c r="B4915">
        <v>-5.5475234985351598</v>
      </c>
    </row>
    <row r="4916" spans="1:2">
      <c r="A4916">
        <v>32.770000000000003</v>
      </c>
      <c r="B4916">
        <v>-6.0586929321289098</v>
      </c>
    </row>
    <row r="4917" spans="1:2">
      <c r="A4917">
        <v>32.776666666666699</v>
      </c>
      <c r="B4917">
        <v>-6.3099861145019602</v>
      </c>
    </row>
    <row r="4918" spans="1:2">
      <c r="A4918">
        <v>32.783333333333402</v>
      </c>
      <c r="B4918">
        <v>-6.3071250915527397</v>
      </c>
    </row>
    <row r="4919" spans="1:2">
      <c r="A4919">
        <v>32.79</v>
      </c>
      <c r="B4919">
        <v>-6.32381439208985</v>
      </c>
    </row>
    <row r="4920" spans="1:2">
      <c r="A4920">
        <v>32.796666666666702</v>
      </c>
      <c r="B4920">
        <v>-6.4539909362793004</v>
      </c>
    </row>
    <row r="4921" spans="1:2">
      <c r="A4921">
        <v>32.803333333333399</v>
      </c>
      <c r="B4921">
        <v>-6.4921379089355504</v>
      </c>
    </row>
    <row r="4922" spans="1:2">
      <c r="A4922">
        <v>32.81</v>
      </c>
      <c r="B4922">
        <v>-6.3810348510742196</v>
      </c>
    </row>
    <row r="4923" spans="1:2">
      <c r="A4923">
        <v>32.816666666666698</v>
      </c>
      <c r="B4923">
        <v>-6.4363479614257804</v>
      </c>
    </row>
    <row r="4924" spans="1:2">
      <c r="A4924">
        <v>32.823333333333402</v>
      </c>
      <c r="B4924">
        <v>-6.6304206848144602</v>
      </c>
    </row>
    <row r="4925" spans="1:2">
      <c r="A4925">
        <v>32.83</v>
      </c>
      <c r="B4925">
        <v>-6.8321228027343803</v>
      </c>
    </row>
    <row r="4926" spans="1:2">
      <c r="A4926">
        <v>32.836666666666702</v>
      </c>
      <c r="B4926">
        <v>-6.8616867065429696</v>
      </c>
    </row>
    <row r="4927" spans="1:2">
      <c r="A4927">
        <v>32.843333333333398</v>
      </c>
      <c r="B4927">
        <v>-6.6189765930175799</v>
      </c>
    </row>
    <row r="4928" spans="1:2">
      <c r="A4928">
        <v>32.85</v>
      </c>
      <c r="B4928">
        <v>-6.0305595397949201</v>
      </c>
    </row>
    <row r="4929" spans="1:2">
      <c r="A4929">
        <v>32.856666666666698</v>
      </c>
      <c r="B4929">
        <v>-4.9715042114257804</v>
      </c>
    </row>
    <row r="4930" spans="1:2">
      <c r="A4930">
        <v>32.863333333333401</v>
      </c>
      <c r="B4930">
        <v>-3.7431716918945299</v>
      </c>
    </row>
    <row r="4931" spans="1:2">
      <c r="A4931">
        <v>32.869999999999997</v>
      </c>
      <c r="B4931">
        <v>-2.8524398803711</v>
      </c>
    </row>
    <row r="4932" spans="1:2">
      <c r="A4932">
        <v>32.876666666666701</v>
      </c>
      <c r="B4932">
        <v>-2.6211738586425799</v>
      </c>
    </row>
    <row r="4933" spans="1:2">
      <c r="A4933">
        <v>32.883333333333397</v>
      </c>
      <c r="B4933">
        <v>-2.87580490112305</v>
      </c>
    </row>
    <row r="4934" spans="1:2">
      <c r="A4934">
        <v>32.89</v>
      </c>
      <c r="B4934">
        <v>-3.2391548156738299</v>
      </c>
    </row>
    <row r="4935" spans="1:2">
      <c r="A4935">
        <v>32.896666666666697</v>
      </c>
      <c r="B4935">
        <v>-3.5233497619628902</v>
      </c>
    </row>
    <row r="4936" spans="1:2">
      <c r="A4936">
        <v>32.9033333333334</v>
      </c>
      <c r="B4936">
        <v>-3.5219192504882799</v>
      </c>
    </row>
    <row r="4937" spans="1:2">
      <c r="A4937">
        <v>32.909999999999997</v>
      </c>
      <c r="B4937">
        <v>-3.0694007873535201</v>
      </c>
    </row>
    <row r="4938" spans="1:2">
      <c r="A4938">
        <v>32.9166666666667</v>
      </c>
      <c r="B4938">
        <v>-2.2912025451660201</v>
      </c>
    </row>
    <row r="4939" spans="1:2">
      <c r="A4939">
        <v>32.923333333333403</v>
      </c>
      <c r="B4939">
        <v>-1.5144348144531301</v>
      </c>
    </row>
    <row r="4940" spans="1:2">
      <c r="A4940">
        <v>32.93</v>
      </c>
      <c r="B4940">
        <v>-1.05333328247071</v>
      </c>
    </row>
    <row r="4941" spans="1:2">
      <c r="A4941">
        <v>32.936666666666703</v>
      </c>
      <c r="B4941">
        <v>-0.95701217651367199</v>
      </c>
    </row>
    <row r="4942" spans="1:2">
      <c r="A4942">
        <v>32.943333333333399</v>
      </c>
      <c r="B4942">
        <v>-1.1491775512695299</v>
      </c>
    </row>
    <row r="4943" spans="1:2">
      <c r="A4943">
        <v>32.950000000000003</v>
      </c>
      <c r="B4943">
        <v>-1.38092041015625</v>
      </c>
    </row>
    <row r="4944" spans="1:2">
      <c r="A4944">
        <v>32.956666666666699</v>
      </c>
      <c r="B4944">
        <v>-1.5206336975097701</v>
      </c>
    </row>
    <row r="4945" spans="1:2">
      <c r="A4945">
        <v>32.963333333333402</v>
      </c>
      <c r="B4945">
        <v>-1.6293525695800799</v>
      </c>
    </row>
    <row r="4946" spans="1:2">
      <c r="A4946">
        <v>32.97</v>
      </c>
      <c r="B4946">
        <v>-1.71804428100586</v>
      </c>
    </row>
    <row r="4947" spans="1:2">
      <c r="A4947">
        <v>32.976666666666702</v>
      </c>
      <c r="B4947">
        <v>-1.67131423950196</v>
      </c>
    </row>
    <row r="4948" spans="1:2">
      <c r="A4948">
        <v>32.983333333333398</v>
      </c>
      <c r="B4948">
        <v>-1.5316009521484399</v>
      </c>
    </row>
    <row r="4949" spans="1:2">
      <c r="A4949">
        <v>32.99</v>
      </c>
      <c r="B4949">
        <v>-1.63364410400391</v>
      </c>
    </row>
    <row r="4950" spans="1:2">
      <c r="A4950">
        <v>32.996666666666698</v>
      </c>
      <c r="B4950">
        <v>-2.1257400512695299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50"/>
  <sheetViews>
    <sheetView workbookViewId="0">
      <selection activeCell="C40" sqref="C40"/>
    </sheetView>
  </sheetViews>
  <sheetFormatPr baseColWidth="10" defaultColWidth="8.83203125" defaultRowHeight="14" x14ac:dyDescent="0"/>
  <sheetData>
    <row r="1" spans="1:2">
      <c r="A1">
        <v>3.3333333333333401E-3</v>
      </c>
      <c r="B1">
        <v>-1.1649131774902399</v>
      </c>
    </row>
    <row r="2" spans="1:2">
      <c r="A2">
        <v>0.01</v>
      </c>
      <c r="B2">
        <v>-1.3713836669921899</v>
      </c>
    </row>
    <row r="3" spans="1:2">
      <c r="A3">
        <v>1.6666666666666701E-2</v>
      </c>
      <c r="B3">
        <v>-1.42049789428711</v>
      </c>
    </row>
    <row r="4" spans="1:2">
      <c r="A4">
        <v>2.33333333333334E-2</v>
      </c>
      <c r="B4">
        <v>-1.4190673828125</v>
      </c>
    </row>
    <row r="5" spans="1:2">
      <c r="A5">
        <v>0.03</v>
      </c>
      <c r="B5">
        <v>-1.51968002319336</v>
      </c>
    </row>
    <row r="6" spans="1:2">
      <c r="A6">
        <v>3.6666666666666702E-2</v>
      </c>
      <c r="B6">
        <v>-1.64031982421875</v>
      </c>
    </row>
    <row r="7" spans="1:2">
      <c r="A7">
        <v>4.3333333333333397E-2</v>
      </c>
      <c r="B7">
        <v>-1.6055107116699201</v>
      </c>
    </row>
    <row r="8" spans="1:2">
      <c r="A8">
        <v>0.05</v>
      </c>
      <c r="B8">
        <v>-1.3923645019531301</v>
      </c>
    </row>
    <row r="9" spans="1:2">
      <c r="A9">
        <v>5.6666666666666698E-2</v>
      </c>
      <c r="B9">
        <v>-1.1010169982910201</v>
      </c>
    </row>
    <row r="10" spans="1:2">
      <c r="A10">
        <v>6.3333333333333394E-2</v>
      </c>
      <c r="B10">
        <v>-0.77199935913086004</v>
      </c>
    </row>
    <row r="11" spans="1:2">
      <c r="A11">
        <v>7.0000000000000007E-2</v>
      </c>
      <c r="B11">
        <v>-0.56552886962890703</v>
      </c>
    </row>
    <row r="12" spans="1:2">
      <c r="A12">
        <v>7.6666666666666702E-2</v>
      </c>
      <c r="B12">
        <v>-0.42009353637695301</v>
      </c>
    </row>
    <row r="13" spans="1:2">
      <c r="A13">
        <v>8.3333333333333398E-2</v>
      </c>
      <c r="B13">
        <v>-0.24461746215820299</v>
      </c>
    </row>
    <row r="14" spans="1:2">
      <c r="A14">
        <v>0.09</v>
      </c>
      <c r="B14">
        <v>-0.14543533325195299</v>
      </c>
    </row>
    <row r="15" spans="1:2">
      <c r="A15">
        <v>9.6666666666666706E-2</v>
      </c>
      <c r="B15">
        <v>-0.142097473144531</v>
      </c>
    </row>
    <row r="16" spans="1:2">
      <c r="A16">
        <v>0.103333333333334</v>
      </c>
      <c r="B16">
        <v>-0.278472900390625</v>
      </c>
    </row>
    <row r="17" spans="1:2">
      <c r="A17">
        <v>0.11</v>
      </c>
      <c r="B17">
        <v>-0.30517578125</v>
      </c>
    </row>
    <row r="18" spans="1:2">
      <c r="A18">
        <v>0.116666666666667</v>
      </c>
      <c r="B18">
        <v>-0.34332275390625</v>
      </c>
    </row>
    <row r="19" spans="1:2">
      <c r="A19">
        <v>0.123333333333334</v>
      </c>
      <c r="B19">
        <v>-0.47588348388671903</v>
      </c>
    </row>
    <row r="20" spans="1:2">
      <c r="A20">
        <v>0.13</v>
      </c>
      <c r="B20">
        <v>-0.35238265991210999</v>
      </c>
    </row>
    <row r="21" spans="1:2">
      <c r="A21">
        <v>0.13666666666666699</v>
      </c>
      <c r="B21">
        <v>0.17499923706054701</v>
      </c>
    </row>
    <row r="22" spans="1:2">
      <c r="A22">
        <v>0.14333333333333401</v>
      </c>
      <c r="B22">
        <v>0.90885162353515603</v>
      </c>
    </row>
    <row r="23" spans="1:2">
      <c r="A23">
        <v>0.15</v>
      </c>
      <c r="B23">
        <v>1.35850906372071</v>
      </c>
    </row>
    <row r="24" spans="1:2">
      <c r="A24">
        <v>0.15666666666666701</v>
      </c>
      <c r="B24">
        <v>1.5106201171875</v>
      </c>
    </row>
    <row r="25" spans="1:2">
      <c r="A25">
        <v>0.163333333333334</v>
      </c>
      <c r="B25">
        <v>1.5668869018554701</v>
      </c>
    </row>
    <row r="26" spans="1:2">
      <c r="A26">
        <v>0.17</v>
      </c>
      <c r="B26">
        <v>1.31940841674805</v>
      </c>
    </row>
    <row r="27" spans="1:2">
      <c r="A27">
        <v>0.176666666666667</v>
      </c>
      <c r="B27">
        <v>0.69427490234375</v>
      </c>
    </row>
    <row r="28" spans="1:2">
      <c r="A28">
        <v>0.18333333333333399</v>
      </c>
      <c r="B28">
        <v>5.4359436035156299E-2</v>
      </c>
    </row>
    <row r="29" spans="1:2">
      <c r="A29">
        <v>0.19</v>
      </c>
      <c r="B29">
        <v>-0.240325927734375</v>
      </c>
    </row>
    <row r="30" spans="1:2">
      <c r="A30">
        <v>0.19666666666666699</v>
      </c>
      <c r="B30">
        <v>-0.152587890625</v>
      </c>
    </row>
    <row r="31" spans="1:2">
      <c r="A31">
        <v>0.203333333333334</v>
      </c>
      <c r="B31">
        <v>-5.5789947509765701E-2</v>
      </c>
    </row>
    <row r="32" spans="1:2">
      <c r="A32">
        <v>0.21</v>
      </c>
      <c r="B32">
        <v>3.814697265625E-3</v>
      </c>
    </row>
    <row r="33" spans="1:2">
      <c r="A33">
        <v>0.21666666666666701</v>
      </c>
      <c r="B33">
        <v>5.7697296142578201E-2</v>
      </c>
    </row>
    <row r="34" spans="1:2">
      <c r="A34">
        <v>0.22333333333333399</v>
      </c>
      <c r="B34">
        <v>1.6689300537109399E-2</v>
      </c>
    </row>
    <row r="35" spans="1:2">
      <c r="A35">
        <v>0.23</v>
      </c>
      <c r="B35">
        <v>-0.17690658569336001</v>
      </c>
    </row>
    <row r="36" spans="1:2">
      <c r="A36">
        <v>0.236666666666667</v>
      </c>
      <c r="B36">
        <v>-0.51021575927734397</v>
      </c>
    </row>
    <row r="37" spans="1:2">
      <c r="A37">
        <v>0.24333333333333401</v>
      </c>
      <c r="B37">
        <v>-0.7781982421875</v>
      </c>
    </row>
    <row r="38" spans="1:2">
      <c r="A38">
        <v>0.25</v>
      </c>
      <c r="B38">
        <v>-0.91314315795898504</v>
      </c>
    </row>
    <row r="39" spans="1:2">
      <c r="A39">
        <v>0.25666666666666699</v>
      </c>
      <c r="B39">
        <v>-0.97942352294921897</v>
      </c>
    </row>
    <row r="40" spans="1:2">
      <c r="A40">
        <v>0.26333333333333397</v>
      </c>
      <c r="B40">
        <v>-1.0123252868652399</v>
      </c>
    </row>
    <row r="41" spans="1:2">
      <c r="A41">
        <v>0.27</v>
      </c>
      <c r="B41">
        <v>-1.0781288146972701</v>
      </c>
    </row>
    <row r="42" spans="1:2">
      <c r="A42">
        <v>0.276666666666667</v>
      </c>
      <c r="B42">
        <v>-1.1558532714843801</v>
      </c>
    </row>
    <row r="43" spans="1:2">
      <c r="A43">
        <v>0.28333333333333399</v>
      </c>
      <c r="B43">
        <v>-1.16872787475586</v>
      </c>
    </row>
    <row r="44" spans="1:2">
      <c r="A44">
        <v>0.28999999999999998</v>
      </c>
      <c r="B44">
        <v>-1.15203857421875</v>
      </c>
    </row>
    <row r="45" spans="1:2">
      <c r="A45">
        <v>0.29666666666666702</v>
      </c>
      <c r="B45">
        <v>-1.1501312255859399</v>
      </c>
    </row>
    <row r="46" spans="1:2">
      <c r="A46">
        <v>0.30333333333333401</v>
      </c>
      <c r="B46">
        <v>-1.1711120605468801</v>
      </c>
    </row>
    <row r="47" spans="1:2">
      <c r="A47">
        <v>0.31</v>
      </c>
      <c r="B47">
        <v>-0.9307861328125</v>
      </c>
    </row>
    <row r="48" spans="1:2">
      <c r="A48">
        <v>0.31666666666666698</v>
      </c>
      <c r="B48">
        <v>-0.58412551879882801</v>
      </c>
    </row>
    <row r="49" spans="1:2">
      <c r="A49">
        <v>0.32333333333333403</v>
      </c>
      <c r="B49">
        <v>-0.51832199096679699</v>
      </c>
    </row>
    <row r="50" spans="1:2">
      <c r="A50">
        <v>0.33</v>
      </c>
      <c r="B50">
        <v>-0.720977783203125</v>
      </c>
    </row>
    <row r="51" spans="1:2">
      <c r="A51">
        <v>0.336666666666667</v>
      </c>
      <c r="B51">
        <v>-0.83637237548828103</v>
      </c>
    </row>
    <row r="52" spans="1:2">
      <c r="A52">
        <v>0.34333333333333399</v>
      </c>
      <c r="B52">
        <v>-0.71573257446289096</v>
      </c>
    </row>
    <row r="53" spans="1:2">
      <c r="A53">
        <v>0.35</v>
      </c>
      <c r="B53">
        <v>-0.79774856567382801</v>
      </c>
    </row>
    <row r="54" spans="1:2">
      <c r="A54">
        <v>0.35666666666666702</v>
      </c>
      <c r="B54">
        <v>-0.95653533935546897</v>
      </c>
    </row>
    <row r="55" spans="1:2">
      <c r="A55">
        <v>0.36333333333333401</v>
      </c>
      <c r="B55">
        <v>-0.736236572265625</v>
      </c>
    </row>
    <row r="56" spans="1:2">
      <c r="A56">
        <v>0.37</v>
      </c>
      <c r="B56">
        <v>-0.307083129882813</v>
      </c>
    </row>
    <row r="57" spans="1:2">
      <c r="A57">
        <v>0.37666666666666698</v>
      </c>
      <c r="B57">
        <v>-0.194549560546875</v>
      </c>
    </row>
    <row r="58" spans="1:2">
      <c r="A58">
        <v>0.38333333333333403</v>
      </c>
      <c r="B58">
        <v>-0.52785873413086004</v>
      </c>
    </row>
    <row r="59" spans="1:2">
      <c r="A59">
        <v>0.39</v>
      </c>
      <c r="B59">
        <v>-0.82063674926757801</v>
      </c>
    </row>
    <row r="60" spans="1:2">
      <c r="A60">
        <v>0.396666666666667</v>
      </c>
      <c r="B60">
        <v>-0.94890594482421897</v>
      </c>
    </row>
    <row r="61" spans="1:2">
      <c r="A61">
        <v>0.40333333333333399</v>
      </c>
      <c r="B61">
        <v>-1.07574462890625</v>
      </c>
    </row>
    <row r="62" spans="1:2">
      <c r="A62">
        <v>0.41</v>
      </c>
      <c r="B62">
        <v>-1.0805130004882799</v>
      </c>
    </row>
    <row r="63" spans="1:2">
      <c r="A63">
        <v>0.41666666666666702</v>
      </c>
      <c r="B63">
        <v>-0.77295303344726596</v>
      </c>
    </row>
    <row r="64" spans="1:2">
      <c r="A64">
        <v>0.42333333333333401</v>
      </c>
      <c r="B64">
        <v>-0.379562377929688</v>
      </c>
    </row>
    <row r="65" spans="1:2">
      <c r="A65">
        <v>0.43</v>
      </c>
      <c r="B65">
        <v>-6.7710876464843806E-2</v>
      </c>
    </row>
    <row r="66" spans="1:2">
      <c r="A66">
        <v>0.43666666666666698</v>
      </c>
      <c r="B66">
        <v>0.15592575073242201</v>
      </c>
    </row>
    <row r="67" spans="1:2">
      <c r="A67">
        <v>0.44333333333333402</v>
      </c>
      <c r="B67">
        <v>0.214576721191406</v>
      </c>
    </row>
    <row r="68" spans="1:2">
      <c r="A68">
        <v>0.45</v>
      </c>
      <c r="B68">
        <v>0.101566314697266</v>
      </c>
    </row>
    <row r="69" spans="1:2">
      <c r="A69">
        <v>0.456666666666667</v>
      </c>
      <c r="B69">
        <v>-8.9168548583984403E-2</v>
      </c>
    </row>
    <row r="70" spans="1:2">
      <c r="A70">
        <v>0.46333333333333399</v>
      </c>
      <c r="B70">
        <v>-0.125885009765625</v>
      </c>
    </row>
    <row r="71" spans="1:2">
      <c r="A71">
        <v>0.47</v>
      </c>
      <c r="B71">
        <v>-0.16546249389648501</v>
      </c>
    </row>
    <row r="72" spans="1:2">
      <c r="A72">
        <v>0.47666666666666702</v>
      </c>
      <c r="B72">
        <v>-0.27179718017578097</v>
      </c>
    </row>
    <row r="73" spans="1:2">
      <c r="A73">
        <v>0.483333333333334</v>
      </c>
      <c r="B73">
        <v>-0.200271606445313</v>
      </c>
    </row>
    <row r="74" spans="1:2">
      <c r="A74">
        <v>0.49</v>
      </c>
      <c r="B74">
        <v>5.6743621826171903E-2</v>
      </c>
    </row>
    <row r="75" spans="1:2">
      <c r="A75">
        <v>0.49666666666666698</v>
      </c>
      <c r="B75">
        <v>0.261306762695313</v>
      </c>
    </row>
    <row r="76" spans="1:2">
      <c r="A76">
        <v>0.50333333333333397</v>
      </c>
      <c r="B76">
        <v>0.44155120849609403</v>
      </c>
    </row>
    <row r="77" spans="1:2">
      <c r="A77">
        <v>0.51</v>
      </c>
      <c r="B77">
        <v>0.78868865966796897</v>
      </c>
    </row>
    <row r="78" spans="1:2">
      <c r="A78">
        <v>0.51666666666666705</v>
      </c>
      <c r="B78">
        <v>1.2178421020507799</v>
      </c>
    </row>
    <row r="79" spans="1:2">
      <c r="A79">
        <v>0.52333333333333398</v>
      </c>
      <c r="B79">
        <v>1.37472152709961</v>
      </c>
    </row>
    <row r="80" spans="1:2">
      <c r="A80">
        <v>0.53</v>
      </c>
      <c r="B80">
        <v>1.2688636779785201</v>
      </c>
    </row>
    <row r="81" spans="1:2">
      <c r="A81">
        <v>0.53666666666666696</v>
      </c>
      <c r="B81">
        <v>1.2764930725097701</v>
      </c>
    </row>
    <row r="82" spans="1:2">
      <c r="A82">
        <v>0.543333333333334</v>
      </c>
      <c r="B82">
        <v>1.2502670288086</v>
      </c>
    </row>
    <row r="83" spans="1:2">
      <c r="A83">
        <v>0.55000000000000004</v>
      </c>
      <c r="B83">
        <v>0.95129013061523504</v>
      </c>
    </row>
    <row r="84" spans="1:2">
      <c r="A84">
        <v>0.55666666666666698</v>
      </c>
      <c r="B84">
        <v>0.42963027954101601</v>
      </c>
    </row>
    <row r="85" spans="1:2">
      <c r="A85">
        <v>0.56333333333333402</v>
      </c>
      <c r="B85">
        <v>2.6226043701171899E-2</v>
      </c>
    </row>
    <row r="86" spans="1:2">
      <c r="A86">
        <v>0.56999999999999995</v>
      </c>
      <c r="B86">
        <v>-0.161170959472656</v>
      </c>
    </row>
    <row r="87" spans="1:2">
      <c r="A87">
        <v>0.57666666666666699</v>
      </c>
      <c r="B87">
        <v>-0.35142898559570301</v>
      </c>
    </row>
    <row r="88" spans="1:2">
      <c r="A88">
        <v>0.58333333333333404</v>
      </c>
      <c r="B88">
        <v>-0.42295455932617199</v>
      </c>
    </row>
    <row r="89" spans="1:2">
      <c r="A89">
        <v>0.59</v>
      </c>
      <c r="B89">
        <v>-0.32711029052734403</v>
      </c>
    </row>
    <row r="90" spans="1:2">
      <c r="A90">
        <v>0.59666666666666701</v>
      </c>
      <c r="B90">
        <v>-0.102996826171875</v>
      </c>
    </row>
    <row r="91" spans="1:2">
      <c r="A91">
        <v>0.60333333333333405</v>
      </c>
      <c r="B91">
        <v>0.17023086547851601</v>
      </c>
    </row>
    <row r="92" spans="1:2">
      <c r="A92">
        <v>0.61</v>
      </c>
      <c r="B92">
        <v>0.467300415039063</v>
      </c>
    </row>
    <row r="93" spans="1:2">
      <c r="A93">
        <v>0.61666666666666703</v>
      </c>
      <c r="B93">
        <v>0.70524215698242199</v>
      </c>
    </row>
    <row r="94" spans="1:2">
      <c r="A94">
        <v>0.62333333333333396</v>
      </c>
      <c r="B94">
        <v>0.71907043457031306</v>
      </c>
    </row>
    <row r="95" spans="1:2">
      <c r="A95">
        <v>0.63</v>
      </c>
      <c r="B95">
        <v>0.63419342041015703</v>
      </c>
    </row>
    <row r="96" spans="1:2">
      <c r="A96">
        <v>0.63666666666666705</v>
      </c>
      <c r="B96">
        <v>0.57411193847656306</v>
      </c>
    </row>
    <row r="97" spans="1:2">
      <c r="A97">
        <v>0.64333333333333398</v>
      </c>
      <c r="B97">
        <v>0.43153762817382801</v>
      </c>
    </row>
    <row r="98" spans="1:2">
      <c r="A98">
        <v>0.65</v>
      </c>
      <c r="B98">
        <v>0.244140625</v>
      </c>
    </row>
    <row r="99" spans="1:2">
      <c r="A99">
        <v>0.65666666666666695</v>
      </c>
      <c r="B99">
        <v>6.5803527832031306E-2</v>
      </c>
    </row>
    <row r="100" spans="1:2">
      <c r="A100">
        <v>0.663333333333334</v>
      </c>
      <c r="B100">
        <v>-5.14984130859375E-2</v>
      </c>
    </row>
    <row r="101" spans="1:2">
      <c r="A101">
        <v>0.67</v>
      </c>
      <c r="B101">
        <v>-0.24938583374023501</v>
      </c>
    </row>
    <row r="102" spans="1:2">
      <c r="A102">
        <v>0.67666666666666697</v>
      </c>
      <c r="B102">
        <v>-0.474929809570313</v>
      </c>
    </row>
    <row r="103" spans="1:2">
      <c r="A103">
        <v>0.68333333333333401</v>
      </c>
      <c r="B103">
        <v>-0.53930282592773504</v>
      </c>
    </row>
    <row r="104" spans="1:2">
      <c r="A104">
        <v>0.69</v>
      </c>
      <c r="B104">
        <v>-0.59700012207031306</v>
      </c>
    </row>
    <row r="105" spans="1:2">
      <c r="A105">
        <v>0.69666666666666699</v>
      </c>
      <c r="B105">
        <v>-0.60701370239257801</v>
      </c>
    </row>
    <row r="106" spans="1:2">
      <c r="A106">
        <v>0.70333333333333403</v>
      </c>
      <c r="B106">
        <v>-0.55265426635742199</v>
      </c>
    </row>
    <row r="107" spans="1:2">
      <c r="A107">
        <v>0.71</v>
      </c>
      <c r="B107">
        <v>-0.4730224609375</v>
      </c>
    </row>
    <row r="108" spans="1:2">
      <c r="A108">
        <v>0.71666666666666701</v>
      </c>
      <c r="B108">
        <v>-0.52595138549804699</v>
      </c>
    </row>
    <row r="109" spans="1:2">
      <c r="A109">
        <v>0.72333333333333405</v>
      </c>
      <c r="B109">
        <v>-0.69665908813476596</v>
      </c>
    </row>
    <row r="110" spans="1:2">
      <c r="A110">
        <v>0.73</v>
      </c>
      <c r="B110">
        <v>-0.80680847167968806</v>
      </c>
    </row>
    <row r="111" spans="1:2">
      <c r="A111">
        <v>0.73666666666666702</v>
      </c>
      <c r="B111">
        <v>-0.91600418090820301</v>
      </c>
    </row>
    <row r="112" spans="1:2">
      <c r="A112">
        <v>0.74333333333333396</v>
      </c>
      <c r="B112">
        <v>-0.96940994262695301</v>
      </c>
    </row>
    <row r="113" spans="1:2">
      <c r="A113">
        <v>0.75</v>
      </c>
      <c r="B113">
        <v>-0.83446502685546897</v>
      </c>
    </row>
    <row r="114" spans="1:2">
      <c r="A114">
        <v>0.75666666666666704</v>
      </c>
      <c r="B114">
        <v>-0.47540664672851601</v>
      </c>
    </row>
    <row r="115" spans="1:2">
      <c r="A115">
        <v>0.76333333333333397</v>
      </c>
      <c r="B115">
        <v>-0.23508071899414101</v>
      </c>
    </row>
    <row r="116" spans="1:2">
      <c r="A116">
        <v>0.77</v>
      </c>
      <c r="B116">
        <v>-7.4863433837890694E-2</v>
      </c>
    </row>
    <row r="117" spans="1:2">
      <c r="A117">
        <v>0.77666666666666695</v>
      </c>
      <c r="B117">
        <v>0.185966491699219</v>
      </c>
    </row>
    <row r="118" spans="1:2">
      <c r="A118">
        <v>0.78333333333333399</v>
      </c>
      <c r="B118">
        <v>0.55885314941406306</v>
      </c>
    </row>
    <row r="119" spans="1:2">
      <c r="A119">
        <v>0.79</v>
      </c>
      <c r="B119">
        <v>0.77915191650390703</v>
      </c>
    </row>
    <row r="120" spans="1:2">
      <c r="A120">
        <v>0.79666666666666697</v>
      </c>
      <c r="B120">
        <v>0.70953369140625</v>
      </c>
    </row>
    <row r="121" spans="1:2">
      <c r="A121">
        <v>0.80333333333333401</v>
      </c>
      <c r="B121">
        <v>0.65660476684570301</v>
      </c>
    </row>
    <row r="122" spans="1:2">
      <c r="A122">
        <v>0.81</v>
      </c>
      <c r="B122">
        <v>0.61893463134765703</v>
      </c>
    </row>
    <row r="123" spans="1:2">
      <c r="A123">
        <v>0.81666666666666698</v>
      </c>
      <c r="B123">
        <v>0.59318542480468806</v>
      </c>
    </row>
    <row r="124" spans="1:2">
      <c r="A124">
        <v>0.82333333333333403</v>
      </c>
      <c r="B124">
        <v>0.53215026855468806</v>
      </c>
    </row>
    <row r="125" spans="1:2">
      <c r="A125">
        <v>0.83</v>
      </c>
      <c r="B125">
        <v>0.55122375488281306</v>
      </c>
    </row>
    <row r="126" spans="1:2">
      <c r="A126">
        <v>0.836666666666667</v>
      </c>
      <c r="B126">
        <v>0.63896179199218806</v>
      </c>
    </row>
    <row r="127" spans="1:2">
      <c r="A127">
        <v>0.84333333333333405</v>
      </c>
      <c r="B127">
        <v>0.63419342041015703</v>
      </c>
    </row>
    <row r="128" spans="1:2">
      <c r="A128">
        <v>0.85</v>
      </c>
      <c r="B128">
        <v>0.50687789916992199</v>
      </c>
    </row>
    <row r="129" spans="1:2">
      <c r="A129">
        <v>0.85666666666666702</v>
      </c>
      <c r="B129">
        <v>0.25510787963867199</v>
      </c>
    </row>
    <row r="130" spans="1:2">
      <c r="A130">
        <v>0.86333333333333395</v>
      </c>
      <c r="B130">
        <v>-8.8214874267578097E-2</v>
      </c>
    </row>
    <row r="131" spans="1:2">
      <c r="A131">
        <v>0.87</v>
      </c>
      <c r="B131">
        <v>-0.34570693969726601</v>
      </c>
    </row>
    <row r="132" spans="1:2">
      <c r="A132">
        <v>0.87666666666666704</v>
      </c>
      <c r="B132">
        <v>-0.400543212890625</v>
      </c>
    </row>
    <row r="133" spans="1:2">
      <c r="A133">
        <v>0.88333333333333397</v>
      </c>
      <c r="B133">
        <v>-0.35333633422851601</v>
      </c>
    </row>
    <row r="134" spans="1:2">
      <c r="A134">
        <v>0.89</v>
      </c>
      <c r="B134">
        <v>-0.39625167846679699</v>
      </c>
    </row>
    <row r="135" spans="1:2">
      <c r="A135">
        <v>0.89666666666666694</v>
      </c>
      <c r="B135">
        <v>-0.50926208496093806</v>
      </c>
    </row>
    <row r="136" spans="1:2">
      <c r="A136">
        <v>0.90333333333333399</v>
      </c>
      <c r="B136">
        <v>-0.57268142700195301</v>
      </c>
    </row>
    <row r="137" spans="1:2">
      <c r="A137">
        <v>0.91</v>
      </c>
      <c r="B137">
        <v>-0.67234039306640703</v>
      </c>
    </row>
    <row r="138" spans="1:2">
      <c r="A138">
        <v>0.91666666666666696</v>
      </c>
      <c r="B138">
        <v>-0.85258483886718806</v>
      </c>
    </row>
    <row r="139" spans="1:2">
      <c r="A139">
        <v>0.92333333333333401</v>
      </c>
      <c r="B139">
        <v>-0.80823898315429699</v>
      </c>
    </row>
    <row r="140" spans="1:2">
      <c r="A140">
        <v>0.93</v>
      </c>
      <c r="B140">
        <v>-0.42581558227539101</v>
      </c>
    </row>
    <row r="141" spans="1:2">
      <c r="A141">
        <v>0.93666666666666698</v>
      </c>
      <c r="B141">
        <v>2.09808349609375E-2</v>
      </c>
    </row>
    <row r="142" spans="1:2">
      <c r="A142">
        <v>0.94333333333333402</v>
      </c>
      <c r="B142">
        <v>0.31328201293945301</v>
      </c>
    </row>
    <row r="143" spans="1:2">
      <c r="A143">
        <v>0.95</v>
      </c>
      <c r="B143">
        <v>0.45442581176757801</v>
      </c>
    </row>
    <row r="144" spans="1:2">
      <c r="A144">
        <v>0.956666666666667</v>
      </c>
      <c r="B144">
        <v>0.44775009155273499</v>
      </c>
    </row>
    <row r="145" spans="1:2">
      <c r="A145">
        <v>0.96333333333333404</v>
      </c>
      <c r="B145">
        <v>0.20933151245117201</v>
      </c>
    </row>
    <row r="146" spans="1:2">
      <c r="A146">
        <v>0.97</v>
      </c>
      <c r="B146">
        <v>-0.163078308105469</v>
      </c>
    </row>
    <row r="147" spans="1:2">
      <c r="A147">
        <v>0.97666666666666702</v>
      </c>
      <c r="B147">
        <v>-0.492095947265625</v>
      </c>
    </row>
    <row r="148" spans="1:2">
      <c r="A148">
        <v>0.98333333333333395</v>
      </c>
      <c r="B148">
        <v>-0.81777572631836004</v>
      </c>
    </row>
    <row r="149" spans="1:2">
      <c r="A149">
        <v>0.99</v>
      </c>
      <c r="B149">
        <v>-1.0852813720703101</v>
      </c>
    </row>
    <row r="150" spans="1:2">
      <c r="A150">
        <v>0.99666666666666703</v>
      </c>
      <c r="B150">
        <v>-1.1625289916992201</v>
      </c>
    </row>
    <row r="151" spans="1:2">
      <c r="A151">
        <v>1.0033333333333401</v>
      </c>
      <c r="B151">
        <v>-1.1496543884277399</v>
      </c>
    </row>
    <row r="152" spans="1:2">
      <c r="A152">
        <v>1.01</v>
      </c>
      <c r="B152">
        <v>-1.17635726928711</v>
      </c>
    </row>
    <row r="153" spans="1:2">
      <c r="A153">
        <v>1.0166666666666699</v>
      </c>
      <c r="B153">
        <v>-1.1944770812988299</v>
      </c>
    </row>
    <row r="154" spans="1:2">
      <c r="A154">
        <v>1.0233333333333401</v>
      </c>
      <c r="B154">
        <v>-1.06906890869141</v>
      </c>
    </row>
    <row r="155" spans="1:2">
      <c r="A155">
        <v>1.03</v>
      </c>
      <c r="B155">
        <v>-0.93698501586914096</v>
      </c>
    </row>
    <row r="156" spans="1:2">
      <c r="A156">
        <v>1.03666666666667</v>
      </c>
      <c r="B156">
        <v>-0.82921981811523504</v>
      </c>
    </row>
    <row r="157" spans="1:2">
      <c r="A157">
        <v>1.0433333333333401</v>
      </c>
      <c r="B157">
        <v>-0.62894821166992199</v>
      </c>
    </row>
    <row r="158" spans="1:2">
      <c r="A158">
        <v>1.05</v>
      </c>
      <c r="B158">
        <v>-0.406265258789063</v>
      </c>
    </row>
    <row r="159" spans="1:2">
      <c r="A159">
        <v>1.05666666666667</v>
      </c>
      <c r="B159">
        <v>-0.31709671020507801</v>
      </c>
    </row>
    <row r="160" spans="1:2">
      <c r="A160">
        <v>1.0633333333333399</v>
      </c>
      <c r="B160">
        <v>-0.35190582275390597</v>
      </c>
    </row>
    <row r="161" spans="1:2">
      <c r="A161">
        <v>1.07</v>
      </c>
      <c r="B161">
        <v>-0.28228759765625</v>
      </c>
    </row>
    <row r="162" spans="1:2">
      <c r="A162">
        <v>1.07666666666667</v>
      </c>
      <c r="B162">
        <v>-0.201225280761719</v>
      </c>
    </row>
    <row r="163" spans="1:2">
      <c r="A163">
        <v>1.0833333333333399</v>
      </c>
      <c r="B163">
        <v>-0.103473663330078</v>
      </c>
    </row>
    <row r="164" spans="1:2">
      <c r="A164">
        <v>1.0900000000000001</v>
      </c>
      <c r="B164">
        <v>9.8705291748046903E-2</v>
      </c>
    </row>
    <row r="165" spans="1:2">
      <c r="A165">
        <v>1.09666666666667</v>
      </c>
      <c r="B165">
        <v>0.36668777465820301</v>
      </c>
    </row>
    <row r="166" spans="1:2">
      <c r="A166">
        <v>1.1033333333333399</v>
      </c>
      <c r="B166">
        <v>0.55170059204101596</v>
      </c>
    </row>
    <row r="167" spans="1:2">
      <c r="A167">
        <v>1.1100000000000001</v>
      </c>
      <c r="B167">
        <v>0.63896179199218806</v>
      </c>
    </row>
    <row r="168" spans="1:2">
      <c r="A168">
        <v>1.11666666666667</v>
      </c>
      <c r="B168">
        <v>0.82588195800781306</v>
      </c>
    </row>
    <row r="169" spans="1:2">
      <c r="A169">
        <v>1.12333333333334</v>
      </c>
      <c r="B169">
        <v>0.89836120605468806</v>
      </c>
    </row>
    <row r="170" spans="1:2">
      <c r="A170">
        <v>1.1299999999999999</v>
      </c>
      <c r="B170">
        <v>0.77676773071289096</v>
      </c>
    </row>
    <row r="171" spans="1:2">
      <c r="A171">
        <v>1.13666666666667</v>
      </c>
      <c r="B171">
        <v>0.63800811767578203</v>
      </c>
    </row>
    <row r="172" spans="1:2">
      <c r="A172">
        <v>1.14333333333334</v>
      </c>
      <c r="B172">
        <v>0.65326690673828203</v>
      </c>
    </row>
    <row r="173" spans="1:2">
      <c r="A173">
        <v>1.1499999999999999</v>
      </c>
      <c r="B173">
        <v>0.6256103515625</v>
      </c>
    </row>
    <row r="174" spans="1:2">
      <c r="A174">
        <v>1.1566666666666701</v>
      </c>
      <c r="B174">
        <v>0.43249130249023499</v>
      </c>
    </row>
    <row r="175" spans="1:2">
      <c r="A175">
        <v>1.16333333333334</v>
      </c>
      <c r="B175">
        <v>0.310897827148438</v>
      </c>
    </row>
    <row r="176" spans="1:2">
      <c r="A176">
        <v>1.17</v>
      </c>
      <c r="B176">
        <v>0.32663345336914101</v>
      </c>
    </row>
    <row r="177" spans="1:2">
      <c r="A177">
        <v>1.1766666666666701</v>
      </c>
      <c r="B177">
        <v>0.38576126098632801</v>
      </c>
    </row>
    <row r="178" spans="1:2">
      <c r="A178">
        <v>1.18333333333334</v>
      </c>
      <c r="B178">
        <v>0.47588348388671903</v>
      </c>
    </row>
    <row r="179" spans="1:2">
      <c r="A179">
        <v>1.19</v>
      </c>
      <c r="B179">
        <v>0.52499771118164096</v>
      </c>
    </row>
    <row r="180" spans="1:2">
      <c r="A180">
        <v>1.1966666666666701</v>
      </c>
      <c r="B180">
        <v>0.46634674072265597</v>
      </c>
    </row>
    <row r="181" spans="1:2">
      <c r="A181">
        <v>1.20333333333334</v>
      </c>
      <c r="B181">
        <v>0.32758712768554699</v>
      </c>
    </row>
    <row r="182" spans="1:2">
      <c r="A182">
        <v>1.21</v>
      </c>
      <c r="B182">
        <v>0.31757354736328097</v>
      </c>
    </row>
    <row r="183" spans="1:2">
      <c r="A183">
        <v>1.2166666666666699</v>
      </c>
      <c r="B183">
        <v>0.36716461181640597</v>
      </c>
    </row>
    <row r="184" spans="1:2">
      <c r="A184">
        <v>1.22333333333334</v>
      </c>
      <c r="B184">
        <v>0.23412704467773501</v>
      </c>
    </row>
    <row r="185" spans="1:2">
      <c r="A185">
        <v>1.23</v>
      </c>
      <c r="B185">
        <v>3.5285949707031299E-2</v>
      </c>
    </row>
    <row r="186" spans="1:2">
      <c r="A186">
        <v>1.2366666666666699</v>
      </c>
      <c r="B186">
        <v>-9.2506408691406306E-2</v>
      </c>
    </row>
    <row r="187" spans="1:2">
      <c r="A187">
        <v>1.2433333333333401</v>
      </c>
      <c r="B187">
        <v>-0.22268295288086001</v>
      </c>
    </row>
    <row r="188" spans="1:2">
      <c r="A188">
        <v>1.25</v>
      </c>
      <c r="B188">
        <v>-0.44155120849609403</v>
      </c>
    </row>
    <row r="189" spans="1:2">
      <c r="A189">
        <v>1.2566666666666699</v>
      </c>
      <c r="B189">
        <v>-0.73337554931640703</v>
      </c>
    </row>
    <row r="190" spans="1:2">
      <c r="A190">
        <v>1.2633333333333401</v>
      </c>
      <c r="B190">
        <v>-1.0628700256347701</v>
      </c>
    </row>
    <row r="191" spans="1:2">
      <c r="A191">
        <v>1.27</v>
      </c>
      <c r="B191">
        <v>-1.3384819030761701</v>
      </c>
    </row>
    <row r="192" spans="1:2">
      <c r="A192">
        <v>1.2766666666666699</v>
      </c>
      <c r="B192">
        <v>-1.4386177062988299</v>
      </c>
    </row>
    <row r="193" spans="1:2">
      <c r="A193">
        <v>1.2833333333333401</v>
      </c>
      <c r="B193">
        <v>-1.3689994812011701</v>
      </c>
    </row>
    <row r="194" spans="1:2">
      <c r="A194">
        <v>1.29</v>
      </c>
      <c r="B194">
        <v>-1.2550354003906301</v>
      </c>
    </row>
    <row r="195" spans="1:2">
      <c r="A195">
        <v>1.29666666666667</v>
      </c>
      <c r="B195">
        <v>-1.0638236999511701</v>
      </c>
    </row>
    <row r="196" spans="1:2">
      <c r="A196">
        <v>1.3033333333333399</v>
      </c>
      <c r="B196">
        <v>-0.52738189697265703</v>
      </c>
    </row>
    <row r="197" spans="1:2">
      <c r="A197">
        <v>1.31</v>
      </c>
      <c r="B197">
        <v>0.113487243652344</v>
      </c>
    </row>
    <row r="198" spans="1:2">
      <c r="A198">
        <v>1.31666666666667</v>
      </c>
      <c r="B198">
        <v>0.51116943359375</v>
      </c>
    </row>
    <row r="199" spans="1:2">
      <c r="A199">
        <v>1.3233333333333399</v>
      </c>
      <c r="B199">
        <v>0.66900253295898504</v>
      </c>
    </row>
    <row r="200" spans="1:2">
      <c r="A200">
        <v>1.33</v>
      </c>
      <c r="B200">
        <v>0.63991546630859397</v>
      </c>
    </row>
    <row r="201" spans="1:2">
      <c r="A201">
        <v>1.33666666666667</v>
      </c>
      <c r="B201">
        <v>0.406265258789063</v>
      </c>
    </row>
    <row r="202" spans="1:2">
      <c r="A202">
        <v>1.3433333333333399</v>
      </c>
      <c r="B202">
        <v>-0.170707702636719</v>
      </c>
    </row>
    <row r="203" spans="1:2">
      <c r="A203">
        <v>1.35</v>
      </c>
      <c r="B203">
        <v>-0.69856643676757801</v>
      </c>
    </row>
    <row r="204" spans="1:2">
      <c r="A204">
        <v>1.35666666666667</v>
      </c>
      <c r="B204">
        <v>-0.91886520385742199</v>
      </c>
    </row>
    <row r="205" spans="1:2">
      <c r="A205">
        <v>1.3633333333333399</v>
      </c>
      <c r="B205">
        <v>-0.98371505737304699</v>
      </c>
    </row>
    <row r="206" spans="1:2">
      <c r="A206">
        <v>1.37</v>
      </c>
      <c r="B206">
        <v>-1.0528564453125</v>
      </c>
    </row>
    <row r="207" spans="1:2">
      <c r="A207">
        <v>1.37666666666667</v>
      </c>
      <c r="B207">
        <v>-1.08194351196289</v>
      </c>
    </row>
    <row r="208" spans="1:2">
      <c r="A208">
        <v>1.38333333333334</v>
      </c>
      <c r="B208">
        <v>-1.03807449340821</v>
      </c>
    </row>
    <row r="209" spans="1:2">
      <c r="A209">
        <v>1.39</v>
      </c>
      <c r="B209">
        <v>-1.1730194091796899</v>
      </c>
    </row>
    <row r="210" spans="1:2">
      <c r="A210">
        <v>1.3966666666666701</v>
      </c>
      <c r="B210">
        <v>-1.4443397521972701</v>
      </c>
    </row>
    <row r="211" spans="1:2">
      <c r="A211">
        <v>1.40333333333334</v>
      </c>
      <c r="B211">
        <v>-1.59311294555664</v>
      </c>
    </row>
    <row r="212" spans="1:2">
      <c r="A212">
        <v>1.41</v>
      </c>
      <c r="B212">
        <v>-1.5316009521484399</v>
      </c>
    </row>
    <row r="213" spans="1:2">
      <c r="A213">
        <v>1.4166666666666701</v>
      </c>
      <c r="B213">
        <v>-1.5053749084472701</v>
      </c>
    </row>
    <row r="214" spans="1:2">
      <c r="A214">
        <v>1.42333333333334</v>
      </c>
      <c r="B214">
        <v>-1.65462493896485</v>
      </c>
    </row>
    <row r="215" spans="1:2">
      <c r="A215">
        <v>1.43</v>
      </c>
      <c r="B215">
        <v>-1.7571449279785201</v>
      </c>
    </row>
    <row r="216" spans="1:2">
      <c r="A216">
        <v>1.4366666666666701</v>
      </c>
      <c r="B216">
        <v>-1.80673599243164</v>
      </c>
    </row>
    <row r="217" spans="1:2">
      <c r="A217">
        <v>1.44333333333334</v>
      </c>
      <c r="B217">
        <v>-1.9092559814453101</v>
      </c>
    </row>
    <row r="218" spans="1:2">
      <c r="A218">
        <v>1.45</v>
      </c>
      <c r="B218">
        <v>-1.99079513549805</v>
      </c>
    </row>
    <row r="219" spans="1:2">
      <c r="A219">
        <v>1.4566666666666701</v>
      </c>
      <c r="B219">
        <v>-1.8463134765625</v>
      </c>
    </row>
    <row r="220" spans="1:2">
      <c r="A220">
        <v>1.46333333333334</v>
      </c>
      <c r="B220">
        <v>-1.4076232910156301</v>
      </c>
    </row>
    <row r="221" spans="1:2">
      <c r="A221">
        <v>1.47</v>
      </c>
      <c r="B221">
        <v>-0.80537796020507801</v>
      </c>
    </row>
    <row r="222" spans="1:2">
      <c r="A222">
        <v>1.4766666666666699</v>
      </c>
      <c r="B222">
        <v>-0.100135803222656</v>
      </c>
    </row>
    <row r="223" spans="1:2">
      <c r="A223">
        <v>1.4833333333333401</v>
      </c>
      <c r="B223">
        <v>0.71382522583007801</v>
      </c>
    </row>
    <row r="224" spans="1:2">
      <c r="A224">
        <v>1.49</v>
      </c>
      <c r="B224">
        <v>1.2841224670410201</v>
      </c>
    </row>
    <row r="225" spans="1:2">
      <c r="A225">
        <v>1.4966666666666699</v>
      </c>
      <c r="B225">
        <v>1.55735015869141</v>
      </c>
    </row>
    <row r="226" spans="1:2">
      <c r="A226">
        <v>1.5033333333333401</v>
      </c>
      <c r="B226">
        <v>1.6632080078125</v>
      </c>
    </row>
    <row r="227" spans="1:2">
      <c r="A227">
        <v>1.51</v>
      </c>
      <c r="B227">
        <v>1.6498565673828101</v>
      </c>
    </row>
    <row r="228" spans="1:2">
      <c r="A228">
        <v>1.5166666666666699</v>
      </c>
      <c r="B228">
        <v>1.4829635620117201</v>
      </c>
    </row>
    <row r="229" spans="1:2">
      <c r="A229">
        <v>1.5233333333333401</v>
      </c>
      <c r="B229">
        <v>1.1501312255859399</v>
      </c>
    </row>
    <row r="230" spans="1:2">
      <c r="A230">
        <v>1.53</v>
      </c>
      <c r="B230">
        <v>0.96750259399414096</v>
      </c>
    </row>
    <row r="231" spans="1:2">
      <c r="A231">
        <v>1.53666666666667</v>
      </c>
      <c r="B231">
        <v>0.95224380493164096</v>
      </c>
    </row>
    <row r="232" spans="1:2">
      <c r="A232">
        <v>1.5433333333333401</v>
      </c>
      <c r="B232">
        <v>0.92124938964843806</v>
      </c>
    </row>
    <row r="233" spans="1:2">
      <c r="A233">
        <v>1.55</v>
      </c>
      <c r="B233">
        <v>0.91505050659179699</v>
      </c>
    </row>
    <row r="234" spans="1:2">
      <c r="A234">
        <v>1.55666666666667</v>
      </c>
      <c r="B234">
        <v>0.95081329345703103</v>
      </c>
    </row>
    <row r="235" spans="1:2">
      <c r="A235">
        <v>1.5633333333333399</v>
      </c>
      <c r="B235">
        <v>0.98466873168945301</v>
      </c>
    </row>
    <row r="236" spans="1:2">
      <c r="A236">
        <v>1.57</v>
      </c>
      <c r="B236">
        <v>1.0423660278320299</v>
      </c>
    </row>
    <row r="237" spans="1:2">
      <c r="A237">
        <v>1.57666666666667</v>
      </c>
      <c r="B237">
        <v>1.16729736328125</v>
      </c>
    </row>
    <row r="238" spans="1:2">
      <c r="A238">
        <v>1.5833333333333399</v>
      </c>
      <c r="B238">
        <v>1.4233589172363299</v>
      </c>
    </row>
    <row r="239" spans="1:2">
      <c r="A239">
        <v>1.59</v>
      </c>
      <c r="B239">
        <v>1.59597396850586</v>
      </c>
    </row>
    <row r="240" spans="1:2">
      <c r="A240">
        <v>1.59666666666667</v>
      </c>
      <c r="B240">
        <v>1.6579627990722701</v>
      </c>
    </row>
    <row r="241" spans="1:2">
      <c r="A241">
        <v>1.6033333333333399</v>
      </c>
      <c r="B241">
        <v>1.7242431640625</v>
      </c>
    </row>
    <row r="242" spans="1:2">
      <c r="A242">
        <v>1.61</v>
      </c>
      <c r="B242">
        <v>1.6164779663086</v>
      </c>
    </row>
    <row r="243" spans="1:2">
      <c r="A243">
        <v>1.61666666666667</v>
      </c>
      <c r="B243">
        <v>1.27315521240235</v>
      </c>
    </row>
    <row r="244" spans="1:2">
      <c r="A244">
        <v>1.62333333333334</v>
      </c>
      <c r="B244">
        <v>0.91838836669921897</v>
      </c>
    </row>
    <row r="245" spans="1:2">
      <c r="A245">
        <v>1.63</v>
      </c>
      <c r="B245">
        <v>0.77486038208007801</v>
      </c>
    </row>
    <row r="246" spans="1:2">
      <c r="A246">
        <v>1.63666666666667</v>
      </c>
      <c r="B246">
        <v>0.73146820068359397</v>
      </c>
    </row>
    <row r="247" spans="1:2">
      <c r="A247">
        <v>1.64333333333334</v>
      </c>
      <c r="B247">
        <v>0.61559677124023504</v>
      </c>
    </row>
    <row r="248" spans="1:2">
      <c r="A248">
        <v>1.65</v>
      </c>
      <c r="B248">
        <v>0.66804885864257801</v>
      </c>
    </row>
    <row r="249" spans="1:2">
      <c r="A249">
        <v>1.6566666666666701</v>
      </c>
      <c r="B249">
        <v>0.97703933715820301</v>
      </c>
    </row>
    <row r="250" spans="1:2">
      <c r="A250">
        <v>1.66333333333334</v>
      </c>
      <c r="B250">
        <v>1.24359130859375</v>
      </c>
    </row>
    <row r="251" spans="1:2">
      <c r="A251">
        <v>1.67</v>
      </c>
      <c r="B251">
        <v>1.3704299926757799</v>
      </c>
    </row>
    <row r="252" spans="1:2">
      <c r="A252">
        <v>1.6766666666666701</v>
      </c>
      <c r="B252">
        <v>1.4915466308593801</v>
      </c>
    </row>
    <row r="253" spans="1:2">
      <c r="A253">
        <v>1.68333333333334</v>
      </c>
      <c r="B253">
        <v>1.65462493896485</v>
      </c>
    </row>
    <row r="254" spans="1:2">
      <c r="A254">
        <v>1.69</v>
      </c>
      <c r="B254">
        <v>1.5087127685546899</v>
      </c>
    </row>
    <row r="255" spans="1:2">
      <c r="A255">
        <v>1.6966666666666701</v>
      </c>
      <c r="B255">
        <v>1.14536285400391</v>
      </c>
    </row>
    <row r="256" spans="1:2">
      <c r="A256">
        <v>1.70333333333334</v>
      </c>
      <c r="B256">
        <v>0.84590911865234397</v>
      </c>
    </row>
    <row r="257" spans="1:2">
      <c r="A257">
        <v>1.71</v>
      </c>
      <c r="B257">
        <v>0.65565109252929699</v>
      </c>
    </row>
    <row r="258" spans="1:2">
      <c r="A258">
        <v>1.7166666666666699</v>
      </c>
      <c r="B258">
        <v>0.507354736328125</v>
      </c>
    </row>
    <row r="259" spans="1:2">
      <c r="A259">
        <v>1.72333333333334</v>
      </c>
      <c r="B259">
        <v>0.3204345703125</v>
      </c>
    </row>
    <row r="260" spans="1:2">
      <c r="A260">
        <v>1.73</v>
      </c>
      <c r="B260">
        <v>0.30994415283203097</v>
      </c>
    </row>
    <row r="261" spans="1:2">
      <c r="A261">
        <v>1.7366666666666699</v>
      </c>
      <c r="B261">
        <v>0.41437149047851601</v>
      </c>
    </row>
    <row r="262" spans="1:2">
      <c r="A262">
        <v>1.7433333333333401</v>
      </c>
      <c r="B262">
        <v>0.60939788818359397</v>
      </c>
    </row>
    <row r="263" spans="1:2">
      <c r="A263">
        <v>1.75</v>
      </c>
      <c r="B263">
        <v>0.74529647827148504</v>
      </c>
    </row>
    <row r="264" spans="1:2">
      <c r="A264">
        <v>1.7566666666666699</v>
      </c>
      <c r="B264">
        <v>0.62990188598632801</v>
      </c>
    </row>
    <row r="265" spans="1:2">
      <c r="A265">
        <v>1.7633333333333401</v>
      </c>
      <c r="B265">
        <v>0.36334991455078097</v>
      </c>
    </row>
    <row r="266" spans="1:2">
      <c r="A266">
        <v>1.77</v>
      </c>
      <c r="B266">
        <v>0.288009643554688</v>
      </c>
    </row>
    <row r="267" spans="1:2">
      <c r="A267">
        <v>1.7766666666666699</v>
      </c>
      <c r="B267">
        <v>0.43916702270507801</v>
      </c>
    </row>
    <row r="268" spans="1:2">
      <c r="A268">
        <v>1.7833333333333401</v>
      </c>
      <c r="B268">
        <v>0.49304962158203097</v>
      </c>
    </row>
    <row r="269" spans="1:2">
      <c r="A269">
        <v>1.79</v>
      </c>
      <c r="B269">
        <v>0.42486190795898499</v>
      </c>
    </row>
    <row r="270" spans="1:2">
      <c r="A270">
        <v>1.79666666666667</v>
      </c>
      <c r="B270">
        <v>0.52356719970703203</v>
      </c>
    </row>
    <row r="271" spans="1:2">
      <c r="A271">
        <v>1.8033333333333399</v>
      </c>
      <c r="B271">
        <v>0.82969665527343806</v>
      </c>
    </row>
    <row r="272" spans="1:2">
      <c r="A272">
        <v>1.81</v>
      </c>
      <c r="B272">
        <v>1.04522705078125</v>
      </c>
    </row>
    <row r="273" spans="1:2">
      <c r="A273">
        <v>1.81666666666667</v>
      </c>
      <c r="B273">
        <v>1.1019706726074201</v>
      </c>
    </row>
    <row r="274" spans="1:2">
      <c r="A274">
        <v>1.8233333333333399</v>
      </c>
      <c r="B274">
        <v>1.14297866821289</v>
      </c>
    </row>
    <row r="275" spans="1:2">
      <c r="A275">
        <v>1.83</v>
      </c>
      <c r="B275">
        <v>1.1157989501953101</v>
      </c>
    </row>
    <row r="276" spans="1:2">
      <c r="A276">
        <v>1.83666666666667</v>
      </c>
      <c r="B276">
        <v>0.95129013061523504</v>
      </c>
    </row>
    <row r="277" spans="1:2">
      <c r="A277">
        <v>1.8433333333333399</v>
      </c>
      <c r="B277">
        <v>0.89263916015625</v>
      </c>
    </row>
    <row r="278" spans="1:2">
      <c r="A278">
        <v>1.85</v>
      </c>
      <c r="B278">
        <v>0.94842910766601596</v>
      </c>
    </row>
    <row r="279" spans="1:2">
      <c r="A279">
        <v>1.85666666666667</v>
      </c>
      <c r="B279">
        <v>0.85401535034179699</v>
      </c>
    </row>
    <row r="280" spans="1:2">
      <c r="A280">
        <v>1.8633333333333399</v>
      </c>
      <c r="B280">
        <v>0.56600570678711004</v>
      </c>
    </row>
    <row r="281" spans="1:2">
      <c r="A281">
        <v>1.87</v>
      </c>
      <c r="B281">
        <v>0.38957595825195301</v>
      </c>
    </row>
    <row r="282" spans="1:2">
      <c r="A282">
        <v>1.87666666666667</v>
      </c>
      <c r="B282">
        <v>0.49066543579101601</v>
      </c>
    </row>
    <row r="283" spans="1:2">
      <c r="A283">
        <v>1.88333333333334</v>
      </c>
      <c r="B283">
        <v>0.48017501831054699</v>
      </c>
    </row>
    <row r="284" spans="1:2">
      <c r="A284">
        <v>1.89</v>
      </c>
      <c r="B284">
        <v>0.29611587524414101</v>
      </c>
    </row>
    <row r="285" spans="1:2">
      <c r="A285">
        <v>1.8966666666666701</v>
      </c>
      <c r="B285">
        <v>0.233650207519531</v>
      </c>
    </row>
    <row r="286" spans="1:2">
      <c r="A286">
        <v>1.90333333333334</v>
      </c>
      <c r="B286">
        <v>0.37097930908203097</v>
      </c>
    </row>
    <row r="287" spans="1:2">
      <c r="A287">
        <v>1.91</v>
      </c>
      <c r="B287">
        <v>0.45537948608398499</v>
      </c>
    </row>
    <row r="288" spans="1:2">
      <c r="A288">
        <v>1.9166666666666701</v>
      </c>
      <c r="B288">
        <v>0.37145614624023499</v>
      </c>
    </row>
    <row r="289" spans="1:2">
      <c r="A289">
        <v>1.92333333333334</v>
      </c>
      <c r="B289">
        <v>0.253677368164063</v>
      </c>
    </row>
    <row r="290" spans="1:2">
      <c r="A290">
        <v>1.93</v>
      </c>
      <c r="B290">
        <v>0.20456314086914101</v>
      </c>
    </row>
    <row r="291" spans="1:2">
      <c r="A291">
        <v>1.9366666666666701</v>
      </c>
      <c r="B291">
        <v>0.199317932128906</v>
      </c>
    </row>
    <row r="292" spans="1:2">
      <c r="A292">
        <v>1.94333333333334</v>
      </c>
      <c r="B292">
        <v>0.29087066650390597</v>
      </c>
    </row>
    <row r="293" spans="1:2">
      <c r="A293">
        <v>1.95</v>
      </c>
      <c r="B293">
        <v>0.46777725219726601</v>
      </c>
    </row>
    <row r="294" spans="1:2">
      <c r="A294">
        <v>1.9566666666666701</v>
      </c>
      <c r="B294">
        <v>0.60749053955078203</v>
      </c>
    </row>
    <row r="295" spans="1:2">
      <c r="A295">
        <v>1.96333333333334</v>
      </c>
      <c r="B295">
        <v>0.720977783203125</v>
      </c>
    </row>
    <row r="296" spans="1:2">
      <c r="A296">
        <v>1.97</v>
      </c>
      <c r="B296">
        <v>0.83732604980468806</v>
      </c>
    </row>
    <row r="297" spans="1:2">
      <c r="A297">
        <v>1.9766666666666699</v>
      </c>
      <c r="B297">
        <v>0.93030929565429699</v>
      </c>
    </row>
    <row r="298" spans="1:2">
      <c r="A298">
        <v>1.9833333333333401</v>
      </c>
      <c r="B298">
        <v>0.92744827270507801</v>
      </c>
    </row>
    <row r="299" spans="1:2">
      <c r="A299">
        <v>1.99</v>
      </c>
      <c r="B299">
        <v>0.87690353393554699</v>
      </c>
    </row>
    <row r="300" spans="1:2">
      <c r="A300">
        <v>1.9966666666666699</v>
      </c>
      <c r="B300">
        <v>0.75864791870117199</v>
      </c>
    </row>
    <row r="301" spans="1:2">
      <c r="A301">
        <v>2.0033333333333401</v>
      </c>
      <c r="B301">
        <v>0.560760498046875</v>
      </c>
    </row>
    <row r="302" spans="1:2">
      <c r="A302">
        <v>2.0099999999999998</v>
      </c>
      <c r="B302">
        <v>0.38003921508789101</v>
      </c>
    </row>
    <row r="303" spans="1:2">
      <c r="A303">
        <v>2.0166666666666702</v>
      </c>
      <c r="B303">
        <v>0.30803680419921903</v>
      </c>
    </row>
    <row r="304" spans="1:2">
      <c r="A304">
        <v>2.0233333333333401</v>
      </c>
      <c r="B304">
        <v>0.29087066650390597</v>
      </c>
    </row>
    <row r="305" spans="1:2">
      <c r="A305">
        <v>2.0299999999999998</v>
      </c>
      <c r="B305">
        <v>0.21600723266601601</v>
      </c>
    </row>
    <row r="306" spans="1:2">
      <c r="A306">
        <v>2.0366666666666702</v>
      </c>
      <c r="B306">
        <v>0.21409988403320299</v>
      </c>
    </row>
    <row r="307" spans="1:2">
      <c r="A307">
        <v>2.0433333333333401</v>
      </c>
      <c r="B307">
        <v>0.19311904907226601</v>
      </c>
    </row>
    <row r="308" spans="1:2">
      <c r="A308">
        <v>2.0499999999999998</v>
      </c>
      <c r="B308">
        <v>1.33514404296875E-2</v>
      </c>
    </row>
    <row r="309" spans="1:2">
      <c r="A309">
        <v>2.0566666666666702</v>
      </c>
      <c r="B309">
        <v>-0.31423568725585999</v>
      </c>
    </row>
    <row r="310" spans="1:2">
      <c r="A310">
        <v>2.0633333333333401</v>
      </c>
      <c r="B310">
        <v>-0.57840347290039096</v>
      </c>
    </row>
    <row r="311" spans="1:2">
      <c r="A311">
        <v>2.0699999999999998</v>
      </c>
      <c r="B311">
        <v>-0.68521499633789096</v>
      </c>
    </row>
    <row r="312" spans="1:2">
      <c r="A312">
        <v>2.0766666666666702</v>
      </c>
      <c r="B312">
        <v>-0.82731246948242199</v>
      </c>
    </row>
    <row r="313" spans="1:2">
      <c r="A313">
        <v>2.0833333333333401</v>
      </c>
      <c r="B313">
        <v>-0.81872940063476596</v>
      </c>
    </row>
    <row r="314" spans="1:2">
      <c r="A314">
        <v>2.09</v>
      </c>
      <c r="B314">
        <v>-0.67377090454101596</v>
      </c>
    </row>
    <row r="315" spans="1:2">
      <c r="A315">
        <v>2.0966666666666698</v>
      </c>
      <c r="B315">
        <v>-0.56266784667968806</v>
      </c>
    </row>
    <row r="316" spans="1:2">
      <c r="A316">
        <v>2.1033333333333402</v>
      </c>
      <c r="B316">
        <v>-0.61988830566406306</v>
      </c>
    </row>
    <row r="317" spans="1:2">
      <c r="A317">
        <v>2.11</v>
      </c>
      <c r="B317">
        <v>-0.64563751220703203</v>
      </c>
    </row>
    <row r="318" spans="1:2">
      <c r="A318">
        <v>2.1166666666666698</v>
      </c>
      <c r="B318">
        <v>-0.43344497680664101</v>
      </c>
    </row>
    <row r="319" spans="1:2">
      <c r="A319">
        <v>2.1233333333333402</v>
      </c>
      <c r="B319">
        <v>-0.24175643920898501</v>
      </c>
    </row>
    <row r="320" spans="1:2">
      <c r="A320">
        <v>2.13</v>
      </c>
      <c r="B320">
        <v>-0.174522399902344</v>
      </c>
    </row>
    <row r="321" spans="1:2">
      <c r="A321">
        <v>2.1366666666666698</v>
      </c>
      <c r="B321">
        <v>-6.7710876464843806E-2</v>
      </c>
    </row>
    <row r="322" spans="1:2">
      <c r="A322">
        <v>2.1433333333333402</v>
      </c>
      <c r="B322">
        <v>8.20159912109375E-2</v>
      </c>
    </row>
    <row r="323" spans="1:2">
      <c r="A323">
        <v>2.15</v>
      </c>
      <c r="B323">
        <v>0.149726867675781</v>
      </c>
    </row>
    <row r="324" spans="1:2">
      <c r="A324">
        <v>2.1566666666666698</v>
      </c>
      <c r="B324">
        <v>0.15974044799804701</v>
      </c>
    </row>
    <row r="325" spans="1:2">
      <c r="A325">
        <v>2.1633333333333402</v>
      </c>
      <c r="B325">
        <v>0.22745132446289101</v>
      </c>
    </row>
    <row r="326" spans="1:2">
      <c r="A326">
        <v>2.17</v>
      </c>
      <c r="B326">
        <v>0.28133392333984403</v>
      </c>
    </row>
    <row r="327" spans="1:2">
      <c r="A327">
        <v>2.1766666666666699</v>
      </c>
      <c r="B327">
        <v>0.149726867675781</v>
      </c>
    </row>
    <row r="328" spans="1:2">
      <c r="A328">
        <v>2.1833333333333398</v>
      </c>
      <c r="B328">
        <v>-1.4781951904296899E-2</v>
      </c>
    </row>
    <row r="329" spans="1:2">
      <c r="A329">
        <v>2.19</v>
      </c>
      <c r="B329">
        <v>-9.6797943115234403E-2</v>
      </c>
    </row>
    <row r="330" spans="1:2">
      <c r="A330">
        <v>2.1966666666666699</v>
      </c>
      <c r="B330">
        <v>-0.354766845703125</v>
      </c>
    </row>
    <row r="331" spans="1:2">
      <c r="A331">
        <v>2.2033333333333398</v>
      </c>
      <c r="B331">
        <v>-0.75483322143554699</v>
      </c>
    </row>
    <row r="332" spans="1:2">
      <c r="A332">
        <v>2.21</v>
      </c>
      <c r="B332">
        <v>-1.0428428649902399</v>
      </c>
    </row>
    <row r="333" spans="1:2">
      <c r="A333">
        <v>2.2166666666666699</v>
      </c>
      <c r="B333">
        <v>-1.01518630981446</v>
      </c>
    </row>
    <row r="334" spans="1:2">
      <c r="A334">
        <v>2.2233333333333398</v>
      </c>
      <c r="B334">
        <v>-0.73432922363281306</v>
      </c>
    </row>
    <row r="335" spans="1:2">
      <c r="A335">
        <v>2.23</v>
      </c>
      <c r="B335">
        <v>-0.39386749267578097</v>
      </c>
    </row>
    <row r="336" spans="1:2">
      <c r="A336">
        <v>2.2366666666666699</v>
      </c>
      <c r="B336">
        <v>8.1062316894531306E-2</v>
      </c>
    </row>
    <row r="337" spans="1:2">
      <c r="A337">
        <v>2.2433333333333398</v>
      </c>
      <c r="B337">
        <v>0.48732757568359403</v>
      </c>
    </row>
    <row r="338" spans="1:2">
      <c r="A338">
        <v>2.25</v>
      </c>
      <c r="B338">
        <v>0.85020065307617199</v>
      </c>
    </row>
    <row r="339" spans="1:2">
      <c r="A339">
        <v>2.2566666666666699</v>
      </c>
      <c r="B339">
        <v>1.22117996215821</v>
      </c>
    </row>
    <row r="340" spans="1:2">
      <c r="A340">
        <v>2.2633333333333399</v>
      </c>
      <c r="B340">
        <v>1.4438629150390601</v>
      </c>
    </row>
    <row r="341" spans="1:2">
      <c r="A341">
        <v>2.27</v>
      </c>
      <c r="B341">
        <v>1.4901161193847701</v>
      </c>
    </row>
    <row r="342" spans="1:2">
      <c r="A342">
        <v>2.2766666666666699</v>
      </c>
      <c r="B342">
        <v>1.5139579772949201</v>
      </c>
    </row>
    <row r="343" spans="1:2">
      <c r="A343">
        <v>2.2833333333333399</v>
      </c>
      <c r="B343">
        <v>1.7418861389160201</v>
      </c>
    </row>
    <row r="344" spans="1:2">
      <c r="A344">
        <v>2.29</v>
      </c>
      <c r="B344">
        <v>1.86967849731446</v>
      </c>
    </row>
    <row r="345" spans="1:2">
      <c r="A345">
        <v>2.29666666666667</v>
      </c>
      <c r="B345">
        <v>1.67036056518555</v>
      </c>
    </row>
    <row r="346" spans="1:2">
      <c r="A346">
        <v>2.3033333333333399</v>
      </c>
      <c r="B346">
        <v>1.47247314453125</v>
      </c>
    </row>
    <row r="347" spans="1:2">
      <c r="A347">
        <v>2.31</v>
      </c>
      <c r="B347">
        <v>1.4777183532714899</v>
      </c>
    </row>
    <row r="348" spans="1:2">
      <c r="A348">
        <v>2.31666666666667</v>
      </c>
      <c r="B348">
        <v>1.4219284057617201</v>
      </c>
    </row>
    <row r="349" spans="1:2">
      <c r="A349">
        <v>2.3233333333333399</v>
      </c>
      <c r="B349">
        <v>1.0929107666015601</v>
      </c>
    </row>
    <row r="350" spans="1:2">
      <c r="A350">
        <v>2.33</v>
      </c>
      <c r="B350">
        <v>0.71239471435546897</v>
      </c>
    </row>
    <row r="351" spans="1:2">
      <c r="A351">
        <v>2.33666666666667</v>
      </c>
      <c r="B351">
        <v>0.36478042602539101</v>
      </c>
    </row>
    <row r="352" spans="1:2">
      <c r="A352">
        <v>2.3433333333333399</v>
      </c>
      <c r="B352">
        <v>-0.29420852661132801</v>
      </c>
    </row>
    <row r="353" spans="1:2">
      <c r="A353">
        <v>2.35</v>
      </c>
      <c r="B353">
        <v>-1.3027191162109399</v>
      </c>
    </row>
    <row r="354" spans="1:2">
      <c r="A354">
        <v>2.35666666666667</v>
      </c>
      <c r="B354">
        <v>-2.2673606872558598</v>
      </c>
    </row>
    <row r="355" spans="1:2">
      <c r="A355">
        <v>2.3633333333333399</v>
      </c>
      <c r="B355">
        <v>-2.9768943786621098</v>
      </c>
    </row>
    <row r="356" spans="1:2">
      <c r="A356">
        <v>2.37</v>
      </c>
      <c r="B356">
        <v>-3.4809112548828098</v>
      </c>
    </row>
    <row r="357" spans="1:2">
      <c r="A357">
        <v>2.37666666666667</v>
      </c>
      <c r="B357">
        <v>-3.7169456481933598</v>
      </c>
    </row>
    <row r="358" spans="1:2">
      <c r="A358">
        <v>2.38333333333334</v>
      </c>
      <c r="B358">
        <v>-3.5214424133300799</v>
      </c>
    </row>
    <row r="359" spans="1:2">
      <c r="A359">
        <v>2.39</v>
      </c>
      <c r="B359">
        <v>-3.0646324157714901</v>
      </c>
    </row>
    <row r="360" spans="1:2">
      <c r="A360">
        <v>2.3966666666666701</v>
      </c>
      <c r="B360">
        <v>-2.69317626953125</v>
      </c>
    </row>
    <row r="361" spans="1:2">
      <c r="A361">
        <v>2.40333333333334</v>
      </c>
      <c r="B361">
        <v>-2.3550987243652401</v>
      </c>
    </row>
    <row r="362" spans="1:2">
      <c r="A362">
        <v>2.41</v>
      </c>
      <c r="B362">
        <v>-1.9550323486328101</v>
      </c>
    </row>
    <row r="363" spans="1:2">
      <c r="A363">
        <v>2.4166666666666701</v>
      </c>
      <c r="B363">
        <v>-1.5759468078613299</v>
      </c>
    </row>
    <row r="364" spans="1:2">
      <c r="A364">
        <v>2.42333333333334</v>
      </c>
      <c r="B364">
        <v>-1.29556655883789</v>
      </c>
    </row>
    <row r="365" spans="1:2">
      <c r="A365">
        <v>2.4300000000000002</v>
      </c>
      <c r="B365">
        <v>-0.97846984863281306</v>
      </c>
    </row>
    <row r="366" spans="1:2">
      <c r="A366">
        <v>2.4366666666666701</v>
      </c>
      <c r="B366">
        <v>-0.53739547729492199</v>
      </c>
    </row>
    <row r="367" spans="1:2">
      <c r="A367">
        <v>2.44333333333334</v>
      </c>
      <c r="B367">
        <v>-0.185012817382813</v>
      </c>
    </row>
    <row r="368" spans="1:2">
      <c r="A368">
        <v>2.4500000000000002</v>
      </c>
      <c r="B368">
        <v>2.5272369384765601E-2</v>
      </c>
    </row>
    <row r="369" spans="1:2">
      <c r="A369">
        <v>2.4566666666666701</v>
      </c>
      <c r="B369">
        <v>0.21696090698242201</v>
      </c>
    </row>
    <row r="370" spans="1:2">
      <c r="A370">
        <v>2.46333333333334</v>
      </c>
      <c r="B370">
        <v>0.36764144897460999</v>
      </c>
    </row>
    <row r="371" spans="1:2">
      <c r="A371">
        <v>2.4700000000000002</v>
      </c>
      <c r="B371">
        <v>0.4425048828125</v>
      </c>
    </row>
    <row r="372" spans="1:2">
      <c r="A372">
        <v>2.4766666666666701</v>
      </c>
      <c r="B372">
        <v>0.48017501831054699</v>
      </c>
    </row>
    <row r="373" spans="1:2">
      <c r="A373">
        <v>2.4833333333333401</v>
      </c>
      <c r="B373">
        <v>0.53977966308593806</v>
      </c>
    </row>
    <row r="374" spans="1:2">
      <c r="A374">
        <v>2.4900000000000002</v>
      </c>
      <c r="B374">
        <v>0.54025650024414096</v>
      </c>
    </row>
    <row r="375" spans="1:2">
      <c r="A375">
        <v>2.4966666666666701</v>
      </c>
      <c r="B375">
        <v>0.48923492431640597</v>
      </c>
    </row>
    <row r="376" spans="1:2">
      <c r="A376">
        <v>2.5033333333333401</v>
      </c>
      <c r="B376">
        <v>0.60272216796875</v>
      </c>
    </row>
    <row r="377" spans="1:2">
      <c r="A377">
        <v>2.5099999999999998</v>
      </c>
      <c r="B377">
        <v>0.73719024658203203</v>
      </c>
    </row>
    <row r="378" spans="1:2">
      <c r="A378">
        <v>2.5166666666666702</v>
      </c>
      <c r="B378">
        <v>0.74481964111328203</v>
      </c>
    </row>
    <row r="379" spans="1:2">
      <c r="A379">
        <v>2.5233333333333401</v>
      </c>
      <c r="B379">
        <v>0.72574615478515703</v>
      </c>
    </row>
    <row r="380" spans="1:2">
      <c r="A380">
        <v>2.5299999999999998</v>
      </c>
      <c r="B380">
        <v>0.87070465087890603</v>
      </c>
    </row>
    <row r="381" spans="1:2">
      <c r="A381">
        <v>2.5366666666666702</v>
      </c>
      <c r="B381">
        <v>1.0242462158203101</v>
      </c>
    </row>
    <row r="382" spans="1:2">
      <c r="A382">
        <v>2.5433333333333401</v>
      </c>
      <c r="B382">
        <v>0.94079971313476596</v>
      </c>
    </row>
    <row r="383" spans="1:2">
      <c r="A383">
        <v>2.5499999999999998</v>
      </c>
      <c r="B383">
        <v>0.76818466186523504</v>
      </c>
    </row>
    <row r="384" spans="1:2">
      <c r="A384">
        <v>2.5566666666666702</v>
      </c>
      <c r="B384">
        <v>0.71239471435546897</v>
      </c>
    </row>
    <row r="385" spans="1:2">
      <c r="A385">
        <v>2.5633333333333401</v>
      </c>
      <c r="B385">
        <v>0.73385238647461004</v>
      </c>
    </row>
    <row r="386" spans="1:2">
      <c r="A386">
        <v>2.57</v>
      </c>
      <c r="B386">
        <v>0.74625015258789096</v>
      </c>
    </row>
    <row r="387" spans="1:2">
      <c r="A387">
        <v>2.5766666666666702</v>
      </c>
      <c r="B387">
        <v>0.82111358642578103</v>
      </c>
    </row>
    <row r="388" spans="1:2">
      <c r="A388">
        <v>2.5833333333333401</v>
      </c>
      <c r="B388">
        <v>0.95176696777343806</v>
      </c>
    </row>
    <row r="389" spans="1:2">
      <c r="A389">
        <v>2.59</v>
      </c>
      <c r="B389">
        <v>1.0781288146972701</v>
      </c>
    </row>
    <row r="390" spans="1:2">
      <c r="A390">
        <v>2.5966666666666698</v>
      </c>
      <c r="B390">
        <v>1.2078285217285201</v>
      </c>
    </row>
    <row r="391" spans="1:2">
      <c r="A391">
        <v>2.6033333333333402</v>
      </c>
      <c r="B391">
        <v>1.35898590087891</v>
      </c>
    </row>
    <row r="392" spans="1:2">
      <c r="A392">
        <v>2.61</v>
      </c>
      <c r="B392">
        <v>1.46341323852539</v>
      </c>
    </row>
    <row r="393" spans="1:2">
      <c r="A393">
        <v>2.6166666666666698</v>
      </c>
      <c r="B393">
        <v>1.4791488647461</v>
      </c>
    </row>
    <row r="394" spans="1:2">
      <c r="A394">
        <v>2.6233333333333402</v>
      </c>
      <c r="B394">
        <v>1.5845298767089899</v>
      </c>
    </row>
    <row r="395" spans="1:2">
      <c r="A395">
        <v>2.63</v>
      </c>
      <c r="B395">
        <v>1.7800331115722701</v>
      </c>
    </row>
    <row r="396" spans="1:2">
      <c r="A396">
        <v>2.6366666666666698</v>
      </c>
      <c r="B396">
        <v>1.9340515136718801</v>
      </c>
    </row>
    <row r="397" spans="1:2">
      <c r="A397">
        <v>2.6433333333333402</v>
      </c>
      <c r="B397">
        <v>2.0041465759277401</v>
      </c>
    </row>
    <row r="398" spans="1:2">
      <c r="A398">
        <v>2.65</v>
      </c>
      <c r="B398">
        <v>2.0461082458496098</v>
      </c>
    </row>
    <row r="399" spans="1:2">
      <c r="A399">
        <v>2.6566666666666698</v>
      </c>
      <c r="B399">
        <v>2.0298957824707098</v>
      </c>
    </row>
    <row r="400" spans="1:2">
      <c r="A400">
        <v>2.6633333333333402</v>
      </c>
      <c r="B400">
        <v>1.8739700317382799</v>
      </c>
    </row>
    <row r="401" spans="1:2">
      <c r="A401">
        <v>2.67</v>
      </c>
      <c r="B401">
        <v>1.7433166503906301</v>
      </c>
    </row>
    <row r="402" spans="1:2">
      <c r="A402">
        <v>2.6766666666666699</v>
      </c>
      <c r="B402">
        <v>1.6222000122070299</v>
      </c>
    </row>
    <row r="403" spans="1:2">
      <c r="A403">
        <v>2.6833333333333398</v>
      </c>
      <c r="B403">
        <v>1.4624595642089899</v>
      </c>
    </row>
    <row r="404" spans="1:2">
      <c r="A404">
        <v>2.69</v>
      </c>
      <c r="B404">
        <v>1.1920928955078101</v>
      </c>
    </row>
    <row r="405" spans="1:2">
      <c r="A405">
        <v>2.6966666666666699</v>
      </c>
      <c r="B405">
        <v>0.98133087158203103</v>
      </c>
    </row>
    <row r="406" spans="1:2">
      <c r="A406">
        <v>2.7033333333333398</v>
      </c>
      <c r="B406">
        <v>0.83971023559570301</v>
      </c>
    </row>
    <row r="407" spans="1:2">
      <c r="A407">
        <v>2.71</v>
      </c>
      <c r="B407">
        <v>0.70905685424804699</v>
      </c>
    </row>
    <row r="408" spans="1:2">
      <c r="A408">
        <v>2.7166666666666699</v>
      </c>
      <c r="B408">
        <v>0.728607177734375</v>
      </c>
    </row>
    <row r="409" spans="1:2">
      <c r="A409">
        <v>2.7233333333333398</v>
      </c>
      <c r="B409">
        <v>0.87022781372070301</v>
      </c>
    </row>
    <row r="410" spans="1:2">
      <c r="A410">
        <v>2.73</v>
      </c>
      <c r="B410">
        <v>1.05142593383789</v>
      </c>
    </row>
    <row r="411" spans="1:2">
      <c r="A411">
        <v>2.7366666666666699</v>
      </c>
      <c r="B411">
        <v>1.2717247009277399</v>
      </c>
    </row>
    <row r="412" spans="1:2">
      <c r="A412">
        <v>2.7433333333333398</v>
      </c>
      <c r="B412">
        <v>1.6117095947265601</v>
      </c>
    </row>
    <row r="413" spans="1:2">
      <c r="A413">
        <v>2.75</v>
      </c>
      <c r="B413">
        <v>1.9855499267578101</v>
      </c>
    </row>
    <row r="414" spans="1:2">
      <c r="A414">
        <v>2.7566666666666699</v>
      </c>
      <c r="B414">
        <v>2.21967697143555</v>
      </c>
    </row>
    <row r="415" spans="1:2">
      <c r="A415">
        <v>2.7633333333333399</v>
      </c>
      <c r="B415">
        <v>2.4499893188476598</v>
      </c>
    </row>
    <row r="416" spans="1:2">
      <c r="A416">
        <v>2.77</v>
      </c>
      <c r="B416">
        <v>2.7761459350586</v>
      </c>
    </row>
    <row r="417" spans="1:2">
      <c r="A417">
        <v>2.7766666666666699</v>
      </c>
      <c r="B417">
        <v>3.0517578125</v>
      </c>
    </row>
    <row r="418" spans="1:2">
      <c r="A418">
        <v>2.7833333333333399</v>
      </c>
      <c r="B418">
        <v>3.1843185424804701</v>
      </c>
    </row>
    <row r="419" spans="1:2">
      <c r="A419">
        <v>2.79</v>
      </c>
      <c r="B419">
        <v>3.1862258911132799</v>
      </c>
    </row>
    <row r="420" spans="1:2">
      <c r="A420">
        <v>2.79666666666667</v>
      </c>
      <c r="B420">
        <v>3.0765533447265598</v>
      </c>
    </row>
    <row r="421" spans="1:2">
      <c r="A421">
        <v>2.8033333333333399</v>
      </c>
      <c r="B421">
        <v>2.8162002563476598</v>
      </c>
    </row>
    <row r="422" spans="1:2">
      <c r="A422">
        <v>2.81</v>
      </c>
      <c r="B422">
        <v>2.6359558105468799</v>
      </c>
    </row>
    <row r="423" spans="1:2">
      <c r="A423">
        <v>2.81666666666667</v>
      </c>
      <c r="B423">
        <v>2.5987625122070299</v>
      </c>
    </row>
    <row r="424" spans="1:2">
      <c r="A424">
        <v>2.8233333333333399</v>
      </c>
      <c r="B424">
        <v>2.6440620422363299</v>
      </c>
    </row>
    <row r="425" spans="1:2">
      <c r="A425">
        <v>2.83</v>
      </c>
      <c r="B425">
        <v>2.8791427612304701</v>
      </c>
    </row>
    <row r="426" spans="1:2">
      <c r="A426">
        <v>2.83666666666667</v>
      </c>
      <c r="B426">
        <v>3.4441947937011701</v>
      </c>
    </row>
    <row r="427" spans="1:2">
      <c r="A427">
        <v>2.8433333333333399</v>
      </c>
      <c r="B427">
        <v>4.1685104370117196</v>
      </c>
    </row>
    <row r="428" spans="1:2">
      <c r="A428">
        <v>2.85</v>
      </c>
      <c r="B428">
        <v>4.7473907470703098</v>
      </c>
    </row>
    <row r="429" spans="1:2">
      <c r="A429">
        <v>2.85666666666667</v>
      </c>
      <c r="B429">
        <v>5.2828788757324201</v>
      </c>
    </row>
    <row r="430" spans="1:2">
      <c r="A430">
        <v>2.8633333333333399</v>
      </c>
      <c r="B430">
        <v>5.9170722961425799</v>
      </c>
    </row>
    <row r="431" spans="1:2">
      <c r="A431">
        <v>2.87</v>
      </c>
      <c r="B431">
        <v>6.4787864685058603</v>
      </c>
    </row>
    <row r="432" spans="1:2">
      <c r="A432">
        <v>2.87666666666667</v>
      </c>
      <c r="B432">
        <v>6.9923400878906303</v>
      </c>
    </row>
    <row r="433" spans="1:2">
      <c r="A433">
        <v>2.88333333333334</v>
      </c>
      <c r="B433">
        <v>7.7118873596191397</v>
      </c>
    </row>
    <row r="434" spans="1:2">
      <c r="A434">
        <v>2.89</v>
      </c>
      <c r="B434">
        <v>8.7313652038574201</v>
      </c>
    </row>
    <row r="435" spans="1:2">
      <c r="A435">
        <v>2.8966666666666701</v>
      </c>
      <c r="B435">
        <v>9.7064971923828107</v>
      </c>
    </row>
    <row r="436" spans="1:2">
      <c r="A436">
        <v>2.90333333333334</v>
      </c>
      <c r="B436">
        <v>10.509967803955099</v>
      </c>
    </row>
    <row r="437" spans="1:2">
      <c r="A437">
        <v>2.91</v>
      </c>
      <c r="B437">
        <v>11.2299919128418</v>
      </c>
    </row>
    <row r="438" spans="1:2">
      <c r="A438">
        <v>2.9166666666666701</v>
      </c>
      <c r="B438">
        <v>11.912345886230501</v>
      </c>
    </row>
    <row r="439" spans="1:2">
      <c r="A439">
        <v>2.92333333333334</v>
      </c>
      <c r="B439">
        <v>12.6042366027832</v>
      </c>
    </row>
    <row r="440" spans="1:2">
      <c r="A440">
        <v>2.93</v>
      </c>
      <c r="B440">
        <v>13.3991241455078</v>
      </c>
    </row>
    <row r="441" spans="1:2">
      <c r="A441">
        <v>2.9366666666666701</v>
      </c>
      <c r="B441">
        <v>14.534473419189499</v>
      </c>
    </row>
    <row r="442" spans="1:2">
      <c r="A442">
        <v>2.94333333333334</v>
      </c>
      <c r="B442">
        <v>16.005516052246101</v>
      </c>
    </row>
    <row r="443" spans="1:2">
      <c r="A443">
        <v>2.95</v>
      </c>
      <c r="B443">
        <v>17.791748046875</v>
      </c>
    </row>
    <row r="444" spans="1:2">
      <c r="A444">
        <v>2.9566666666666701</v>
      </c>
      <c r="B444">
        <v>19.598007202148501</v>
      </c>
    </row>
    <row r="445" spans="1:2">
      <c r="A445">
        <v>2.96333333333334</v>
      </c>
      <c r="B445">
        <v>21.188735961914102</v>
      </c>
    </row>
    <row r="446" spans="1:2">
      <c r="A446">
        <v>2.97</v>
      </c>
      <c r="B446">
        <v>22.421836853027401</v>
      </c>
    </row>
    <row r="447" spans="1:2">
      <c r="A447">
        <v>2.9766666666666701</v>
      </c>
      <c r="B447">
        <v>23.252487182617202</v>
      </c>
    </row>
    <row r="448" spans="1:2">
      <c r="A448">
        <v>2.9833333333333401</v>
      </c>
      <c r="B448">
        <v>23.562908172607401</v>
      </c>
    </row>
    <row r="449" spans="1:2">
      <c r="A449">
        <v>2.99</v>
      </c>
      <c r="B449">
        <v>23.4603881835938</v>
      </c>
    </row>
    <row r="450" spans="1:2">
      <c r="A450">
        <v>2.9966666666666701</v>
      </c>
      <c r="B450">
        <v>23.264408111572301</v>
      </c>
    </row>
    <row r="451" spans="1:2">
      <c r="A451">
        <v>3.0033333333333401</v>
      </c>
      <c r="B451">
        <v>22.9301452636719</v>
      </c>
    </row>
    <row r="452" spans="1:2">
      <c r="A452">
        <v>3.01</v>
      </c>
      <c r="B452">
        <v>22.244930267333999</v>
      </c>
    </row>
    <row r="453" spans="1:2">
      <c r="A453">
        <v>3.0166666666666702</v>
      </c>
      <c r="B453">
        <v>21.281242370605501</v>
      </c>
    </row>
    <row r="454" spans="1:2">
      <c r="A454">
        <v>3.0233333333333401</v>
      </c>
      <c r="B454">
        <v>20.361900329589901</v>
      </c>
    </row>
    <row r="455" spans="1:2">
      <c r="A455">
        <v>3.03</v>
      </c>
      <c r="B455">
        <v>19.387245178222699</v>
      </c>
    </row>
    <row r="456" spans="1:2">
      <c r="A456">
        <v>3.0366666666666702</v>
      </c>
      <c r="B456">
        <v>18.1121826171875</v>
      </c>
    </row>
    <row r="457" spans="1:2">
      <c r="A457">
        <v>3.0433333333333401</v>
      </c>
      <c r="B457">
        <v>16.8876647949219</v>
      </c>
    </row>
    <row r="458" spans="1:2">
      <c r="A458">
        <v>3.05</v>
      </c>
      <c r="B458">
        <v>15.9626007080078</v>
      </c>
    </row>
    <row r="459" spans="1:2">
      <c r="A459">
        <v>3.0566666666666702</v>
      </c>
      <c r="B459">
        <v>15.1820182800293</v>
      </c>
    </row>
    <row r="460" spans="1:2">
      <c r="A460">
        <v>3.0633333333333401</v>
      </c>
      <c r="B460">
        <v>14.412879943847701</v>
      </c>
    </row>
    <row r="461" spans="1:2">
      <c r="A461">
        <v>3.07</v>
      </c>
      <c r="B461">
        <v>13.834476470947299</v>
      </c>
    </row>
    <row r="462" spans="1:2">
      <c r="A462">
        <v>3.0766666666666702</v>
      </c>
      <c r="B462">
        <v>13.6566162109375</v>
      </c>
    </row>
    <row r="463" spans="1:2">
      <c r="A463">
        <v>3.0833333333333401</v>
      </c>
      <c r="B463">
        <v>13.6375427246094</v>
      </c>
    </row>
    <row r="464" spans="1:2">
      <c r="A464">
        <v>3.09</v>
      </c>
      <c r="B464">
        <v>13.906955718994199</v>
      </c>
    </row>
    <row r="465" spans="1:2">
      <c r="A465">
        <v>3.0966666666666698</v>
      </c>
      <c r="B465">
        <v>14.9121284484863</v>
      </c>
    </row>
    <row r="466" spans="1:2">
      <c r="A466">
        <v>3.1033333333333402</v>
      </c>
      <c r="B466">
        <v>17.1737670898438</v>
      </c>
    </row>
    <row r="467" spans="1:2">
      <c r="A467">
        <v>3.11</v>
      </c>
      <c r="B467">
        <v>21.548748016357401</v>
      </c>
    </row>
    <row r="468" spans="1:2">
      <c r="A468">
        <v>3.1166666666666698</v>
      </c>
      <c r="B468">
        <v>28.857231140136701</v>
      </c>
    </row>
    <row r="469" spans="1:2">
      <c r="A469">
        <v>3.1233333333333402</v>
      </c>
      <c r="B469">
        <v>38.878917694091797</v>
      </c>
    </row>
    <row r="470" spans="1:2">
      <c r="A470">
        <v>3.13</v>
      </c>
      <c r="B470">
        <v>50.260066986083999</v>
      </c>
    </row>
    <row r="471" spans="1:2">
      <c r="A471">
        <v>3.1366666666666698</v>
      </c>
      <c r="B471">
        <v>61.330795288086001</v>
      </c>
    </row>
    <row r="472" spans="1:2">
      <c r="A472">
        <v>3.1433333333333402</v>
      </c>
      <c r="B472">
        <v>70.889949798583999</v>
      </c>
    </row>
    <row r="473" spans="1:2">
      <c r="A473">
        <v>3.15</v>
      </c>
      <c r="B473">
        <v>77.635765075683594</v>
      </c>
    </row>
    <row r="474" spans="1:2">
      <c r="A474">
        <v>3.1566666666666698</v>
      </c>
      <c r="B474">
        <v>80.323219299316406</v>
      </c>
    </row>
    <row r="475" spans="1:2">
      <c r="A475">
        <v>3.1633333333333402</v>
      </c>
      <c r="B475">
        <v>78.519821166992202</v>
      </c>
    </row>
    <row r="476" spans="1:2">
      <c r="A476">
        <v>3.17</v>
      </c>
      <c r="B476">
        <v>71.341991424560604</v>
      </c>
    </row>
    <row r="477" spans="1:2">
      <c r="A477">
        <v>3.1766666666666699</v>
      </c>
      <c r="B477">
        <v>55.875301361083999</v>
      </c>
    </row>
    <row r="478" spans="1:2">
      <c r="A478">
        <v>3.1833333333333398</v>
      </c>
      <c r="B478">
        <v>28.949260711669901</v>
      </c>
    </row>
    <row r="479" spans="1:2">
      <c r="A479">
        <v>3.19</v>
      </c>
      <c r="B479">
        <v>-9.43756103515625</v>
      </c>
    </row>
    <row r="480" spans="1:2">
      <c r="A480">
        <v>3.1966666666666699</v>
      </c>
      <c r="B480">
        <v>-55.028438568115298</v>
      </c>
    </row>
    <row r="481" spans="1:2">
      <c r="A481">
        <v>3.2033333333333398</v>
      </c>
      <c r="B481">
        <v>-101.694583892822</v>
      </c>
    </row>
    <row r="482" spans="1:2">
      <c r="A482">
        <v>3.21</v>
      </c>
      <c r="B482">
        <v>-143.29481124878001</v>
      </c>
    </row>
    <row r="483" spans="1:2">
      <c r="A483">
        <v>3.2166666666666699</v>
      </c>
      <c r="B483">
        <v>-173.55489730835001</v>
      </c>
    </row>
    <row r="484" spans="1:2">
      <c r="A484">
        <v>3.2233333333333398</v>
      </c>
      <c r="B484">
        <v>-188.019275665283</v>
      </c>
    </row>
    <row r="485" spans="1:2">
      <c r="A485">
        <v>3.23</v>
      </c>
      <c r="B485">
        <v>-186.357975006104</v>
      </c>
    </row>
    <row r="486" spans="1:2">
      <c r="A486">
        <v>3.2366666666666699</v>
      </c>
      <c r="B486">
        <v>-172.61886596679699</v>
      </c>
    </row>
    <row r="487" spans="1:2">
      <c r="A487">
        <v>3.2433333333333398</v>
      </c>
      <c r="B487">
        <v>-152.52923965454099</v>
      </c>
    </row>
    <row r="488" spans="1:2">
      <c r="A488">
        <v>3.25</v>
      </c>
      <c r="B488">
        <v>-130.615711212158</v>
      </c>
    </row>
    <row r="489" spans="1:2">
      <c r="A489">
        <v>3.2566666666666699</v>
      </c>
      <c r="B489">
        <v>-109.323978424072</v>
      </c>
    </row>
    <row r="490" spans="1:2">
      <c r="A490">
        <v>3.2633333333333399</v>
      </c>
      <c r="B490">
        <v>-89.6105766296387</v>
      </c>
    </row>
    <row r="491" spans="1:2">
      <c r="A491">
        <v>3.27</v>
      </c>
      <c r="B491">
        <v>-71.896076202392607</v>
      </c>
    </row>
    <row r="492" spans="1:2">
      <c r="A492">
        <v>3.2766666666666699</v>
      </c>
      <c r="B492">
        <v>-56.607246398925803</v>
      </c>
    </row>
    <row r="493" spans="1:2">
      <c r="A493">
        <v>3.2833333333333399</v>
      </c>
      <c r="B493">
        <v>-43.885707855224602</v>
      </c>
    </row>
    <row r="494" spans="1:2">
      <c r="A494">
        <v>3.29</v>
      </c>
      <c r="B494">
        <v>-33.521652221679702</v>
      </c>
    </row>
    <row r="495" spans="1:2">
      <c r="A495">
        <v>3.29666666666667</v>
      </c>
      <c r="B495">
        <v>-25.3138542175293</v>
      </c>
    </row>
    <row r="496" spans="1:2">
      <c r="A496">
        <v>3.3033333333333399</v>
      </c>
      <c r="B496">
        <v>-19.117355346679702</v>
      </c>
    </row>
    <row r="497" spans="1:2">
      <c r="A497">
        <v>3.31</v>
      </c>
      <c r="B497">
        <v>-14.679908752441399</v>
      </c>
    </row>
    <row r="498" spans="1:2">
      <c r="A498">
        <v>3.31666666666667</v>
      </c>
      <c r="B498">
        <v>-11.5795135498047</v>
      </c>
    </row>
    <row r="499" spans="1:2">
      <c r="A499">
        <v>3.3233333333333399</v>
      </c>
      <c r="B499">
        <v>-9.4842910766601598</v>
      </c>
    </row>
    <row r="500" spans="1:2">
      <c r="A500">
        <v>3.33</v>
      </c>
      <c r="B500">
        <v>-8.0580711364746094</v>
      </c>
    </row>
    <row r="501" spans="1:2">
      <c r="A501">
        <v>3.33666666666667</v>
      </c>
      <c r="B501">
        <v>-7.1763992309570304</v>
      </c>
    </row>
    <row r="502" spans="1:2">
      <c r="A502">
        <v>3.3433333333333399</v>
      </c>
      <c r="B502">
        <v>-6.7048072814941397</v>
      </c>
    </row>
    <row r="503" spans="1:2">
      <c r="A503">
        <v>3.35</v>
      </c>
      <c r="B503">
        <v>-6.4697265625</v>
      </c>
    </row>
    <row r="504" spans="1:2">
      <c r="A504">
        <v>3.35666666666667</v>
      </c>
      <c r="B504">
        <v>-6.2341690063476598</v>
      </c>
    </row>
    <row r="505" spans="1:2">
      <c r="A505">
        <v>3.3633333333333399</v>
      </c>
      <c r="B505">
        <v>-5.9709548950195304</v>
      </c>
    </row>
    <row r="506" spans="1:2">
      <c r="A506">
        <v>3.37</v>
      </c>
      <c r="B506">
        <v>-5.8884620666503897</v>
      </c>
    </row>
    <row r="507" spans="1:2">
      <c r="A507">
        <v>3.37666666666667</v>
      </c>
      <c r="B507">
        <v>-5.767822265625</v>
      </c>
    </row>
    <row r="508" spans="1:2">
      <c r="A508">
        <v>3.38333333333334</v>
      </c>
      <c r="B508">
        <v>-5.4736137390136701</v>
      </c>
    </row>
    <row r="509" spans="1:2">
      <c r="A509">
        <v>3.39</v>
      </c>
      <c r="B509">
        <v>-5.0392150878906303</v>
      </c>
    </row>
    <row r="510" spans="1:2">
      <c r="A510">
        <v>3.3966666666666701</v>
      </c>
      <c r="B510">
        <v>-4.7140121459961</v>
      </c>
    </row>
    <row r="511" spans="1:2">
      <c r="A511">
        <v>3.40333333333334</v>
      </c>
      <c r="B511">
        <v>-4.5485496520996103</v>
      </c>
    </row>
    <row r="512" spans="1:2">
      <c r="A512">
        <v>3.41</v>
      </c>
      <c r="B512">
        <v>-4.4808387756347701</v>
      </c>
    </row>
    <row r="513" spans="1:2">
      <c r="A513">
        <v>3.4166666666666701</v>
      </c>
      <c r="B513">
        <v>-4.5666694641113299</v>
      </c>
    </row>
    <row r="514" spans="1:2">
      <c r="A514">
        <v>3.42333333333334</v>
      </c>
      <c r="B514">
        <v>-4.67681884765625</v>
      </c>
    </row>
    <row r="515" spans="1:2">
      <c r="A515">
        <v>3.43</v>
      </c>
      <c r="B515">
        <v>-4.8236846923828098</v>
      </c>
    </row>
    <row r="516" spans="1:2">
      <c r="A516">
        <v>3.4366666666666701</v>
      </c>
      <c r="B516">
        <v>-4.9543380737304696</v>
      </c>
    </row>
    <row r="517" spans="1:2">
      <c r="A517">
        <v>3.44333333333334</v>
      </c>
      <c r="B517">
        <v>-5.0320625305175799</v>
      </c>
    </row>
    <row r="518" spans="1:2">
      <c r="A518">
        <v>3.45</v>
      </c>
      <c r="B518">
        <v>-4.8356056213378897</v>
      </c>
    </row>
    <row r="519" spans="1:2">
      <c r="A519">
        <v>3.4566666666666701</v>
      </c>
      <c r="B519">
        <v>-4.4708251953125</v>
      </c>
    </row>
    <row r="520" spans="1:2">
      <c r="A520">
        <v>3.46333333333334</v>
      </c>
      <c r="B520">
        <v>-4.17327880859375</v>
      </c>
    </row>
    <row r="521" spans="1:2">
      <c r="A521">
        <v>3.47</v>
      </c>
      <c r="B521">
        <v>-3.95965576171875</v>
      </c>
    </row>
    <row r="522" spans="1:2">
      <c r="A522">
        <v>3.4766666666666701</v>
      </c>
      <c r="B522">
        <v>-3.7894248962402401</v>
      </c>
    </row>
    <row r="523" spans="1:2">
      <c r="A523">
        <v>3.4833333333333401</v>
      </c>
      <c r="B523">
        <v>-3.6602020263671902</v>
      </c>
    </row>
    <row r="524" spans="1:2">
      <c r="A524">
        <v>3.49</v>
      </c>
      <c r="B524">
        <v>-3.6768913269043</v>
      </c>
    </row>
    <row r="525" spans="1:2">
      <c r="A525">
        <v>3.4966666666666701</v>
      </c>
      <c r="B525">
        <v>-3.6902427673339901</v>
      </c>
    </row>
    <row r="526" spans="1:2">
      <c r="A526">
        <v>3.5033333333333401</v>
      </c>
      <c r="B526">
        <v>-3.6129951477050799</v>
      </c>
    </row>
    <row r="527" spans="1:2">
      <c r="A527">
        <v>3.51</v>
      </c>
      <c r="B527">
        <v>-3.5557746887207098</v>
      </c>
    </row>
    <row r="528" spans="1:2">
      <c r="A528">
        <v>3.5166666666666702</v>
      </c>
      <c r="B528">
        <v>-3.5543441772461</v>
      </c>
    </row>
    <row r="529" spans="1:2">
      <c r="A529">
        <v>3.5233333333333401</v>
      </c>
      <c r="B529">
        <v>-3.5395622253418</v>
      </c>
    </row>
    <row r="530" spans="1:2">
      <c r="A530">
        <v>3.53</v>
      </c>
      <c r="B530">
        <v>-3.4770965576171902</v>
      </c>
    </row>
    <row r="531" spans="1:2">
      <c r="A531">
        <v>3.5366666666666702</v>
      </c>
      <c r="B531">
        <v>-3.4236907958984402</v>
      </c>
    </row>
    <row r="532" spans="1:2">
      <c r="A532">
        <v>3.5433333333333401</v>
      </c>
      <c r="B532">
        <v>-3.2668113708496098</v>
      </c>
    </row>
    <row r="533" spans="1:2">
      <c r="A533">
        <v>3.55</v>
      </c>
      <c r="B533">
        <v>-2.8710365295410201</v>
      </c>
    </row>
    <row r="534" spans="1:2">
      <c r="A534">
        <v>3.5566666666666702</v>
      </c>
      <c r="B534">
        <v>-2.1986961364746098</v>
      </c>
    </row>
    <row r="535" spans="1:2">
      <c r="A535">
        <v>3.5633333333333401</v>
      </c>
      <c r="B535">
        <v>-1.37376785278321</v>
      </c>
    </row>
    <row r="536" spans="1:2">
      <c r="A536">
        <v>3.57</v>
      </c>
      <c r="B536">
        <v>-0.34332275390625</v>
      </c>
    </row>
    <row r="537" spans="1:2">
      <c r="A537">
        <v>3.5766666666666702</v>
      </c>
      <c r="B537">
        <v>0.81872940063476596</v>
      </c>
    </row>
    <row r="538" spans="1:2">
      <c r="A538">
        <v>3.5833333333333401</v>
      </c>
      <c r="B538">
        <v>1.89924240112305</v>
      </c>
    </row>
    <row r="539" spans="1:2">
      <c r="A539">
        <v>3.59</v>
      </c>
      <c r="B539">
        <v>2.9039382934570299</v>
      </c>
    </row>
    <row r="540" spans="1:2">
      <c r="A540">
        <v>3.5966666666666698</v>
      </c>
      <c r="B540">
        <v>3.9548873901367201</v>
      </c>
    </row>
    <row r="541" spans="1:2">
      <c r="A541">
        <v>3.6033333333333402</v>
      </c>
      <c r="B541">
        <v>5.1259994506836</v>
      </c>
    </row>
    <row r="542" spans="1:2">
      <c r="A542">
        <v>3.61</v>
      </c>
      <c r="B542">
        <v>6.2594413757324201</v>
      </c>
    </row>
    <row r="543" spans="1:2">
      <c r="A543">
        <v>3.6166666666666698</v>
      </c>
      <c r="B543">
        <v>7.4329376220703196</v>
      </c>
    </row>
    <row r="544" spans="1:2">
      <c r="A544">
        <v>3.6233333333333402</v>
      </c>
      <c r="B544">
        <v>8.6126327514648509</v>
      </c>
    </row>
    <row r="545" spans="1:2">
      <c r="A545">
        <v>3.63</v>
      </c>
      <c r="B545">
        <v>9.6812248229980504</v>
      </c>
    </row>
    <row r="546" spans="1:2">
      <c r="A546">
        <v>3.6366666666666698</v>
      </c>
      <c r="B546">
        <v>10.4904174804688</v>
      </c>
    </row>
    <row r="547" spans="1:2">
      <c r="A547">
        <v>3.6433333333333402</v>
      </c>
      <c r="B547">
        <v>11.3010406494141</v>
      </c>
    </row>
    <row r="548" spans="1:2">
      <c r="A548">
        <v>3.65</v>
      </c>
      <c r="B548">
        <v>12.1264457702637</v>
      </c>
    </row>
    <row r="549" spans="1:2">
      <c r="A549">
        <v>3.6566666666666698</v>
      </c>
      <c r="B549">
        <v>12.8531455993653</v>
      </c>
    </row>
    <row r="550" spans="1:2">
      <c r="A550">
        <v>3.6633333333333402</v>
      </c>
      <c r="B550">
        <v>13.543128967285201</v>
      </c>
    </row>
    <row r="551" spans="1:2">
      <c r="A551">
        <v>3.67</v>
      </c>
      <c r="B551">
        <v>14.3256187438965</v>
      </c>
    </row>
    <row r="552" spans="1:2">
      <c r="A552">
        <v>3.6766666666666699</v>
      </c>
      <c r="B552">
        <v>15.185356140136699</v>
      </c>
    </row>
    <row r="553" spans="1:2">
      <c r="A553">
        <v>3.6833333333333398</v>
      </c>
      <c r="B553">
        <v>15.9764289855957</v>
      </c>
    </row>
    <row r="554" spans="1:2">
      <c r="A554">
        <v>3.69</v>
      </c>
      <c r="B554">
        <v>16.739845275878899</v>
      </c>
    </row>
    <row r="555" spans="1:2">
      <c r="A555">
        <v>3.6966666666666699</v>
      </c>
      <c r="B555">
        <v>17.448902130126999</v>
      </c>
    </row>
    <row r="556" spans="1:2">
      <c r="A556">
        <v>3.7033333333333398</v>
      </c>
      <c r="B556">
        <v>18.100261688232401</v>
      </c>
    </row>
    <row r="557" spans="1:2">
      <c r="A557">
        <v>3.71</v>
      </c>
      <c r="B557">
        <v>18.7268257141113</v>
      </c>
    </row>
    <row r="558" spans="1:2">
      <c r="A558">
        <v>3.7166666666666699</v>
      </c>
      <c r="B558">
        <v>19.4706916809082</v>
      </c>
    </row>
    <row r="559" spans="1:2">
      <c r="A559">
        <v>3.7233333333333398</v>
      </c>
      <c r="B559">
        <v>20.132541656494201</v>
      </c>
    </row>
    <row r="560" spans="1:2">
      <c r="A560">
        <v>3.73</v>
      </c>
      <c r="B560">
        <v>20.806789398193398</v>
      </c>
    </row>
    <row r="561" spans="1:2">
      <c r="A561">
        <v>3.7366666666666699</v>
      </c>
      <c r="B561">
        <v>21.534919738769599</v>
      </c>
    </row>
    <row r="562" spans="1:2">
      <c r="A562">
        <v>3.7433333333333398</v>
      </c>
      <c r="B562">
        <v>22.1867561340332</v>
      </c>
    </row>
    <row r="563" spans="1:2">
      <c r="A563">
        <v>3.75</v>
      </c>
      <c r="B563">
        <v>22.497177124023501</v>
      </c>
    </row>
    <row r="564" spans="1:2">
      <c r="A564">
        <v>3.7566666666666699</v>
      </c>
      <c r="B564">
        <v>22.444725036621101</v>
      </c>
    </row>
    <row r="565" spans="1:2">
      <c r="A565">
        <v>3.7633333333333399</v>
      </c>
      <c r="B565">
        <v>22.245883941650401</v>
      </c>
    </row>
    <row r="566" spans="1:2">
      <c r="A566">
        <v>3.77</v>
      </c>
      <c r="B566">
        <v>21.741867065429702</v>
      </c>
    </row>
    <row r="567" spans="1:2">
      <c r="A567">
        <v>3.7766666666666699</v>
      </c>
      <c r="B567">
        <v>21.0533142089844</v>
      </c>
    </row>
    <row r="568" spans="1:2">
      <c r="A568">
        <v>3.7833333333333399</v>
      </c>
      <c r="B568">
        <v>20.4358100891113</v>
      </c>
    </row>
    <row r="569" spans="1:2">
      <c r="A569">
        <v>3.79</v>
      </c>
      <c r="B569">
        <v>20.0004577636719</v>
      </c>
    </row>
    <row r="570" spans="1:2">
      <c r="A570">
        <v>3.79666666666667</v>
      </c>
      <c r="B570">
        <v>19.507408142089901</v>
      </c>
    </row>
    <row r="571" spans="1:2">
      <c r="A571">
        <v>3.8033333333333399</v>
      </c>
      <c r="B571">
        <v>18.698692321777401</v>
      </c>
    </row>
    <row r="572" spans="1:2">
      <c r="A572">
        <v>3.81</v>
      </c>
      <c r="B572">
        <v>17.703056335449201</v>
      </c>
    </row>
    <row r="573" spans="1:2">
      <c r="A573">
        <v>3.81666666666667</v>
      </c>
      <c r="B573">
        <v>16.547203063964901</v>
      </c>
    </row>
    <row r="574" spans="1:2">
      <c r="A574">
        <v>3.8233333333333399</v>
      </c>
      <c r="B574">
        <v>15.3045654296875</v>
      </c>
    </row>
    <row r="575" spans="1:2">
      <c r="A575">
        <v>3.83</v>
      </c>
      <c r="B575">
        <v>14.1301155090332</v>
      </c>
    </row>
    <row r="576" spans="1:2">
      <c r="A576">
        <v>3.83666666666667</v>
      </c>
      <c r="B576">
        <v>13.102531433105501</v>
      </c>
    </row>
    <row r="577" spans="1:2">
      <c r="A577">
        <v>3.8433333333333399</v>
      </c>
      <c r="B577">
        <v>12.2547149658203</v>
      </c>
    </row>
    <row r="578" spans="1:2">
      <c r="A578">
        <v>3.85</v>
      </c>
      <c r="B578">
        <v>11.562824249267599</v>
      </c>
    </row>
    <row r="579" spans="1:2">
      <c r="A579">
        <v>3.85666666666667</v>
      </c>
      <c r="B579">
        <v>10.9343528747559</v>
      </c>
    </row>
    <row r="580" spans="1:2">
      <c r="A580">
        <v>3.8633333333333399</v>
      </c>
      <c r="B580">
        <v>10.2000236511231</v>
      </c>
    </row>
    <row r="581" spans="1:2">
      <c r="A581">
        <v>3.87</v>
      </c>
      <c r="B581">
        <v>9.2539787292480504</v>
      </c>
    </row>
    <row r="582" spans="1:2">
      <c r="A582">
        <v>3.87666666666667</v>
      </c>
      <c r="B582">
        <v>8.1276893615722692</v>
      </c>
    </row>
    <row r="583" spans="1:2">
      <c r="A583">
        <v>3.88333333333334</v>
      </c>
      <c r="B583">
        <v>7.0142745971679696</v>
      </c>
    </row>
    <row r="584" spans="1:2">
      <c r="A584">
        <v>3.89</v>
      </c>
      <c r="B584">
        <v>6.0200691223144602</v>
      </c>
    </row>
    <row r="585" spans="1:2">
      <c r="A585">
        <v>3.8966666666666701</v>
      </c>
      <c r="B585">
        <v>5.3105354309082102</v>
      </c>
    </row>
    <row r="586" spans="1:2">
      <c r="A586">
        <v>3.90333333333334</v>
      </c>
      <c r="B586">
        <v>4.8332214355468803</v>
      </c>
    </row>
    <row r="587" spans="1:2">
      <c r="A587">
        <v>3.91</v>
      </c>
      <c r="B587">
        <v>4.4670104980468803</v>
      </c>
    </row>
    <row r="588" spans="1:2">
      <c r="A588">
        <v>3.9166666666666701</v>
      </c>
      <c r="B588">
        <v>4.2562484741211</v>
      </c>
    </row>
    <row r="589" spans="1:2">
      <c r="A589">
        <v>3.92333333333334</v>
      </c>
      <c r="B589">
        <v>4.2371749877929696</v>
      </c>
    </row>
    <row r="590" spans="1:2">
      <c r="A590">
        <v>3.93</v>
      </c>
      <c r="B590">
        <v>4.3349266052246103</v>
      </c>
    </row>
    <row r="591" spans="1:2">
      <c r="A591">
        <v>3.9366666666666701</v>
      </c>
      <c r="B591">
        <v>4.2958259582519602</v>
      </c>
    </row>
    <row r="592" spans="1:2">
      <c r="A592">
        <v>3.94333333333334</v>
      </c>
      <c r="B592">
        <v>4.2304992675781303</v>
      </c>
    </row>
    <row r="593" spans="1:2">
      <c r="A593">
        <v>3.95</v>
      </c>
      <c r="B593">
        <v>4.3010711669921902</v>
      </c>
    </row>
    <row r="594" spans="1:2">
      <c r="A594">
        <v>3.9566666666666701</v>
      </c>
      <c r="B594">
        <v>4.5075416564941397</v>
      </c>
    </row>
    <row r="595" spans="1:2">
      <c r="A595">
        <v>3.96333333333334</v>
      </c>
      <c r="B595">
        <v>4.6525001525878897</v>
      </c>
    </row>
    <row r="596" spans="1:2">
      <c r="A596">
        <v>3.97</v>
      </c>
      <c r="B596">
        <v>4.8313140869140598</v>
      </c>
    </row>
    <row r="597" spans="1:2">
      <c r="A597">
        <v>3.9766666666666701</v>
      </c>
      <c r="B597">
        <v>5.18798828125</v>
      </c>
    </row>
    <row r="598" spans="1:2">
      <c r="A598">
        <v>3.9833333333333401</v>
      </c>
      <c r="B598">
        <v>5.5198669433593803</v>
      </c>
    </row>
    <row r="599" spans="1:2">
      <c r="A599">
        <v>3.99</v>
      </c>
      <c r="B599">
        <v>5.6853294372558603</v>
      </c>
    </row>
    <row r="600" spans="1:2">
      <c r="A600">
        <v>3.9966666666666701</v>
      </c>
      <c r="B600">
        <v>5.7349205017089897</v>
      </c>
    </row>
    <row r="601" spans="1:2">
      <c r="A601">
        <v>4.0033333333333401</v>
      </c>
      <c r="B601">
        <v>5.9051513671875</v>
      </c>
    </row>
    <row r="602" spans="1:2">
      <c r="A602">
        <v>4.01</v>
      </c>
      <c r="B602">
        <v>6.0715675354003897</v>
      </c>
    </row>
    <row r="603" spans="1:2">
      <c r="A603">
        <v>4.0166666666666702</v>
      </c>
      <c r="B603">
        <v>6.1902999877929696</v>
      </c>
    </row>
    <row r="604" spans="1:2">
      <c r="A604">
        <v>4.0233333333333396</v>
      </c>
      <c r="B604">
        <v>6.3037872314453196</v>
      </c>
    </row>
    <row r="605" spans="1:2">
      <c r="A605">
        <v>4.03</v>
      </c>
      <c r="B605">
        <v>6.55269622802735</v>
      </c>
    </row>
    <row r="606" spans="1:2">
      <c r="A606">
        <v>4.0366666666666697</v>
      </c>
      <c r="B606">
        <v>6.9355964660644602</v>
      </c>
    </row>
    <row r="607" spans="1:2">
      <c r="A607">
        <v>4.0433333333333401</v>
      </c>
      <c r="B607">
        <v>7.3480606079101598</v>
      </c>
    </row>
    <row r="608" spans="1:2">
      <c r="A608">
        <v>4.05</v>
      </c>
      <c r="B608">
        <v>7.6694488525390696</v>
      </c>
    </row>
    <row r="609" spans="1:2">
      <c r="A609">
        <v>4.0566666666666702</v>
      </c>
      <c r="B609">
        <v>7.9050064086914098</v>
      </c>
    </row>
    <row r="610" spans="1:2">
      <c r="A610">
        <v>4.0633333333333397</v>
      </c>
      <c r="B610">
        <v>8.209228515625</v>
      </c>
    </row>
    <row r="611" spans="1:2">
      <c r="A611">
        <v>4.07</v>
      </c>
      <c r="B611">
        <v>8.4800720214843803</v>
      </c>
    </row>
    <row r="612" spans="1:2">
      <c r="A612">
        <v>4.0766666666666698</v>
      </c>
      <c r="B612">
        <v>8.5978507995605504</v>
      </c>
    </row>
    <row r="613" spans="1:2">
      <c r="A613">
        <v>4.0833333333333401</v>
      </c>
      <c r="B613">
        <v>8.6197853088378906</v>
      </c>
    </row>
    <row r="614" spans="1:2">
      <c r="A614">
        <v>4.09</v>
      </c>
      <c r="B614">
        <v>8.7218284606933594</v>
      </c>
    </row>
    <row r="615" spans="1:2">
      <c r="A615">
        <v>4.0966666666666702</v>
      </c>
      <c r="B615">
        <v>8.8415145874023509</v>
      </c>
    </row>
    <row r="616" spans="1:2">
      <c r="A616">
        <v>4.1033333333333397</v>
      </c>
      <c r="B616">
        <v>8.8171958923339897</v>
      </c>
    </row>
    <row r="617" spans="1:2">
      <c r="A617">
        <v>4.1100000000000003</v>
      </c>
      <c r="B617">
        <v>8.7604522705078107</v>
      </c>
    </row>
    <row r="618" spans="1:2">
      <c r="A618">
        <v>4.1166666666666698</v>
      </c>
      <c r="B618">
        <v>8.8567733764648509</v>
      </c>
    </row>
    <row r="619" spans="1:2">
      <c r="A619">
        <v>4.1233333333333402</v>
      </c>
      <c r="B619">
        <v>9.0274810791015607</v>
      </c>
    </row>
    <row r="620" spans="1:2">
      <c r="A620">
        <v>4.13</v>
      </c>
      <c r="B620">
        <v>9.2577934265136701</v>
      </c>
    </row>
    <row r="621" spans="1:2">
      <c r="A621">
        <v>4.1366666666666703</v>
      </c>
      <c r="B621">
        <v>9.4957351684570295</v>
      </c>
    </row>
    <row r="622" spans="1:2">
      <c r="A622">
        <v>4.1433333333333398</v>
      </c>
      <c r="B622">
        <v>9.7646713256836009</v>
      </c>
    </row>
    <row r="623" spans="1:2">
      <c r="A623">
        <v>4.1500000000000004</v>
      </c>
      <c r="B623">
        <v>10.0083351135254</v>
      </c>
    </row>
    <row r="624" spans="1:2">
      <c r="A624">
        <v>4.1566666666666698</v>
      </c>
      <c r="B624">
        <v>10.178565979003899</v>
      </c>
    </row>
    <row r="625" spans="1:2">
      <c r="A625">
        <v>4.1633333333333402</v>
      </c>
      <c r="B625">
        <v>10.366439819336</v>
      </c>
    </row>
    <row r="626" spans="1:2">
      <c r="A626">
        <v>4.17</v>
      </c>
      <c r="B626">
        <v>10.4308128356934</v>
      </c>
    </row>
    <row r="627" spans="1:2">
      <c r="A627">
        <v>4.1766666666666703</v>
      </c>
      <c r="B627">
        <v>10.429859161376999</v>
      </c>
    </row>
    <row r="628" spans="1:2">
      <c r="A628">
        <v>4.1833333333333398</v>
      </c>
      <c r="B628">
        <v>10.4560852050781</v>
      </c>
    </row>
    <row r="629" spans="1:2">
      <c r="A629">
        <v>4.1900000000000004</v>
      </c>
      <c r="B629">
        <v>10.4985237121582</v>
      </c>
    </row>
    <row r="630" spans="1:2">
      <c r="A630">
        <v>4.1966666666666699</v>
      </c>
      <c r="B630">
        <v>10.449409484863301</v>
      </c>
    </row>
    <row r="631" spans="1:2">
      <c r="A631">
        <v>4.2033333333333402</v>
      </c>
      <c r="B631">
        <v>10.3545188903809</v>
      </c>
    </row>
    <row r="632" spans="1:2">
      <c r="A632">
        <v>4.21</v>
      </c>
      <c r="B632">
        <v>10.3759765625</v>
      </c>
    </row>
    <row r="633" spans="1:2">
      <c r="A633">
        <v>4.2166666666666703</v>
      </c>
      <c r="B633">
        <v>10.488986968994199</v>
      </c>
    </row>
    <row r="634" spans="1:2">
      <c r="A634">
        <v>4.2233333333333398</v>
      </c>
      <c r="B634">
        <v>10.498046875</v>
      </c>
    </row>
    <row r="635" spans="1:2">
      <c r="A635">
        <v>4.2300000000000004</v>
      </c>
      <c r="B635">
        <v>10.497093200683601</v>
      </c>
    </row>
    <row r="636" spans="1:2">
      <c r="A636">
        <v>4.2366666666666699</v>
      </c>
      <c r="B636">
        <v>10.7460021972656</v>
      </c>
    </row>
    <row r="637" spans="1:2">
      <c r="A637">
        <v>4.2433333333333403</v>
      </c>
      <c r="B637">
        <v>11.1522674560547</v>
      </c>
    </row>
    <row r="638" spans="1:2">
      <c r="A638">
        <v>4.25</v>
      </c>
      <c r="B638">
        <v>11.6381645202637</v>
      </c>
    </row>
    <row r="639" spans="1:2">
      <c r="A639">
        <v>4.2566666666666704</v>
      </c>
      <c r="B639">
        <v>12.2427940368653</v>
      </c>
    </row>
    <row r="640" spans="1:2">
      <c r="A640">
        <v>4.2633333333333399</v>
      </c>
      <c r="B640">
        <v>12.9027366638184</v>
      </c>
    </row>
    <row r="641" spans="1:2">
      <c r="A641">
        <v>4.2699999999999996</v>
      </c>
      <c r="B641">
        <v>13.3967399597168</v>
      </c>
    </row>
    <row r="642" spans="1:2">
      <c r="A642">
        <v>4.2766666666666699</v>
      </c>
      <c r="B642">
        <v>13.586997985839901</v>
      </c>
    </row>
    <row r="643" spans="1:2">
      <c r="A643">
        <v>4.2833333333333403</v>
      </c>
      <c r="B643">
        <v>13.638973236084</v>
      </c>
    </row>
    <row r="644" spans="1:2">
      <c r="A644">
        <v>4.29</v>
      </c>
      <c r="B644">
        <v>13.613224029541</v>
      </c>
    </row>
    <row r="645" spans="1:2">
      <c r="A645">
        <v>4.2966666666666704</v>
      </c>
      <c r="B645">
        <v>13.419151306152401</v>
      </c>
    </row>
    <row r="646" spans="1:2">
      <c r="A646">
        <v>4.3033333333333399</v>
      </c>
      <c r="B646">
        <v>13.2980346679688</v>
      </c>
    </row>
    <row r="647" spans="1:2">
      <c r="A647">
        <v>4.3099999999999996</v>
      </c>
      <c r="B647">
        <v>13.3013725280762</v>
      </c>
    </row>
    <row r="648" spans="1:2">
      <c r="A648">
        <v>4.31666666666667</v>
      </c>
      <c r="B648">
        <v>13.4119987487793</v>
      </c>
    </row>
    <row r="649" spans="1:2">
      <c r="A649">
        <v>4.3233333333333404</v>
      </c>
      <c r="B649">
        <v>13.4983062744141</v>
      </c>
    </row>
    <row r="650" spans="1:2">
      <c r="A650">
        <v>4.33</v>
      </c>
      <c r="B650">
        <v>13.5383605957031</v>
      </c>
    </row>
    <row r="651" spans="1:2">
      <c r="A651">
        <v>4.3366666666666696</v>
      </c>
      <c r="B651">
        <v>13.548851013183601</v>
      </c>
    </row>
    <row r="652" spans="1:2">
      <c r="A652">
        <v>4.3433333333333399</v>
      </c>
      <c r="B652">
        <v>13.5040283203125</v>
      </c>
    </row>
    <row r="653" spans="1:2">
      <c r="A653">
        <v>4.3499999999999996</v>
      </c>
      <c r="B653">
        <v>13.6466026306153</v>
      </c>
    </row>
    <row r="654" spans="1:2">
      <c r="A654">
        <v>4.35666666666667</v>
      </c>
      <c r="B654">
        <v>13.8554573059082</v>
      </c>
    </row>
    <row r="655" spans="1:2">
      <c r="A655">
        <v>4.3633333333333404</v>
      </c>
      <c r="B655">
        <v>14.008522033691399</v>
      </c>
    </row>
    <row r="656" spans="1:2">
      <c r="A656">
        <v>4.37</v>
      </c>
      <c r="B656">
        <v>14.1386985778809</v>
      </c>
    </row>
    <row r="657" spans="1:2">
      <c r="A657">
        <v>4.3766666666666696</v>
      </c>
      <c r="B657">
        <v>14.344215393066399</v>
      </c>
    </row>
    <row r="658" spans="1:2">
      <c r="A658">
        <v>4.38333333333334</v>
      </c>
      <c r="B658">
        <v>14.473438262939499</v>
      </c>
    </row>
    <row r="659" spans="1:2">
      <c r="A659">
        <v>4.3899999999999997</v>
      </c>
      <c r="B659">
        <v>14.307975769043001</v>
      </c>
    </row>
    <row r="660" spans="1:2">
      <c r="A660">
        <v>4.3966666666666701</v>
      </c>
      <c r="B660">
        <v>14.126777648925801</v>
      </c>
    </row>
    <row r="661" spans="1:2">
      <c r="A661">
        <v>4.4033333333333404</v>
      </c>
      <c r="B661">
        <v>14.059066772461</v>
      </c>
    </row>
    <row r="662" spans="1:2">
      <c r="A662">
        <v>4.41</v>
      </c>
      <c r="B662">
        <v>13.912677764892599</v>
      </c>
    </row>
    <row r="663" spans="1:2">
      <c r="A663">
        <v>4.4166666666666696</v>
      </c>
      <c r="B663">
        <v>13.653755187988301</v>
      </c>
    </row>
    <row r="664" spans="1:2">
      <c r="A664">
        <v>4.42333333333334</v>
      </c>
      <c r="B664">
        <v>13.5574340820313</v>
      </c>
    </row>
    <row r="665" spans="1:2">
      <c r="A665">
        <v>4.43</v>
      </c>
      <c r="B665">
        <v>13.622760772705099</v>
      </c>
    </row>
    <row r="666" spans="1:2">
      <c r="A666">
        <v>4.4366666666666701</v>
      </c>
      <c r="B666">
        <v>13.470172882080099</v>
      </c>
    </row>
    <row r="667" spans="1:2">
      <c r="A667">
        <v>4.4433333333333396</v>
      </c>
      <c r="B667">
        <v>13.1754875183106</v>
      </c>
    </row>
    <row r="668" spans="1:2">
      <c r="A668">
        <v>4.45</v>
      </c>
      <c r="B668">
        <v>13.0553245544434</v>
      </c>
    </row>
    <row r="669" spans="1:2">
      <c r="A669">
        <v>4.4566666666666697</v>
      </c>
      <c r="B669">
        <v>13.1487846374512</v>
      </c>
    </row>
    <row r="670" spans="1:2">
      <c r="A670">
        <v>4.46333333333334</v>
      </c>
      <c r="B670">
        <v>13.1945610046387</v>
      </c>
    </row>
    <row r="671" spans="1:2">
      <c r="A671">
        <v>4.47</v>
      </c>
      <c r="B671">
        <v>13.2346153259278</v>
      </c>
    </row>
    <row r="672" spans="1:2">
      <c r="A672">
        <v>4.4766666666666701</v>
      </c>
      <c r="B672">
        <v>13.4415626525879</v>
      </c>
    </row>
    <row r="673" spans="1:2">
      <c r="A673">
        <v>4.4833333333333396</v>
      </c>
      <c r="B673">
        <v>13.6337280273438</v>
      </c>
    </row>
    <row r="674" spans="1:2">
      <c r="A674">
        <v>4.49</v>
      </c>
      <c r="B674">
        <v>13.7214660644531</v>
      </c>
    </row>
    <row r="675" spans="1:2">
      <c r="A675">
        <v>4.4966666666666697</v>
      </c>
      <c r="B675">
        <v>13.684272766113301</v>
      </c>
    </row>
    <row r="676" spans="1:2">
      <c r="A676">
        <v>4.5033333333333401</v>
      </c>
      <c r="B676">
        <v>13.481616973876999</v>
      </c>
    </row>
    <row r="677" spans="1:2">
      <c r="A677">
        <v>4.51</v>
      </c>
      <c r="B677">
        <v>13.0653381347656</v>
      </c>
    </row>
    <row r="678" spans="1:2">
      <c r="A678">
        <v>4.5166666666666702</v>
      </c>
      <c r="B678">
        <v>12.7124786376953</v>
      </c>
    </row>
    <row r="679" spans="1:2">
      <c r="A679">
        <v>4.5233333333333396</v>
      </c>
      <c r="B679">
        <v>12.7029418945313</v>
      </c>
    </row>
    <row r="680" spans="1:2">
      <c r="A680">
        <v>4.53</v>
      </c>
      <c r="B680">
        <v>12.8893852233887</v>
      </c>
    </row>
    <row r="681" spans="1:2">
      <c r="A681">
        <v>4.5366666666666697</v>
      </c>
      <c r="B681">
        <v>13.0991935729981</v>
      </c>
    </row>
    <row r="682" spans="1:2">
      <c r="A682">
        <v>4.5433333333333401</v>
      </c>
      <c r="B682">
        <v>13.453006744384799</v>
      </c>
    </row>
    <row r="683" spans="1:2">
      <c r="A683">
        <v>4.55</v>
      </c>
      <c r="B683">
        <v>14.0380859375</v>
      </c>
    </row>
    <row r="684" spans="1:2">
      <c r="A684">
        <v>4.5566666666666702</v>
      </c>
      <c r="B684">
        <v>14.4810676574707</v>
      </c>
    </row>
    <row r="685" spans="1:2">
      <c r="A685">
        <v>4.5633333333333397</v>
      </c>
      <c r="B685">
        <v>14.496803283691399</v>
      </c>
    </row>
    <row r="686" spans="1:2">
      <c r="A686">
        <v>4.57</v>
      </c>
      <c r="B686">
        <v>14.127254486084</v>
      </c>
    </row>
    <row r="687" spans="1:2">
      <c r="A687">
        <v>4.5766666666666698</v>
      </c>
      <c r="B687">
        <v>13.6485099792481</v>
      </c>
    </row>
    <row r="688" spans="1:2">
      <c r="A688">
        <v>4.5833333333333401</v>
      </c>
      <c r="B688">
        <v>13.333320617675801</v>
      </c>
    </row>
    <row r="689" spans="1:2">
      <c r="A689">
        <v>4.59</v>
      </c>
      <c r="B689">
        <v>13.2217407226563</v>
      </c>
    </row>
    <row r="690" spans="1:2">
      <c r="A690">
        <v>4.5966666666666702</v>
      </c>
      <c r="B690">
        <v>13.234138488769601</v>
      </c>
    </row>
    <row r="691" spans="1:2">
      <c r="A691">
        <v>4.6033333333333397</v>
      </c>
      <c r="B691">
        <v>13.2441520690918</v>
      </c>
    </row>
    <row r="692" spans="1:2">
      <c r="A692">
        <v>4.6100000000000003</v>
      </c>
      <c r="B692">
        <v>13.338565826416</v>
      </c>
    </row>
    <row r="693" spans="1:2">
      <c r="A693">
        <v>4.6166666666666698</v>
      </c>
      <c r="B693">
        <v>13.6275291442871</v>
      </c>
    </row>
    <row r="694" spans="1:2">
      <c r="A694">
        <v>4.6233333333333402</v>
      </c>
      <c r="B694">
        <v>13.8621330261231</v>
      </c>
    </row>
    <row r="695" spans="1:2">
      <c r="A695">
        <v>4.63</v>
      </c>
      <c r="B695">
        <v>13.9617919921875</v>
      </c>
    </row>
    <row r="696" spans="1:2">
      <c r="A696">
        <v>4.6366666666666703</v>
      </c>
      <c r="B696">
        <v>14.117717742919901</v>
      </c>
    </row>
    <row r="697" spans="1:2">
      <c r="A697">
        <v>4.6433333333333398</v>
      </c>
      <c r="B697">
        <v>14.5587921142578</v>
      </c>
    </row>
    <row r="698" spans="1:2">
      <c r="A698">
        <v>4.6500000000000004</v>
      </c>
      <c r="B698">
        <v>15.0394439697266</v>
      </c>
    </row>
    <row r="699" spans="1:2">
      <c r="A699">
        <v>4.6566666666666698</v>
      </c>
      <c r="B699">
        <v>15.3160095214844</v>
      </c>
    </row>
    <row r="700" spans="1:2">
      <c r="A700">
        <v>4.6633333333333402</v>
      </c>
      <c r="B700">
        <v>15.5386924743653</v>
      </c>
    </row>
    <row r="701" spans="1:2">
      <c r="A701">
        <v>4.67</v>
      </c>
      <c r="B701">
        <v>15.7389640808106</v>
      </c>
    </row>
    <row r="702" spans="1:2">
      <c r="A702">
        <v>4.6766666666666703</v>
      </c>
      <c r="B702">
        <v>15.7203674316406</v>
      </c>
    </row>
    <row r="703" spans="1:2">
      <c r="A703">
        <v>4.6833333333333398</v>
      </c>
      <c r="B703">
        <v>15.4261589050293</v>
      </c>
    </row>
    <row r="704" spans="1:2">
      <c r="A704">
        <v>4.6900000000000004</v>
      </c>
      <c r="B704">
        <v>15.1371955871582</v>
      </c>
    </row>
    <row r="705" spans="1:2">
      <c r="A705">
        <v>4.6966666666666699</v>
      </c>
      <c r="B705">
        <v>14.8944854736328</v>
      </c>
    </row>
    <row r="706" spans="1:2">
      <c r="A706">
        <v>4.7033333333333402</v>
      </c>
      <c r="B706">
        <v>14.3966674804688</v>
      </c>
    </row>
    <row r="707" spans="1:2">
      <c r="A707">
        <v>4.71</v>
      </c>
      <c r="B707">
        <v>13.6561393737793</v>
      </c>
    </row>
    <row r="708" spans="1:2">
      <c r="A708">
        <v>4.7166666666666703</v>
      </c>
      <c r="B708">
        <v>12.9852294921875</v>
      </c>
    </row>
    <row r="709" spans="1:2">
      <c r="A709">
        <v>4.7233333333333398</v>
      </c>
      <c r="B709">
        <v>12.3763084411621</v>
      </c>
    </row>
    <row r="710" spans="1:2">
      <c r="A710">
        <v>4.7300000000000004</v>
      </c>
      <c r="B710">
        <v>11.7344856262207</v>
      </c>
    </row>
    <row r="711" spans="1:2">
      <c r="A711">
        <v>4.7366666666666699</v>
      </c>
      <c r="B711">
        <v>11.1560821533203</v>
      </c>
    </row>
    <row r="712" spans="1:2">
      <c r="A712">
        <v>4.7433333333333403</v>
      </c>
      <c r="B712">
        <v>10.8599662780762</v>
      </c>
    </row>
    <row r="713" spans="1:2">
      <c r="A713">
        <v>4.75</v>
      </c>
      <c r="B713">
        <v>10.7712745666504</v>
      </c>
    </row>
    <row r="714" spans="1:2">
      <c r="A714">
        <v>4.7566666666666704</v>
      </c>
      <c r="B714">
        <v>10.790824890136699</v>
      </c>
    </row>
    <row r="715" spans="1:2">
      <c r="A715">
        <v>4.7633333333333399</v>
      </c>
      <c r="B715">
        <v>10.955810546875</v>
      </c>
    </row>
    <row r="716" spans="1:2">
      <c r="A716">
        <v>4.7699999999999996</v>
      </c>
      <c r="B716">
        <v>11.2133026123047</v>
      </c>
    </row>
    <row r="717" spans="1:2">
      <c r="A717">
        <v>4.7766666666666699</v>
      </c>
      <c r="B717">
        <v>11.4073753356934</v>
      </c>
    </row>
    <row r="718" spans="1:2">
      <c r="A718">
        <v>4.7833333333333403</v>
      </c>
      <c r="B718">
        <v>11.5928649902344</v>
      </c>
    </row>
    <row r="719" spans="1:2">
      <c r="A719">
        <v>4.79</v>
      </c>
      <c r="B719">
        <v>11.8274688720703</v>
      </c>
    </row>
    <row r="720" spans="1:2">
      <c r="A720">
        <v>4.7966666666666704</v>
      </c>
      <c r="B720">
        <v>12.0048522949219</v>
      </c>
    </row>
    <row r="721" spans="1:2">
      <c r="A721">
        <v>4.8033333333333399</v>
      </c>
      <c r="B721">
        <v>12.1879577636719</v>
      </c>
    </row>
    <row r="722" spans="1:2">
      <c r="A722">
        <v>4.8099999999999996</v>
      </c>
      <c r="B722">
        <v>12.5102996826172</v>
      </c>
    </row>
    <row r="723" spans="1:2">
      <c r="A723">
        <v>4.81666666666667</v>
      </c>
      <c r="B723">
        <v>12.9737854003906</v>
      </c>
    </row>
    <row r="724" spans="1:2">
      <c r="A724">
        <v>4.8233333333333404</v>
      </c>
      <c r="B724">
        <v>13.393878936767599</v>
      </c>
    </row>
    <row r="725" spans="1:2">
      <c r="A725">
        <v>4.83</v>
      </c>
      <c r="B725">
        <v>13.7553215026856</v>
      </c>
    </row>
    <row r="726" spans="1:2">
      <c r="A726">
        <v>4.8366666666666696</v>
      </c>
      <c r="B726">
        <v>14.1487121582031</v>
      </c>
    </row>
    <row r="727" spans="1:2">
      <c r="A727">
        <v>4.8433333333333399</v>
      </c>
      <c r="B727">
        <v>14.4362449645996</v>
      </c>
    </row>
    <row r="728" spans="1:2">
      <c r="A728">
        <v>4.8499999999999996</v>
      </c>
      <c r="B728">
        <v>14.5072937011719</v>
      </c>
    </row>
    <row r="729" spans="1:2">
      <c r="A729">
        <v>4.85666666666667</v>
      </c>
      <c r="B729">
        <v>14.4362449645996</v>
      </c>
    </row>
    <row r="730" spans="1:2">
      <c r="A730">
        <v>4.8633333333333404</v>
      </c>
      <c r="B730">
        <v>14.3504142761231</v>
      </c>
    </row>
    <row r="731" spans="1:2">
      <c r="A731">
        <v>4.87</v>
      </c>
      <c r="B731">
        <v>14.3089294433594</v>
      </c>
    </row>
    <row r="732" spans="1:2">
      <c r="A732">
        <v>4.8766666666666696</v>
      </c>
      <c r="B732">
        <v>14.4901275634766</v>
      </c>
    </row>
    <row r="733" spans="1:2">
      <c r="A733">
        <v>4.88333333333334</v>
      </c>
      <c r="B733">
        <v>14.8921012878418</v>
      </c>
    </row>
    <row r="734" spans="1:2">
      <c r="A734">
        <v>4.8899999999999997</v>
      </c>
      <c r="B734">
        <v>15.3355598449707</v>
      </c>
    </row>
    <row r="735" spans="1:2">
      <c r="A735">
        <v>4.8966666666666701</v>
      </c>
      <c r="B735">
        <v>15.5463218688965</v>
      </c>
    </row>
    <row r="736" spans="1:2">
      <c r="A736">
        <v>4.9033333333333404</v>
      </c>
      <c r="B736">
        <v>15.5463218688965</v>
      </c>
    </row>
    <row r="737" spans="1:2">
      <c r="A737">
        <v>4.91</v>
      </c>
      <c r="B737">
        <v>15.4337882995606</v>
      </c>
    </row>
    <row r="738" spans="1:2">
      <c r="A738">
        <v>4.9166666666666696</v>
      </c>
      <c r="B738">
        <v>15.1658058166504</v>
      </c>
    </row>
    <row r="739" spans="1:2">
      <c r="A739">
        <v>4.92333333333334</v>
      </c>
      <c r="B739">
        <v>14.8177146911621</v>
      </c>
    </row>
    <row r="740" spans="1:2">
      <c r="A740">
        <v>4.93</v>
      </c>
      <c r="B740">
        <v>14.5816802978516</v>
      </c>
    </row>
    <row r="741" spans="1:2">
      <c r="A741">
        <v>4.9366666666666701</v>
      </c>
      <c r="B741">
        <v>14.5740509033203</v>
      </c>
    </row>
    <row r="742" spans="1:2">
      <c r="A742">
        <v>4.9433333333333396</v>
      </c>
      <c r="B742">
        <v>14.765262603759799</v>
      </c>
    </row>
    <row r="743" spans="1:2">
      <c r="A743">
        <v>4.95</v>
      </c>
      <c r="B743">
        <v>14.956474304199199</v>
      </c>
    </row>
    <row r="744" spans="1:2">
      <c r="A744">
        <v>4.9566666666666697</v>
      </c>
      <c r="B744">
        <v>15.0012969970703</v>
      </c>
    </row>
    <row r="745" spans="1:2">
      <c r="A745">
        <v>4.96333333333334</v>
      </c>
      <c r="B745">
        <v>14.856815338134799</v>
      </c>
    </row>
    <row r="746" spans="1:2">
      <c r="A746">
        <v>4.97</v>
      </c>
      <c r="B746">
        <v>14.5912170410156</v>
      </c>
    </row>
    <row r="747" spans="1:2">
      <c r="A747">
        <v>4.9766666666666701</v>
      </c>
      <c r="B747">
        <v>14.380455017089901</v>
      </c>
    </row>
    <row r="748" spans="1:2">
      <c r="A748">
        <v>4.9833333333333396</v>
      </c>
      <c r="B748">
        <v>13.979434967041</v>
      </c>
    </row>
    <row r="749" spans="1:2">
      <c r="A749">
        <v>4.99</v>
      </c>
      <c r="B749">
        <v>13.4787559509278</v>
      </c>
    </row>
    <row r="750" spans="1:2">
      <c r="A750">
        <v>4.9966666666666697</v>
      </c>
      <c r="B750">
        <v>13.138771057128899</v>
      </c>
    </row>
    <row r="751" spans="1:2">
      <c r="A751">
        <v>5.0033333333333401</v>
      </c>
      <c r="B751">
        <v>13.199806213378899</v>
      </c>
    </row>
    <row r="752" spans="1:2">
      <c r="A752">
        <v>5.01</v>
      </c>
      <c r="B752">
        <v>13.4139060974121</v>
      </c>
    </row>
    <row r="753" spans="1:2">
      <c r="A753">
        <v>5.0166666666666702</v>
      </c>
      <c r="B753">
        <v>13.5059356689453</v>
      </c>
    </row>
    <row r="754" spans="1:2">
      <c r="A754">
        <v>5.0233333333333396</v>
      </c>
      <c r="B754">
        <v>13.7119293212891</v>
      </c>
    </row>
    <row r="755" spans="1:2">
      <c r="A755">
        <v>5.03</v>
      </c>
      <c r="B755">
        <v>14.170169830322299</v>
      </c>
    </row>
    <row r="756" spans="1:2">
      <c r="A756">
        <v>5.0366666666666697</v>
      </c>
      <c r="B756">
        <v>14.614582061767599</v>
      </c>
    </row>
    <row r="757" spans="1:2">
      <c r="A757">
        <v>5.0433333333333401</v>
      </c>
      <c r="B757">
        <v>14.7552490234375</v>
      </c>
    </row>
    <row r="758" spans="1:2">
      <c r="A758">
        <v>5.05</v>
      </c>
      <c r="B758">
        <v>14.773368835449199</v>
      </c>
    </row>
    <row r="759" spans="1:2">
      <c r="A759">
        <v>5.0566666666666702</v>
      </c>
      <c r="B759">
        <v>14.7995948791504</v>
      </c>
    </row>
    <row r="760" spans="1:2">
      <c r="A760">
        <v>5.0633333333333397</v>
      </c>
      <c r="B760">
        <v>14.790534973144601</v>
      </c>
    </row>
    <row r="761" spans="1:2">
      <c r="A761">
        <v>5.07</v>
      </c>
      <c r="B761">
        <v>14.651775360107401</v>
      </c>
    </row>
    <row r="762" spans="1:2">
      <c r="A762">
        <v>5.0766666666666698</v>
      </c>
      <c r="B762">
        <v>14.454841613769601</v>
      </c>
    </row>
    <row r="763" spans="1:2">
      <c r="A763">
        <v>5.0833333333333401</v>
      </c>
      <c r="B763">
        <v>14.197349548339901</v>
      </c>
    </row>
    <row r="764" spans="1:2">
      <c r="A764">
        <v>5.09</v>
      </c>
      <c r="B764">
        <v>13.8545036315918</v>
      </c>
    </row>
    <row r="765" spans="1:2">
      <c r="A765">
        <v>5.0966666666666702</v>
      </c>
      <c r="B765">
        <v>13.6466026306153</v>
      </c>
    </row>
    <row r="766" spans="1:2">
      <c r="A766">
        <v>5.1033333333333397</v>
      </c>
      <c r="B766">
        <v>13.712882995605501</v>
      </c>
    </row>
    <row r="767" spans="1:2">
      <c r="A767">
        <v>5.1100000000000003</v>
      </c>
      <c r="B767">
        <v>13.804435729980501</v>
      </c>
    </row>
    <row r="768" spans="1:2">
      <c r="A768">
        <v>5.1166666666666698</v>
      </c>
      <c r="B768">
        <v>13.714790344238301</v>
      </c>
    </row>
    <row r="769" spans="1:2">
      <c r="A769">
        <v>5.1233333333333402</v>
      </c>
      <c r="B769">
        <v>13.5593414306641</v>
      </c>
    </row>
    <row r="770" spans="1:2">
      <c r="A770">
        <v>5.13</v>
      </c>
      <c r="B770">
        <v>13.4406089782715</v>
      </c>
    </row>
    <row r="771" spans="1:2">
      <c r="A771">
        <v>5.1366666666666703</v>
      </c>
      <c r="B771">
        <v>13.327598571777401</v>
      </c>
    </row>
    <row r="772" spans="1:2">
      <c r="A772">
        <v>5.1433333333333398</v>
      </c>
      <c r="B772">
        <v>13.1244659423828</v>
      </c>
    </row>
    <row r="773" spans="1:2">
      <c r="A773">
        <v>5.15</v>
      </c>
      <c r="B773">
        <v>13.141155242919901</v>
      </c>
    </row>
    <row r="774" spans="1:2">
      <c r="A774">
        <v>5.1566666666666698</v>
      </c>
      <c r="B774">
        <v>13.4825706481934</v>
      </c>
    </row>
    <row r="775" spans="1:2">
      <c r="A775">
        <v>5.1633333333333402</v>
      </c>
      <c r="B775">
        <v>13.960838317871101</v>
      </c>
    </row>
    <row r="776" spans="1:2">
      <c r="A776">
        <v>5.17</v>
      </c>
      <c r="B776">
        <v>14.372825622558601</v>
      </c>
    </row>
    <row r="777" spans="1:2">
      <c r="A777">
        <v>5.1766666666666703</v>
      </c>
      <c r="B777">
        <v>14.6555900573731</v>
      </c>
    </row>
    <row r="778" spans="1:2">
      <c r="A778">
        <v>5.1833333333333398</v>
      </c>
      <c r="B778">
        <v>14.8186683654785</v>
      </c>
    </row>
    <row r="779" spans="1:2">
      <c r="A779">
        <v>5.19</v>
      </c>
      <c r="B779">
        <v>14.7261619567871</v>
      </c>
    </row>
    <row r="780" spans="1:2">
      <c r="A780">
        <v>5.1966666666666699</v>
      </c>
      <c r="B780">
        <v>14.4767761230469</v>
      </c>
    </row>
    <row r="781" spans="1:2">
      <c r="A781">
        <v>5.2033333333333402</v>
      </c>
      <c r="B781">
        <v>14.263629913330099</v>
      </c>
    </row>
    <row r="782" spans="1:2">
      <c r="A782">
        <v>5.21</v>
      </c>
      <c r="B782">
        <v>14.050006866455099</v>
      </c>
    </row>
    <row r="783" spans="1:2">
      <c r="A783">
        <v>5.2166666666666703</v>
      </c>
      <c r="B783">
        <v>13.6570930480957</v>
      </c>
    </row>
    <row r="784" spans="1:2">
      <c r="A784">
        <v>5.2233333333333398</v>
      </c>
      <c r="B784">
        <v>13.1878852844238</v>
      </c>
    </row>
    <row r="785" spans="1:2">
      <c r="A785">
        <v>5.23</v>
      </c>
      <c r="B785">
        <v>12.850284576416</v>
      </c>
    </row>
    <row r="786" spans="1:2">
      <c r="A786">
        <v>5.2366666666666699</v>
      </c>
      <c r="B786">
        <v>12.6113891601563</v>
      </c>
    </row>
    <row r="787" spans="1:2">
      <c r="A787">
        <v>5.2433333333333403</v>
      </c>
      <c r="B787">
        <v>12.3143196105957</v>
      </c>
    </row>
    <row r="788" spans="1:2">
      <c r="A788">
        <v>5.25</v>
      </c>
      <c r="B788">
        <v>12.197971343994199</v>
      </c>
    </row>
    <row r="789" spans="1:2">
      <c r="A789">
        <v>5.2566666666666704</v>
      </c>
      <c r="B789">
        <v>12.481689453125</v>
      </c>
    </row>
    <row r="790" spans="1:2">
      <c r="A790">
        <v>5.2633333333333399</v>
      </c>
      <c r="B790">
        <v>12.9284858703613</v>
      </c>
    </row>
    <row r="791" spans="1:2">
      <c r="A791">
        <v>5.27</v>
      </c>
      <c r="B791">
        <v>13.235092163086</v>
      </c>
    </row>
    <row r="792" spans="1:2">
      <c r="A792">
        <v>5.2766666666666699</v>
      </c>
      <c r="B792">
        <v>13.340950012207101</v>
      </c>
    </row>
    <row r="793" spans="1:2">
      <c r="A793">
        <v>5.2833333333333403</v>
      </c>
      <c r="B793">
        <v>13.3814811706543</v>
      </c>
    </row>
    <row r="794" spans="1:2">
      <c r="A794">
        <v>5.29</v>
      </c>
      <c r="B794">
        <v>13.302803039550801</v>
      </c>
    </row>
    <row r="795" spans="1:2">
      <c r="A795">
        <v>5.2966666666666704</v>
      </c>
      <c r="B795">
        <v>13.1626129150391</v>
      </c>
    </row>
    <row r="796" spans="1:2">
      <c r="A796">
        <v>5.3033333333333399</v>
      </c>
      <c r="B796">
        <v>13.1030082702637</v>
      </c>
    </row>
    <row r="797" spans="1:2">
      <c r="A797">
        <v>5.31</v>
      </c>
      <c r="B797">
        <v>13.1373405456543</v>
      </c>
    </row>
    <row r="798" spans="1:2">
      <c r="A798">
        <v>5.31666666666667</v>
      </c>
      <c r="B798">
        <v>13.327598571777401</v>
      </c>
    </row>
    <row r="799" spans="1:2">
      <c r="A799">
        <v>5.3233333333333404</v>
      </c>
      <c r="B799">
        <v>13.7157440185547</v>
      </c>
    </row>
    <row r="800" spans="1:2">
      <c r="A800">
        <v>5.33</v>
      </c>
      <c r="B800">
        <v>14.2264366149903</v>
      </c>
    </row>
    <row r="801" spans="1:2">
      <c r="A801">
        <v>5.3366666666666696</v>
      </c>
      <c r="B801">
        <v>14.551639556884799</v>
      </c>
    </row>
    <row r="802" spans="1:2">
      <c r="A802">
        <v>5.3433333333333399</v>
      </c>
      <c r="B802">
        <v>14.6884918212891</v>
      </c>
    </row>
    <row r="803" spans="1:2">
      <c r="A803">
        <v>5.35</v>
      </c>
      <c r="B803">
        <v>14.8301124572754</v>
      </c>
    </row>
    <row r="804" spans="1:2">
      <c r="A804">
        <v>5.35666666666667</v>
      </c>
      <c r="B804">
        <v>15.0070190429688</v>
      </c>
    </row>
    <row r="805" spans="1:2">
      <c r="A805">
        <v>5.3633333333333404</v>
      </c>
      <c r="B805">
        <v>15.0547027587891</v>
      </c>
    </row>
    <row r="806" spans="1:2">
      <c r="A806">
        <v>5.37</v>
      </c>
      <c r="B806">
        <v>14.979362487793001</v>
      </c>
    </row>
    <row r="807" spans="1:2">
      <c r="A807">
        <v>5.3766666666666696</v>
      </c>
      <c r="B807">
        <v>15.047550201416</v>
      </c>
    </row>
    <row r="808" spans="1:2">
      <c r="A808">
        <v>5.38333333333334</v>
      </c>
      <c r="B808">
        <v>15.255451202392599</v>
      </c>
    </row>
    <row r="809" spans="1:2">
      <c r="A809">
        <v>5.39</v>
      </c>
      <c r="B809">
        <v>15.444755554199199</v>
      </c>
    </row>
    <row r="810" spans="1:2">
      <c r="A810">
        <v>5.3966666666666701</v>
      </c>
      <c r="B810">
        <v>15.6073570251465</v>
      </c>
    </row>
    <row r="811" spans="1:2">
      <c r="A811">
        <v>5.4033333333333404</v>
      </c>
      <c r="B811">
        <v>15.8953666687012</v>
      </c>
    </row>
    <row r="812" spans="1:2">
      <c r="A812">
        <v>5.41</v>
      </c>
      <c r="B812">
        <v>16.301631927490298</v>
      </c>
    </row>
    <row r="813" spans="1:2">
      <c r="A813">
        <v>5.4166666666666696</v>
      </c>
      <c r="B813">
        <v>16.5705680847168</v>
      </c>
    </row>
    <row r="814" spans="1:2">
      <c r="A814">
        <v>5.42333333333334</v>
      </c>
      <c r="B814">
        <v>16.672134399414102</v>
      </c>
    </row>
    <row r="815" spans="1:2">
      <c r="A815">
        <v>5.43</v>
      </c>
      <c r="B815">
        <v>16.828060150146499</v>
      </c>
    </row>
    <row r="816" spans="1:2">
      <c r="A816">
        <v>5.4366666666666701</v>
      </c>
      <c r="B816">
        <v>16.953945159912099</v>
      </c>
    </row>
    <row r="817" spans="1:2">
      <c r="A817">
        <v>5.4433333333333396</v>
      </c>
      <c r="B817">
        <v>16.875267028808601</v>
      </c>
    </row>
    <row r="818" spans="1:2">
      <c r="A818">
        <v>5.45</v>
      </c>
      <c r="B818">
        <v>16.607284545898501</v>
      </c>
    </row>
    <row r="819" spans="1:2">
      <c r="A819">
        <v>5.4566666666666697</v>
      </c>
      <c r="B819">
        <v>16.388893127441399</v>
      </c>
    </row>
    <row r="820" spans="1:2">
      <c r="A820">
        <v>5.46333333333334</v>
      </c>
      <c r="B820">
        <v>16.192913055419901</v>
      </c>
    </row>
    <row r="821" spans="1:2">
      <c r="A821">
        <v>5.47</v>
      </c>
      <c r="B821">
        <v>15.797615051269601</v>
      </c>
    </row>
    <row r="822" spans="1:2">
      <c r="A822">
        <v>5.4766666666666701</v>
      </c>
      <c r="B822">
        <v>15.473365783691399</v>
      </c>
    </row>
    <row r="823" spans="1:2">
      <c r="A823">
        <v>5.4833333333333396</v>
      </c>
      <c r="B823">
        <v>15.4151916503906</v>
      </c>
    </row>
    <row r="824" spans="1:2">
      <c r="A824">
        <v>5.49</v>
      </c>
      <c r="B824">
        <v>15.570163726806699</v>
      </c>
    </row>
    <row r="825" spans="1:2">
      <c r="A825">
        <v>5.4966666666666697</v>
      </c>
      <c r="B825">
        <v>15.738010406494199</v>
      </c>
    </row>
    <row r="826" spans="1:2">
      <c r="A826">
        <v>5.5033333333333401</v>
      </c>
      <c r="B826">
        <v>15.940666198730501</v>
      </c>
    </row>
    <row r="827" spans="1:2">
      <c r="A827">
        <v>5.51</v>
      </c>
      <c r="B827">
        <v>16.194820404052798</v>
      </c>
    </row>
    <row r="828" spans="1:2">
      <c r="A828">
        <v>5.5166666666666702</v>
      </c>
      <c r="B828">
        <v>16.238212585449201</v>
      </c>
    </row>
    <row r="829" spans="1:2">
      <c r="A829">
        <v>5.5233333333333396</v>
      </c>
      <c r="B829">
        <v>16.158103942871101</v>
      </c>
    </row>
    <row r="830" spans="1:2">
      <c r="A830">
        <v>5.53</v>
      </c>
      <c r="B830">
        <v>16.0326957702637</v>
      </c>
    </row>
    <row r="831" spans="1:2">
      <c r="A831">
        <v>5.5366666666666697</v>
      </c>
      <c r="B831">
        <v>15.772342681884799</v>
      </c>
    </row>
    <row r="832" spans="1:2">
      <c r="A832">
        <v>5.5433333333333401</v>
      </c>
      <c r="B832">
        <v>15.301227569580099</v>
      </c>
    </row>
    <row r="833" spans="1:2">
      <c r="A833">
        <v>5.55</v>
      </c>
      <c r="B833">
        <v>14.8463249206543</v>
      </c>
    </row>
    <row r="834" spans="1:2">
      <c r="A834">
        <v>5.5566666666666702</v>
      </c>
      <c r="B834">
        <v>14.575004577636699</v>
      </c>
    </row>
    <row r="835" spans="1:2">
      <c r="A835">
        <v>5.5633333333333397</v>
      </c>
      <c r="B835">
        <v>14.2302513122559</v>
      </c>
    </row>
    <row r="836" spans="1:2">
      <c r="A836">
        <v>5.57</v>
      </c>
      <c r="B836">
        <v>13.8926506042481</v>
      </c>
    </row>
    <row r="837" spans="1:2">
      <c r="A837">
        <v>5.5766666666666698</v>
      </c>
      <c r="B837">
        <v>13.8034820556641</v>
      </c>
    </row>
    <row r="838" spans="1:2">
      <c r="A838">
        <v>5.5833333333333401</v>
      </c>
      <c r="B838">
        <v>13.886451721191399</v>
      </c>
    </row>
    <row r="839" spans="1:2">
      <c r="A839">
        <v>5.59</v>
      </c>
      <c r="B839">
        <v>13.916015625</v>
      </c>
    </row>
    <row r="840" spans="1:2">
      <c r="A840">
        <v>5.5966666666666702</v>
      </c>
      <c r="B840">
        <v>13.8912200927735</v>
      </c>
    </row>
    <row r="841" spans="1:2">
      <c r="A841">
        <v>5.6033333333333397</v>
      </c>
      <c r="B841">
        <v>14.0304565429688</v>
      </c>
    </row>
    <row r="842" spans="1:2">
      <c r="A842">
        <v>5.61</v>
      </c>
      <c r="B842">
        <v>14.107704162597701</v>
      </c>
    </row>
    <row r="843" spans="1:2">
      <c r="A843">
        <v>5.6166666666666698</v>
      </c>
      <c r="B843">
        <v>14.134407043457101</v>
      </c>
    </row>
    <row r="844" spans="1:2">
      <c r="A844">
        <v>5.6233333333333402</v>
      </c>
      <c r="B844">
        <v>14.4000053405762</v>
      </c>
    </row>
    <row r="845" spans="1:2">
      <c r="A845">
        <v>5.63</v>
      </c>
      <c r="B845">
        <v>14.880657196044901</v>
      </c>
    </row>
    <row r="846" spans="1:2">
      <c r="A846">
        <v>5.6366666666666703</v>
      </c>
      <c r="B846">
        <v>15.322685241699199</v>
      </c>
    </row>
    <row r="847" spans="1:2">
      <c r="A847">
        <v>5.6433333333333398</v>
      </c>
      <c r="B847">
        <v>15.707492828369199</v>
      </c>
    </row>
    <row r="848" spans="1:2">
      <c r="A848">
        <v>5.65</v>
      </c>
      <c r="B848">
        <v>16.221046447753899</v>
      </c>
    </row>
    <row r="849" spans="1:2">
      <c r="A849">
        <v>5.6566666666666698</v>
      </c>
      <c r="B849">
        <v>16.6363716125488</v>
      </c>
    </row>
    <row r="850" spans="1:2">
      <c r="A850">
        <v>5.6633333333333402</v>
      </c>
      <c r="B850">
        <v>16.656875610351602</v>
      </c>
    </row>
    <row r="851" spans="1:2">
      <c r="A851">
        <v>5.67</v>
      </c>
      <c r="B851">
        <v>16.4799690246582</v>
      </c>
    </row>
    <row r="852" spans="1:2">
      <c r="A852">
        <v>5.6766666666666703</v>
      </c>
      <c r="B852">
        <v>16.394615173339901</v>
      </c>
    </row>
    <row r="853" spans="1:2">
      <c r="A853">
        <v>5.6833333333333398</v>
      </c>
      <c r="B853">
        <v>16.2243843078613</v>
      </c>
    </row>
    <row r="854" spans="1:2">
      <c r="A854">
        <v>5.69</v>
      </c>
      <c r="B854">
        <v>15.894889831543001</v>
      </c>
    </row>
    <row r="855" spans="1:2">
      <c r="A855">
        <v>5.6966666666666699</v>
      </c>
      <c r="B855">
        <v>15.711784362793001</v>
      </c>
    </row>
    <row r="856" spans="1:2">
      <c r="A856">
        <v>5.7033333333333402</v>
      </c>
      <c r="B856">
        <v>15.8400535583496</v>
      </c>
    </row>
    <row r="857" spans="1:2">
      <c r="A857">
        <v>5.71</v>
      </c>
      <c r="B857">
        <v>16.111850738525401</v>
      </c>
    </row>
    <row r="858" spans="1:2">
      <c r="A858">
        <v>5.7166666666666703</v>
      </c>
      <c r="B858">
        <v>16.310214996337901</v>
      </c>
    </row>
    <row r="859" spans="1:2">
      <c r="A859">
        <v>5.7233333333333398</v>
      </c>
      <c r="B859">
        <v>16.5634155273438</v>
      </c>
    </row>
    <row r="860" spans="1:2">
      <c r="A860">
        <v>5.73</v>
      </c>
      <c r="B860">
        <v>16.871452331543001</v>
      </c>
    </row>
    <row r="861" spans="1:2">
      <c r="A861">
        <v>5.7366666666666699</v>
      </c>
      <c r="B861">
        <v>17.050266265869201</v>
      </c>
    </row>
    <row r="862" spans="1:2">
      <c r="A862">
        <v>5.7433333333333403</v>
      </c>
      <c r="B862">
        <v>17.076969146728501</v>
      </c>
    </row>
    <row r="863" spans="1:2">
      <c r="A863">
        <v>5.75</v>
      </c>
      <c r="B863">
        <v>16.960620880126999</v>
      </c>
    </row>
    <row r="864" spans="1:2">
      <c r="A864">
        <v>5.7566666666666704</v>
      </c>
      <c r="B864">
        <v>16.754150390625</v>
      </c>
    </row>
    <row r="865" spans="1:2">
      <c r="A865">
        <v>5.7633333333333399</v>
      </c>
      <c r="B865">
        <v>16.507148742675799</v>
      </c>
    </row>
    <row r="866" spans="1:2">
      <c r="A866">
        <v>5.77</v>
      </c>
      <c r="B866">
        <v>16.304969787597699</v>
      </c>
    </row>
    <row r="867" spans="1:2">
      <c r="A867">
        <v>5.7766666666666699</v>
      </c>
      <c r="B867">
        <v>16.041755676269599</v>
      </c>
    </row>
    <row r="868" spans="1:2">
      <c r="A868">
        <v>5.7833333333333403</v>
      </c>
      <c r="B868">
        <v>15.6822204589844</v>
      </c>
    </row>
    <row r="869" spans="1:2">
      <c r="A869">
        <v>5.79</v>
      </c>
      <c r="B869">
        <v>15.345096588134799</v>
      </c>
    </row>
    <row r="870" spans="1:2">
      <c r="A870">
        <v>5.7966666666666704</v>
      </c>
      <c r="B870">
        <v>15.1572227478028</v>
      </c>
    </row>
    <row r="871" spans="1:2">
      <c r="A871">
        <v>5.8033333333333399</v>
      </c>
      <c r="B871">
        <v>15.017509460449199</v>
      </c>
    </row>
    <row r="872" spans="1:2">
      <c r="A872">
        <v>5.81</v>
      </c>
      <c r="B872">
        <v>14.929771423339901</v>
      </c>
    </row>
    <row r="873" spans="1:2">
      <c r="A873">
        <v>5.81666666666667</v>
      </c>
      <c r="B873">
        <v>15.097618103027401</v>
      </c>
    </row>
    <row r="874" spans="1:2">
      <c r="A874">
        <v>5.8233333333333404</v>
      </c>
      <c r="B874">
        <v>15.4571533203125</v>
      </c>
    </row>
    <row r="875" spans="1:2">
      <c r="A875">
        <v>5.83</v>
      </c>
      <c r="B875">
        <v>15.8524513244629</v>
      </c>
    </row>
    <row r="876" spans="1:2">
      <c r="A876">
        <v>5.8366666666666696</v>
      </c>
      <c r="B876">
        <v>16.155719757080099</v>
      </c>
    </row>
    <row r="877" spans="1:2">
      <c r="A877">
        <v>5.8433333333333399</v>
      </c>
      <c r="B877">
        <v>16.436576843261701</v>
      </c>
    </row>
    <row r="878" spans="1:2">
      <c r="A878">
        <v>5.85</v>
      </c>
      <c r="B878">
        <v>16.556739807128899</v>
      </c>
    </row>
    <row r="879" spans="1:2">
      <c r="A879">
        <v>5.85666666666667</v>
      </c>
      <c r="B879">
        <v>16.587257385253899</v>
      </c>
    </row>
    <row r="880" spans="1:2">
      <c r="A880">
        <v>5.8633333333333404</v>
      </c>
      <c r="B880">
        <v>16.702651977539102</v>
      </c>
    </row>
    <row r="881" spans="1:2">
      <c r="A881">
        <v>5.87</v>
      </c>
      <c r="B881">
        <v>16.936302185058601</v>
      </c>
    </row>
    <row r="882" spans="1:2">
      <c r="A882">
        <v>5.8766666666666696</v>
      </c>
      <c r="B882">
        <v>17.121315002441399</v>
      </c>
    </row>
    <row r="883" spans="1:2">
      <c r="A883">
        <v>5.88333333333334</v>
      </c>
      <c r="B883">
        <v>17.2953605651856</v>
      </c>
    </row>
    <row r="884" spans="1:2">
      <c r="A884">
        <v>5.89</v>
      </c>
      <c r="B884">
        <v>17.499446868896499</v>
      </c>
    </row>
    <row r="885" spans="1:2">
      <c r="A885">
        <v>5.8966666666666701</v>
      </c>
      <c r="B885">
        <v>17.622470855712901</v>
      </c>
    </row>
    <row r="886" spans="1:2">
      <c r="A886">
        <v>5.9033333333333404</v>
      </c>
      <c r="B886">
        <v>17.5743103027344</v>
      </c>
    </row>
    <row r="887" spans="1:2">
      <c r="A887">
        <v>5.91</v>
      </c>
      <c r="B887">
        <v>17.415046691894599</v>
      </c>
    </row>
    <row r="888" spans="1:2">
      <c r="A888">
        <v>5.9166666666666696</v>
      </c>
      <c r="B888">
        <v>17.316818237304702</v>
      </c>
    </row>
    <row r="889" spans="1:2">
      <c r="A889">
        <v>5.92333333333334</v>
      </c>
      <c r="B889">
        <v>17.2076225280762</v>
      </c>
    </row>
    <row r="890" spans="1:2">
      <c r="A890">
        <v>5.93</v>
      </c>
      <c r="B890">
        <v>17.271518707275401</v>
      </c>
    </row>
    <row r="891" spans="1:2">
      <c r="A891">
        <v>5.9366666666666701</v>
      </c>
      <c r="B891">
        <v>17.481803894043001</v>
      </c>
    </row>
    <row r="892" spans="1:2">
      <c r="A892">
        <v>5.9433333333333396</v>
      </c>
      <c r="B892">
        <v>17.644882202148501</v>
      </c>
    </row>
    <row r="893" spans="1:2">
      <c r="A893">
        <v>5.95</v>
      </c>
      <c r="B893">
        <v>17.752170562744201</v>
      </c>
    </row>
    <row r="894" spans="1:2">
      <c r="A894">
        <v>5.9566666666666697</v>
      </c>
      <c r="B894">
        <v>17.8871154785156</v>
      </c>
    </row>
    <row r="895" spans="1:2">
      <c r="A895">
        <v>5.96333333333334</v>
      </c>
      <c r="B895">
        <v>18.069267272949201</v>
      </c>
    </row>
    <row r="896" spans="1:2">
      <c r="A896">
        <v>5.97</v>
      </c>
      <c r="B896">
        <v>18.130302429199201</v>
      </c>
    </row>
    <row r="897" spans="1:2">
      <c r="A897">
        <v>5.9766666666666701</v>
      </c>
      <c r="B897">
        <v>18.105506896972699</v>
      </c>
    </row>
    <row r="898" spans="1:2">
      <c r="A898">
        <v>5.9833333333333396</v>
      </c>
      <c r="B898">
        <v>18.1040763854981</v>
      </c>
    </row>
    <row r="899" spans="1:2">
      <c r="A899">
        <v>5.99</v>
      </c>
      <c r="B899">
        <v>17.9743766784668</v>
      </c>
    </row>
    <row r="900" spans="1:2">
      <c r="A900">
        <v>5.9966666666666697</v>
      </c>
      <c r="B900">
        <v>17.748355865478501</v>
      </c>
    </row>
    <row r="901" spans="1:2">
      <c r="A901">
        <v>6.0033333333333401</v>
      </c>
      <c r="B901">
        <v>17.591476440429702</v>
      </c>
    </row>
    <row r="902" spans="1:2">
      <c r="A902">
        <v>6.01</v>
      </c>
      <c r="B902">
        <v>17.437458038330099</v>
      </c>
    </row>
    <row r="903" spans="1:2">
      <c r="A903">
        <v>6.0166666666666702</v>
      </c>
      <c r="B903">
        <v>17.1580314636231</v>
      </c>
    </row>
    <row r="904" spans="1:2">
      <c r="A904">
        <v>6.0233333333333396</v>
      </c>
      <c r="B904">
        <v>16.971111297607401</v>
      </c>
    </row>
    <row r="905" spans="1:2">
      <c r="A905">
        <v>6.03</v>
      </c>
      <c r="B905">
        <v>17.1661376953125</v>
      </c>
    </row>
    <row r="906" spans="1:2">
      <c r="A906">
        <v>6.0366666666666697</v>
      </c>
      <c r="B906">
        <v>17.4603462219238</v>
      </c>
    </row>
    <row r="907" spans="1:2">
      <c r="A907">
        <v>6.0433333333333401</v>
      </c>
      <c r="B907">
        <v>17.458915710449201</v>
      </c>
    </row>
    <row r="908" spans="1:2">
      <c r="A908">
        <v>6.05</v>
      </c>
      <c r="B908">
        <v>17.300605773925799</v>
      </c>
    </row>
    <row r="909" spans="1:2">
      <c r="A909">
        <v>6.0566666666666702</v>
      </c>
      <c r="B909">
        <v>17.328739166259801</v>
      </c>
    </row>
    <row r="910" spans="1:2">
      <c r="A910">
        <v>6.0633333333333397</v>
      </c>
      <c r="B910">
        <v>17.480373382568398</v>
      </c>
    </row>
    <row r="911" spans="1:2">
      <c r="A911">
        <v>6.07</v>
      </c>
      <c r="B911">
        <v>17.546176910400401</v>
      </c>
    </row>
    <row r="912" spans="1:2">
      <c r="A912">
        <v>6.0766666666666698</v>
      </c>
      <c r="B912">
        <v>17.687320709228501</v>
      </c>
    </row>
    <row r="913" spans="1:2">
      <c r="A913">
        <v>6.0833333333333401</v>
      </c>
      <c r="B913">
        <v>17.9944038391113</v>
      </c>
    </row>
    <row r="914" spans="1:2">
      <c r="A914">
        <v>6.09</v>
      </c>
      <c r="B914">
        <v>18.366813659668001</v>
      </c>
    </row>
    <row r="915" spans="1:2">
      <c r="A915">
        <v>6.0966666666666702</v>
      </c>
      <c r="B915">
        <v>18.609523773193398</v>
      </c>
    </row>
    <row r="916" spans="1:2">
      <c r="A916">
        <v>6.1033333333333397</v>
      </c>
      <c r="B916">
        <v>18.576622009277401</v>
      </c>
    </row>
    <row r="917" spans="1:2">
      <c r="A917">
        <v>6.11</v>
      </c>
      <c r="B917">
        <v>18.285751342773501</v>
      </c>
    </row>
    <row r="918" spans="1:2">
      <c r="A918">
        <v>6.1166666666666698</v>
      </c>
      <c r="B918">
        <v>17.820835113525401</v>
      </c>
    </row>
    <row r="919" spans="1:2">
      <c r="A919">
        <v>6.1233333333333402</v>
      </c>
      <c r="B919">
        <v>17.427444458007798</v>
      </c>
    </row>
    <row r="920" spans="1:2">
      <c r="A920">
        <v>6.13</v>
      </c>
      <c r="B920">
        <v>17.125129699707099</v>
      </c>
    </row>
    <row r="921" spans="1:2">
      <c r="A921">
        <v>6.1366666666666703</v>
      </c>
      <c r="B921">
        <v>16.806602478027401</v>
      </c>
    </row>
    <row r="922" spans="1:2">
      <c r="A922">
        <v>6.1433333333333398</v>
      </c>
      <c r="B922">
        <v>16.710758209228501</v>
      </c>
    </row>
    <row r="923" spans="1:2">
      <c r="A923">
        <v>6.15</v>
      </c>
      <c r="B923">
        <v>16.999721527099599</v>
      </c>
    </row>
    <row r="924" spans="1:2">
      <c r="A924">
        <v>6.1566666666666698</v>
      </c>
      <c r="B924">
        <v>17.438411712646499</v>
      </c>
    </row>
    <row r="925" spans="1:2">
      <c r="A925">
        <v>6.1633333333333402</v>
      </c>
      <c r="B925">
        <v>17.708301544189499</v>
      </c>
    </row>
    <row r="926" spans="1:2">
      <c r="A926">
        <v>6.17</v>
      </c>
      <c r="B926">
        <v>17.867088317871101</v>
      </c>
    </row>
    <row r="927" spans="1:2">
      <c r="A927">
        <v>6.1766666666666703</v>
      </c>
      <c r="B927">
        <v>18.0511474609375</v>
      </c>
    </row>
    <row r="928" spans="1:2">
      <c r="A928">
        <v>6.1833333333333398</v>
      </c>
      <c r="B928">
        <v>18.190860748291001</v>
      </c>
    </row>
    <row r="929" spans="1:2">
      <c r="A929">
        <v>6.19</v>
      </c>
      <c r="B929">
        <v>18.204689025878899</v>
      </c>
    </row>
    <row r="930" spans="1:2">
      <c r="A930">
        <v>6.1966666666666699</v>
      </c>
      <c r="B930">
        <v>18.186092376708999</v>
      </c>
    </row>
    <row r="931" spans="1:2">
      <c r="A931">
        <v>6.2033333333333402</v>
      </c>
      <c r="B931">
        <v>18.1350708007813</v>
      </c>
    </row>
    <row r="932" spans="1:2">
      <c r="A932">
        <v>6.21</v>
      </c>
      <c r="B932">
        <v>17.942428588867202</v>
      </c>
    </row>
    <row r="933" spans="1:2">
      <c r="A933">
        <v>6.2166666666666703</v>
      </c>
      <c r="B933">
        <v>17.738819122314499</v>
      </c>
    </row>
    <row r="934" spans="1:2">
      <c r="A934">
        <v>6.2233333333333398</v>
      </c>
      <c r="B934">
        <v>17.4860954284668</v>
      </c>
    </row>
    <row r="935" spans="1:2">
      <c r="A935">
        <v>6.23</v>
      </c>
      <c r="B935">
        <v>17.1618461608887</v>
      </c>
    </row>
    <row r="936" spans="1:2">
      <c r="A936">
        <v>6.2366666666666699</v>
      </c>
      <c r="B936">
        <v>16.960620880126999</v>
      </c>
    </row>
    <row r="937" spans="1:2">
      <c r="A937">
        <v>6.2433333333333403</v>
      </c>
      <c r="B937">
        <v>17.180442810058601</v>
      </c>
    </row>
    <row r="938" spans="1:2">
      <c r="A938">
        <v>6.25</v>
      </c>
      <c r="B938">
        <v>17.745018005371101</v>
      </c>
    </row>
    <row r="939" spans="1:2">
      <c r="A939">
        <v>6.2566666666666704</v>
      </c>
      <c r="B939">
        <v>18.309116363525401</v>
      </c>
    </row>
    <row r="940" spans="1:2">
      <c r="A940">
        <v>6.2633333333333399</v>
      </c>
      <c r="B940">
        <v>18.944263458251999</v>
      </c>
    </row>
    <row r="941" spans="1:2">
      <c r="A941">
        <v>6.27</v>
      </c>
      <c r="B941">
        <v>19.693851470947301</v>
      </c>
    </row>
    <row r="942" spans="1:2">
      <c r="A942">
        <v>6.2766666666666699</v>
      </c>
      <c r="B942">
        <v>20.2021598815918</v>
      </c>
    </row>
    <row r="943" spans="1:2">
      <c r="A943">
        <v>6.2833333333333403</v>
      </c>
      <c r="B943">
        <v>20.254135131836001</v>
      </c>
    </row>
    <row r="944" spans="1:2">
      <c r="A944">
        <v>6.29</v>
      </c>
      <c r="B944">
        <v>20.0047492980957</v>
      </c>
    </row>
    <row r="945" spans="1:2">
      <c r="A945">
        <v>6.2966666666666704</v>
      </c>
      <c r="B945">
        <v>19.656181335449201</v>
      </c>
    </row>
    <row r="946" spans="1:2">
      <c r="A946">
        <v>6.3033333333333399</v>
      </c>
      <c r="B946">
        <v>19.131183624267599</v>
      </c>
    </row>
    <row r="947" spans="1:2">
      <c r="A947">
        <v>6.31</v>
      </c>
      <c r="B947">
        <v>18.567085266113299</v>
      </c>
    </row>
    <row r="948" spans="1:2">
      <c r="A948">
        <v>6.31666666666667</v>
      </c>
      <c r="B948">
        <v>18.252849578857401</v>
      </c>
    </row>
    <row r="949" spans="1:2">
      <c r="A949">
        <v>6.3233333333333404</v>
      </c>
      <c r="B949">
        <v>18.037319183349599</v>
      </c>
    </row>
    <row r="950" spans="1:2">
      <c r="A950">
        <v>6.33</v>
      </c>
      <c r="B950">
        <v>17.9438591003418</v>
      </c>
    </row>
    <row r="951" spans="1:2">
      <c r="A951">
        <v>6.3366666666666696</v>
      </c>
      <c r="B951">
        <v>18.059253692626999</v>
      </c>
    </row>
    <row r="952" spans="1:2">
      <c r="A952">
        <v>6.3433333333333399</v>
      </c>
      <c r="B952">
        <v>18.402099609375</v>
      </c>
    </row>
    <row r="953" spans="1:2">
      <c r="A953">
        <v>6.35</v>
      </c>
      <c r="B953">
        <v>18.538475036621101</v>
      </c>
    </row>
    <row r="954" spans="1:2">
      <c r="A954">
        <v>6.35666666666667</v>
      </c>
      <c r="B954">
        <v>18.372535705566399</v>
      </c>
    </row>
    <row r="955" spans="1:2">
      <c r="A955">
        <v>6.3633333333333404</v>
      </c>
      <c r="B955">
        <v>18.247127532958999</v>
      </c>
    </row>
    <row r="956" spans="1:2">
      <c r="A956">
        <v>6.37</v>
      </c>
      <c r="B956">
        <v>18.224716186523501</v>
      </c>
    </row>
    <row r="957" spans="1:2">
      <c r="A957">
        <v>6.3766666666666696</v>
      </c>
      <c r="B957">
        <v>18.221378326416001</v>
      </c>
    </row>
    <row r="958" spans="1:2">
      <c r="A958">
        <v>6.38333333333334</v>
      </c>
      <c r="B958">
        <v>18.235206604003899</v>
      </c>
    </row>
    <row r="959" spans="1:2">
      <c r="A959">
        <v>6.39</v>
      </c>
      <c r="B959">
        <v>18.431186676025401</v>
      </c>
    </row>
    <row r="960" spans="1:2">
      <c r="A960">
        <v>6.3966666666666701</v>
      </c>
      <c r="B960">
        <v>18.7382698059082</v>
      </c>
    </row>
    <row r="961" spans="1:2">
      <c r="A961">
        <v>6.4033333333333404</v>
      </c>
      <c r="B961">
        <v>19.074916839599599</v>
      </c>
    </row>
    <row r="962" spans="1:2">
      <c r="A962">
        <v>6.41</v>
      </c>
      <c r="B962">
        <v>19.4544792175293</v>
      </c>
    </row>
    <row r="963" spans="1:2">
      <c r="A963">
        <v>6.4166666666666696</v>
      </c>
      <c r="B963">
        <v>19.698143005371101</v>
      </c>
    </row>
    <row r="964" spans="1:2">
      <c r="A964">
        <v>6.42333333333334</v>
      </c>
      <c r="B964">
        <v>19.740104675293001</v>
      </c>
    </row>
    <row r="965" spans="1:2">
      <c r="A965">
        <v>6.43</v>
      </c>
      <c r="B965">
        <v>19.7520256042481</v>
      </c>
    </row>
    <row r="966" spans="1:2">
      <c r="A966">
        <v>6.4366666666666701</v>
      </c>
      <c r="B966">
        <v>20.0004577636719</v>
      </c>
    </row>
    <row r="967" spans="1:2">
      <c r="A967">
        <v>6.4433333333333396</v>
      </c>
      <c r="B967">
        <v>20.311355590820298</v>
      </c>
    </row>
    <row r="968" spans="1:2">
      <c r="A968">
        <v>6.45</v>
      </c>
      <c r="B968">
        <v>20.472526550293001</v>
      </c>
    </row>
    <row r="969" spans="1:2">
      <c r="A969">
        <v>6.4566666666666697</v>
      </c>
      <c r="B969">
        <v>20.691871643066399</v>
      </c>
    </row>
    <row r="970" spans="1:2">
      <c r="A970">
        <v>6.46333333333334</v>
      </c>
      <c r="B970">
        <v>21.046638488769599</v>
      </c>
    </row>
    <row r="971" spans="1:2">
      <c r="A971">
        <v>6.47</v>
      </c>
      <c r="B971">
        <v>21.329879760742202</v>
      </c>
    </row>
    <row r="972" spans="1:2">
      <c r="A972">
        <v>6.4766666666666701</v>
      </c>
      <c r="B972">
        <v>21.1644172668457</v>
      </c>
    </row>
    <row r="973" spans="1:2">
      <c r="A973">
        <v>6.4833333333333396</v>
      </c>
      <c r="B973">
        <v>20.714282989501999</v>
      </c>
    </row>
    <row r="974" spans="1:2">
      <c r="A974">
        <v>6.49</v>
      </c>
      <c r="B974">
        <v>20.231246948242202</v>
      </c>
    </row>
    <row r="975" spans="1:2">
      <c r="A975">
        <v>6.4966666666666697</v>
      </c>
      <c r="B975">
        <v>19.763469696044901</v>
      </c>
    </row>
    <row r="976" spans="1:2">
      <c r="A976">
        <v>6.5033333333333401</v>
      </c>
      <c r="B976">
        <v>19.387722015380898</v>
      </c>
    </row>
    <row r="977" spans="1:2">
      <c r="A977">
        <v>6.51</v>
      </c>
      <c r="B977">
        <v>19.2332267761231</v>
      </c>
    </row>
    <row r="978" spans="1:2">
      <c r="A978">
        <v>6.5166666666666702</v>
      </c>
      <c r="B978">
        <v>19.514560699462901</v>
      </c>
    </row>
    <row r="979" spans="1:2">
      <c r="A979">
        <v>6.5233333333333396</v>
      </c>
      <c r="B979">
        <v>20.1950073242188</v>
      </c>
    </row>
    <row r="980" spans="1:2">
      <c r="A980">
        <v>6.53</v>
      </c>
      <c r="B980">
        <v>21.141529083251999</v>
      </c>
    </row>
    <row r="981" spans="1:2">
      <c r="A981">
        <v>6.5366666666666697</v>
      </c>
      <c r="B981">
        <v>22.161483764648501</v>
      </c>
    </row>
    <row r="982" spans="1:2">
      <c r="A982">
        <v>6.5433333333333401</v>
      </c>
      <c r="B982">
        <v>23.032188415527401</v>
      </c>
    </row>
    <row r="983" spans="1:2">
      <c r="A983">
        <v>6.55</v>
      </c>
      <c r="B983">
        <v>23.682594299316399</v>
      </c>
    </row>
    <row r="984" spans="1:2">
      <c r="A984">
        <v>6.5566666666666702</v>
      </c>
      <c r="B984">
        <v>24.2080688476563</v>
      </c>
    </row>
    <row r="985" spans="1:2">
      <c r="A985">
        <v>6.5633333333333397</v>
      </c>
      <c r="B985">
        <v>24.5823860168457</v>
      </c>
    </row>
    <row r="986" spans="1:2">
      <c r="A986">
        <v>6.57</v>
      </c>
      <c r="B986">
        <v>24.694919586181701</v>
      </c>
    </row>
    <row r="987" spans="1:2">
      <c r="A987">
        <v>6.5766666666666698</v>
      </c>
      <c r="B987">
        <v>24.571418762207099</v>
      </c>
    </row>
    <row r="988" spans="1:2">
      <c r="A988">
        <v>6.5833333333333401</v>
      </c>
      <c r="B988">
        <v>24.338722229003899</v>
      </c>
    </row>
    <row r="989" spans="1:2">
      <c r="A989">
        <v>6.59</v>
      </c>
      <c r="B989">
        <v>24.073123931884801</v>
      </c>
    </row>
    <row r="990" spans="1:2">
      <c r="A990">
        <v>6.5966666666666702</v>
      </c>
      <c r="B990">
        <v>23.659706115722699</v>
      </c>
    </row>
    <row r="991" spans="1:2">
      <c r="A991">
        <v>6.6033333333333397</v>
      </c>
      <c r="B991">
        <v>23.192405700683601</v>
      </c>
    </row>
    <row r="992" spans="1:2">
      <c r="A992">
        <v>6.61</v>
      </c>
      <c r="B992">
        <v>22.7394104003906</v>
      </c>
    </row>
    <row r="993" spans="1:2">
      <c r="A993">
        <v>6.6166666666666698</v>
      </c>
      <c r="B993">
        <v>22.2392082214356</v>
      </c>
    </row>
    <row r="994" spans="1:2">
      <c r="A994">
        <v>6.6233333333333402</v>
      </c>
      <c r="B994">
        <v>21.8162536621094</v>
      </c>
    </row>
    <row r="995" spans="1:2">
      <c r="A995">
        <v>6.63</v>
      </c>
      <c r="B995">
        <v>21.441936492919901</v>
      </c>
    </row>
    <row r="996" spans="1:2">
      <c r="A996">
        <v>6.6366666666666703</v>
      </c>
      <c r="B996">
        <v>21.05712890625</v>
      </c>
    </row>
    <row r="997" spans="1:2">
      <c r="A997">
        <v>6.6433333333333398</v>
      </c>
      <c r="B997">
        <v>20.604133605957099</v>
      </c>
    </row>
    <row r="998" spans="1:2">
      <c r="A998">
        <v>6.65</v>
      </c>
      <c r="B998">
        <v>20.2560424804688</v>
      </c>
    </row>
    <row r="999" spans="1:2">
      <c r="A999">
        <v>6.6566666666666698</v>
      </c>
      <c r="B999">
        <v>20.257949829101602</v>
      </c>
    </row>
    <row r="1000" spans="1:2">
      <c r="A1000">
        <v>6.6633333333333402</v>
      </c>
      <c r="B1000">
        <v>20.372867584228501</v>
      </c>
    </row>
    <row r="1001" spans="1:2">
      <c r="A1001">
        <v>6.67</v>
      </c>
      <c r="B1001">
        <v>20.6069946289063</v>
      </c>
    </row>
    <row r="1002" spans="1:2">
      <c r="A1002">
        <v>6.6766666666666703</v>
      </c>
      <c r="B1002">
        <v>20.9922790527344</v>
      </c>
    </row>
    <row r="1003" spans="1:2">
      <c r="A1003">
        <v>6.6833333333333398</v>
      </c>
      <c r="B1003">
        <v>21.397590637207099</v>
      </c>
    </row>
    <row r="1004" spans="1:2">
      <c r="A1004">
        <v>6.69</v>
      </c>
      <c r="B1004">
        <v>21.669387817382798</v>
      </c>
    </row>
    <row r="1005" spans="1:2">
      <c r="A1005">
        <v>6.6966666666666699</v>
      </c>
      <c r="B1005">
        <v>21.725177764892599</v>
      </c>
    </row>
    <row r="1006" spans="1:2">
      <c r="A1006">
        <v>6.7033333333333402</v>
      </c>
      <c r="B1006">
        <v>21.702766418457099</v>
      </c>
    </row>
    <row r="1007" spans="1:2">
      <c r="A1007">
        <v>6.71</v>
      </c>
      <c r="B1007">
        <v>21.619319915771499</v>
      </c>
    </row>
    <row r="1008" spans="1:2">
      <c r="A1008">
        <v>6.7166666666666703</v>
      </c>
      <c r="B1008">
        <v>21.459102630615298</v>
      </c>
    </row>
    <row r="1009" spans="1:2">
      <c r="A1009">
        <v>6.7233333333333398</v>
      </c>
      <c r="B1009">
        <v>21.3203430175781</v>
      </c>
    </row>
    <row r="1010" spans="1:2">
      <c r="A1010">
        <v>6.73</v>
      </c>
      <c r="B1010">
        <v>21.090984344482401</v>
      </c>
    </row>
    <row r="1011" spans="1:2">
      <c r="A1011">
        <v>6.7366666666666699</v>
      </c>
      <c r="B1011">
        <v>20.825386047363299</v>
      </c>
    </row>
    <row r="1012" spans="1:2">
      <c r="A1012">
        <v>6.7433333333333403</v>
      </c>
      <c r="B1012">
        <v>20.624637603759801</v>
      </c>
    </row>
    <row r="1013" spans="1:2">
      <c r="A1013">
        <v>6.75</v>
      </c>
      <c r="B1013">
        <v>20.441532135009801</v>
      </c>
    </row>
    <row r="1014" spans="1:2">
      <c r="A1014">
        <v>6.7566666666666704</v>
      </c>
      <c r="B1014">
        <v>20.215511322021499</v>
      </c>
    </row>
    <row r="1015" spans="1:2">
      <c r="A1015">
        <v>6.7633333333333399</v>
      </c>
      <c r="B1015">
        <v>19.909858703613299</v>
      </c>
    </row>
    <row r="1016" spans="1:2">
      <c r="A1016">
        <v>6.77</v>
      </c>
      <c r="B1016">
        <v>19.7257995605469</v>
      </c>
    </row>
    <row r="1017" spans="1:2">
      <c r="A1017">
        <v>6.7766666666666699</v>
      </c>
      <c r="B1017">
        <v>19.604206085205099</v>
      </c>
    </row>
    <row r="1018" spans="1:2">
      <c r="A1018">
        <v>6.7833333333333403</v>
      </c>
      <c r="B1018">
        <v>19.5116996765137</v>
      </c>
    </row>
    <row r="1019" spans="1:2">
      <c r="A1019">
        <v>6.79</v>
      </c>
      <c r="B1019">
        <v>19.3333625793457</v>
      </c>
    </row>
    <row r="1020" spans="1:2">
      <c r="A1020">
        <v>6.7966666666666704</v>
      </c>
      <c r="B1020">
        <v>19.106864929199201</v>
      </c>
    </row>
    <row r="1021" spans="1:2">
      <c r="A1021">
        <v>6.8033333333333399</v>
      </c>
      <c r="B1021">
        <v>18.887042999267599</v>
      </c>
    </row>
    <row r="1022" spans="1:2">
      <c r="A1022">
        <v>6.81</v>
      </c>
      <c r="B1022">
        <v>18.8975334167481</v>
      </c>
    </row>
    <row r="1023" spans="1:2">
      <c r="A1023">
        <v>6.81666666666667</v>
      </c>
      <c r="B1023">
        <v>19.067287445068398</v>
      </c>
    </row>
    <row r="1024" spans="1:2">
      <c r="A1024">
        <v>6.8233333333333404</v>
      </c>
      <c r="B1024">
        <v>19.098281860351602</v>
      </c>
    </row>
    <row r="1025" spans="1:2">
      <c r="A1025">
        <v>6.83</v>
      </c>
      <c r="B1025">
        <v>19.017219543457099</v>
      </c>
    </row>
    <row r="1026" spans="1:2">
      <c r="A1026">
        <v>6.8366666666666696</v>
      </c>
      <c r="B1026">
        <v>19.0386772155762</v>
      </c>
    </row>
    <row r="1027" spans="1:2">
      <c r="A1027">
        <v>6.8433333333333399</v>
      </c>
      <c r="B1027">
        <v>19.274711608886701</v>
      </c>
    </row>
    <row r="1028" spans="1:2">
      <c r="A1028">
        <v>6.85</v>
      </c>
      <c r="B1028">
        <v>19.388675689697301</v>
      </c>
    </row>
    <row r="1029" spans="1:2">
      <c r="A1029">
        <v>6.85666666666667</v>
      </c>
      <c r="B1029">
        <v>19.464015960693398</v>
      </c>
    </row>
    <row r="1030" spans="1:2">
      <c r="A1030">
        <v>6.8633333333333404</v>
      </c>
      <c r="B1030">
        <v>19.631862640380898</v>
      </c>
    </row>
    <row r="1031" spans="1:2">
      <c r="A1031">
        <v>6.87</v>
      </c>
      <c r="B1031">
        <v>19.957542419433601</v>
      </c>
    </row>
    <row r="1032" spans="1:2">
      <c r="A1032">
        <v>6.8766666666666696</v>
      </c>
      <c r="B1032">
        <v>20.284175872802798</v>
      </c>
    </row>
    <row r="1033" spans="1:2">
      <c r="A1033">
        <v>6.88333333333334</v>
      </c>
      <c r="B1033">
        <v>20.537376403808601</v>
      </c>
    </row>
    <row r="1034" spans="1:2">
      <c r="A1034">
        <v>6.89</v>
      </c>
      <c r="B1034">
        <v>20.743370056152401</v>
      </c>
    </row>
    <row r="1035" spans="1:2">
      <c r="A1035">
        <v>6.8966666666666701</v>
      </c>
      <c r="B1035">
        <v>20.750999450683601</v>
      </c>
    </row>
    <row r="1036" spans="1:2">
      <c r="A1036">
        <v>6.9033333333333404</v>
      </c>
      <c r="B1036">
        <v>20.708560943603501</v>
      </c>
    </row>
    <row r="1037" spans="1:2">
      <c r="A1037">
        <v>6.91</v>
      </c>
      <c r="B1037">
        <v>20.616531372070298</v>
      </c>
    </row>
    <row r="1038" spans="1:2">
      <c r="A1038">
        <v>6.9166666666666696</v>
      </c>
      <c r="B1038">
        <v>20.4319953918457</v>
      </c>
    </row>
    <row r="1039" spans="1:2">
      <c r="A1039">
        <v>6.92333333333334</v>
      </c>
      <c r="B1039">
        <v>20.138263702392599</v>
      </c>
    </row>
    <row r="1040" spans="1:2">
      <c r="A1040">
        <v>6.93</v>
      </c>
      <c r="B1040">
        <v>19.856452941894599</v>
      </c>
    </row>
    <row r="1041" spans="1:2">
      <c r="A1041">
        <v>6.9366666666666701</v>
      </c>
      <c r="B1041">
        <v>19.6418762207031</v>
      </c>
    </row>
    <row r="1042" spans="1:2">
      <c r="A1042">
        <v>6.9433333333333396</v>
      </c>
      <c r="B1042">
        <v>19.3939208984375</v>
      </c>
    </row>
    <row r="1043" spans="1:2">
      <c r="A1043">
        <v>6.95</v>
      </c>
      <c r="B1043">
        <v>19.244194030761701</v>
      </c>
    </row>
    <row r="1044" spans="1:2">
      <c r="A1044">
        <v>6.9566666666666697</v>
      </c>
      <c r="B1044">
        <v>19.3181037902832</v>
      </c>
    </row>
    <row r="1045" spans="1:2">
      <c r="A1045">
        <v>6.96333333333334</v>
      </c>
      <c r="B1045">
        <v>19.429206848144599</v>
      </c>
    </row>
    <row r="1046" spans="1:2">
      <c r="A1046">
        <v>6.97</v>
      </c>
      <c r="B1046">
        <v>19.522190093994201</v>
      </c>
    </row>
    <row r="1047" spans="1:2">
      <c r="A1047">
        <v>6.9766666666666701</v>
      </c>
      <c r="B1047">
        <v>19.697666168212901</v>
      </c>
    </row>
    <row r="1048" spans="1:2">
      <c r="A1048">
        <v>6.9833333333333396</v>
      </c>
      <c r="B1048">
        <v>19.934654235839901</v>
      </c>
    </row>
    <row r="1049" spans="1:2">
      <c r="A1049">
        <v>6.99</v>
      </c>
      <c r="B1049">
        <v>19.907951354980501</v>
      </c>
    </row>
    <row r="1050" spans="1:2">
      <c r="A1050">
        <v>6.9966666666666697</v>
      </c>
      <c r="B1050">
        <v>19.4926261901856</v>
      </c>
    </row>
    <row r="1051" spans="1:2">
      <c r="A1051">
        <v>7.0033333333333401</v>
      </c>
      <c r="B1051">
        <v>19.030094146728501</v>
      </c>
    </row>
    <row r="1052" spans="1:2">
      <c r="A1052">
        <v>7.01</v>
      </c>
      <c r="B1052">
        <v>18.527030944824201</v>
      </c>
    </row>
    <row r="1053" spans="1:2">
      <c r="A1053">
        <v>7.0166666666666702</v>
      </c>
      <c r="B1053">
        <v>17.983436584472699</v>
      </c>
    </row>
    <row r="1054" spans="1:2">
      <c r="A1054">
        <v>7.0233333333333396</v>
      </c>
      <c r="B1054">
        <v>17.408847808837901</v>
      </c>
    </row>
    <row r="1055" spans="1:2">
      <c r="A1055">
        <v>7.03</v>
      </c>
      <c r="B1055">
        <v>17.092227935791001</v>
      </c>
    </row>
    <row r="1056" spans="1:2">
      <c r="A1056">
        <v>7.0366666666666697</v>
      </c>
      <c r="B1056">
        <v>17.104148864746101</v>
      </c>
    </row>
    <row r="1057" spans="1:2">
      <c r="A1057">
        <v>7.0433333333333401</v>
      </c>
      <c r="B1057">
        <v>17.3649787902832</v>
      </c>
    </row>
    <row r="1058" spans="1:2">
      <c r="A1058">
        <v>7.05</v>
      </c>
      <c r="B1058">
        <v>17.797946929931701</v>
      </c>
    </row>
    <row r="1059" spans="1:2">
      <c r="A1059">
        <v>7.0566666666666702</v>
      </c>
      <c r="B1059">
        <v>18.1846618652344</v>
      </c>
    </row>
    <row r="1060" spans="1:2">
      <c r="A1060">
        <v>7.0633333333333397</v>
      </c>
      <c r="B1060">
        <v>18.4521675109863</v>
      </c>
    </row>
    <row r="1061" spans="1:2">
      <c r="A1061">
        <v>7.07</v>
      </c>
      <c r="B1061">
        <v>18.607139587402401</v>
      </c>
    </row>
    <row r="1062" spans="1:2">
      <c r="A1062">
        <v>7.0766666666666698</v>
      </c>
      <c r="B1062">
        <v>18.609046936035199</v>
      </c>
    </row>
    <row r="1063" spans="1:2">
      <c r="A1063">
        <v>7.0833333333333401</v>
      </c>
      <c r="B1063">
        <v>18.411159515380898</v>
      </c>
    </row>
    <row r="1064" spans="1:2">
      <c r="A1064">
        <v>7.09</v>
      </c>
      <c r="B1064">
        <v>18.068313598632798</v>
      </c>
    </row>
    <row r="1065" spans="1:2">
      <c r="A1065">
        <v>7.0966666666666702</v>
      </c>
      <c r="B1065">
        <v>17.816543579101602</v>
      </c>
    </row>
    <row r="1066" spans="1:2">
      <c r="A1066">
        <v>7.1033333333333397</v>
      </c>
      <c r="B1066">
        <v>17.706871032714901</v>
      </c>
    </row>
    <row r="1067" spans="1:2">
      <c r="A1067">
        <v>7.11</v>
      </c>
      <c r="B1067">
        <v>17.655849456787099</v>
      </c>
    </row>
    <row r="1068" spans="1:2">
      <c r="A1068">
        <v>7.1166666666666698</v>
      </c>
      <c r="B1068">
        <v>17.744064331054702</v>
      </c>
    </row>
    <row r="1069" spans="1:2">
      <c r="A1069">
        <v>7.1233333333333402</v>
      </c>
      <c r="B1069">
        <v>17.9028511047363</v>
      </c>
    </row>
    <row r="1070" spans="1:2">
      <c r="A1070">
        <v>7.13</v>
      </c>
      <c r="B1070">
        <v>17.981529235839901</v>
      </c>
    </row>
    <row r="1071" spans="1:2">
      <c r="A1071">
        <v>7.1366666666666703</v>
      </c>
      <c r="B1071">
        <v>17.968177795410199</v>
      </c>
    </row>
    <row r="1072" spans="1:2">
      <c r="A1072">
        <v>7.1433333333333398</v>
      </c>
      <c r="B1072">
        <v>18.017768859863299</v>
      </c>
    </row>
    <row r="1073" spans="1:2">
      <c r="A1073">
        <v>7.15</v>
      </c>
      <c r="B1073">
        <v>18.133163452148501</v>
      </c>
    </row>
    <row r="1074" spans="1:2">
      <c r="A1074">
        <v>7.1566666666666698</v>
      </c>
      <c r="B1074">
        <v>18.1159973144531</v>
      </c>
    </row>
    <row r="1075" spans="1:2">
      <c r="A1075">
        <v>7.1633333333333402</v>
      </c>
      <c r="B1075">
        <v>18.052577972412099</v>
      </c>
    </row>
    <row r="1076" spans="1:2">
      <c r="A1076">
        <v>7.17</v>
      </c>
      <c r="B1076">
        <v>18.122673034668001</v>
      </c>
    </row>
    <row r="1077" spans="1:2">
      <c r="A1077">
        <v>7.1766666666666703</v>
      </c>
      <c r="B1077">
        <v>18.093585968017599</v>
      </c>
    </row>
    <row r="1078" spans="1:2">
      <c r="A1078">
        <v>7.1833333333333398</v>
      </c>
      <c r="B1078">
        <v>17.940998077392599</v>
      </c>
    </row>
    <row r="1079" spans="1:2">
      <c r="A1079">
        <v>7.19</v>
      </c>
      <c r="B1079">
        <v>17.869472503662099</v>
      </c>
    </row>
    <row r="1080" spans="1:2">
      <c r="A1080">
        <v>7.1966666666666699</v>
      </c>
      <c r="B1080">
        <v>18.1236267089844</v>
      </c>
    </row>
    <row r="1081" spans="1:2">
      <c r="A1081">
        <v>7.2033333333333402</v>
      </c>
      <c r="B1081">
        <v>18.400669097900401</v>
      </c>
    </row>
    <row r="1082" spans="1:2">
      <c r="A1082">
        <v>7.21</v>
      </c>
      <c r="B1082">
        <v>18.530368804931701</v>
      </c>
    </row>
    <row r="1083" spans="1:2">
      <c r="A1083">
        <v>7.2166666666666703</v>
      </c>
      <c r="B1083">
        <v>18.7568664550781</v>
      </c>
    </row>
    <row r="1084" spans="1:2">
      <c r="A1084">
        <v>7.2233333333333398</v>
      </c>
      <c r="B1084">
        <v>18.985271453857401</v>
      </c>
    </row>
    <row r="1085" spans="1:2">
      <c r="A1085">
        <v>7.23</v>
      </c>
      <c r="B1085">
        <v>18.946647644043001</v>
      </c>
    </row>
    <row r="1086" spans="1:2">
      <c r="A1086">
        <v>7.2366666666666699</v>
      </c>
      <c r="B1086">
        <v>18.548965454101602</v>
      </c>
    </row>
    <row r="1087" spans="1:2">
      <c r="A1087">
        <v>7.2433333333333403</v>
      </c>
      <c r="B1087">
        <v>18.202781677246101</v>
      </c>
    </row>
    <row r="1088" spans="1:2">
      <c r="A1088">
        <v>7.25</v>
      </c>
      <c r="B1088">
        <v>18.018245697021499</v>
      </c>
    </row>
    <row r="1089" spans="1:2">
      <c r="A1089">
        <v>7.2566666666666704</v>
      </c>
      <c r="B1089">
        <v>17.952919006347699</v>
      </c>
    </row>
    <row r="1090" spans="1:2">
      <c r="A1090">
        <v>7.2633333333333399</v>
      </c>
      <c r="B1090">
        <v>18.0249214172363</v>
      </c>
    </row>
    <row r="1091" spans="1:2">
      <c r="A1091">
        <v>7.27</v>
      </c>
      <c r="B1091">
        <v>18.257617950439499</v>
      </c>
    </row>
    <row r="1092" spans="1:2">
      <c r="A1092">
        <v>7.2766666666666699</v>
      </c>
      <c r="B1092">
        <v>18.574714660644599</v>
      </c>
    </row>
    <row r="1093" spans="1:2">
      <c r="A1093">
        <v>7.2833333333333403</v>
      </c>
      <c r="B1093">
        <v>18.785476684570298</v>
      </c>
    </row>
    <row r="1094" spans="1:2">
      <c r="A1094">
        <v>7.29</v>
      </c>
      <c r="B1094">
        <v>18.922805786132798</v>
      </c>
    </row>
    <row r="1095" spans="1:2">
      <c r="A1095">
        <v>7.2966666666666704</v>
      </c>
      <c r="B1095">
        <v>18.924236297607401</v>
      </c>
    </row>
    <row r="1096" spans="1:2">
      <c r="A1096">
        <v>7.3033333333333399</v>
      </c>
      <c r="B1096">
        <v>18.824577331543001</v>
      </c>
    </row>
    <row r="1097" spans="1:2">
      <c r="A1097">
        <v>7.31</v>
      </c>
      <c r="B1097">
        <v>18.7754631042481</v>
      </c>
    </row>
    <row r="1098" spans="1:2">
      <c r="A1098">
        <v>7.31666666666667</v>
      </c>
      <c r="B1098">
        <v>18.7602043151856</v>
      </c>
    </row>
    <row r="1099" spans="1:2">
      <c r="A1099">
        <v>7.3233333333333404</v>
      </c>
      <c r="B1099">
        <v>18.6576843261719</v>
      </c>
    </row>
    <row r="1100" spans="1:2">
      <c r="A1100">
        <v>7.33</v>
      </c>
      <c r="B1100">
        <v>18.462181091308601</v>
      </c>
    </row>
    <row r="1101" spans="1:2">
      <c r="A1101">
        <v>7.3366666666666696</v>
      </c>
      <c r="B1101">
        <v>18.338680267333999</v>
      </c>
    </row>
    <row r="1102" spans="1:2">
      <c r="A1102">
        <v>7.3433333333333399</v>
      </c>
      <c r="B1102">
        <v>18.216609954833999</v>
      </c>
    </row>
    <row r="1103" spans="1:2">
      <c r="A1103">
        <v>7.35</v>
      </c>
      <c r="B1103">
        <v>17.9905891418457</v>
      </c>
    </row>
    <row r="1104" spans="1:2">
      <c r="A1104">
        <v>7.35666666666667</v>
      </c>
      <c r="B1104">
        <v>17.7454948425293</v>
      </c>
    </row>
    <row r="1105" spans="1:2">
      <c r="A1105">
        <v>7.3633333333333404</v>
      </c>
      <c r="B1105">
        <v>17.6920890808106</v>
      </c>
    </row>
    <row r="1106" spans="1:2">
      <c r="A1106">
        <v>7.37</v>
      </c>
      <c r="B1106">
        <v>17.724514007568398</v>
      </c>
    </row>
    <row r="1107" spans="1:2">
      <c r="A1107">
        <v>7.3766666666666696</v>
      </c>
      <c r="B1107">
        <v>17.660617828369201</v>
      </c>
    </row>
    <row r="1108" spans="1:2">
      <c r="A1108">
        <v>7.38333333333334</v>
      </c>
      <c r="B1108">
        <v>17.563819885253899</v>
      </c>
    </row>
    <row r="1109" spans="1:2">
      <c r="A1109">
        <v>7.39</v>
      </c>
      <c r="B1109">
        <v>17.4827575683594</v>
      </c>
    </row>
    <row r="1110" spans="1:2">
      <c r="A1110">
        <v>7.3966666666666701</v>
      </c>
      <c r="B1110">
        <v>17.495155334472699</v>
      </c>
    </row>
    <row r="1111" spans="1:2">
      <c r="A1111">
        <v>7.4033333333333404</v>
      </c>
      <c r="B1111">
        <v>17.596244812011701</v>
      </c>
    </row>
    <row r="1112" spans="1:2">
      <c r="A1112">
        <v>7.41</v>
      </c>
      <c r="B1112">
        <v>17.7922248840332</v>
      </c>
    </row>
    <row r="1113" spans="1:2">
      <c r="A1113">
        <v>7.4166666666666696</v>
      </c>
      <c r="B1113">
        <v>17.969608306884801</v>
      </c>
    </row>
    <row r="1114" spans="1:2">
      <c r="A1114">
        <v>7.42333333333334</v>
      </c>
      <c r="B1114">
        <v>17.974853515625</v>
      </c>
    </row>
    <row r="1115" spans="1:2">
      <c r="A1115">
        <v>7.43</v>
      </c>
      <c r="B1115">
        <v>17.840385437011701</v>
      </c>
    </row>
    <row r="1116" spans="1:2">
      <c r="A1116">
        <v>7.4366666666666701</v>
      </c>
      <c r="B1116">
        <v>17.5776481628418</v>
      </c>
    </row>
    <row r="1117" spans="1:2">
      <c r="A1117">
        <v>7.4433333333333396</v>
      </c>
      <c r="B1117">
        <v>17.221927642822301</v>
      </c>
    </row>
    <row r="1118" spans="1:2">
      <c r="A1118">
        <v>7.45</v>
      </c>
      <c r="B1118">
        <v>16.893863677978501</v>
      </c>
    </row>
    <row r="1119" spans="1:2">
      <c r="A1119">
        <v>7.4566666666666697</v>
      </c>
      <c r="B1119">
        <v>16.674995422363299</v>
      </c>
    </row>
    <row r="1120" spans="1:2">
      <c r="A1120">
        <v>7.46333333333334</v>
      </c>
      <c r="B1120">
        <v>16.6239738464356</v>
      </c>
    </row>
    <row r="1121" spans="1:2">
      <c r="A1121">
        <v>7.47</v>
      </c>
      <c r="B1121">
        <v>16.747474670410199</v>
      </c>
    </row>
    <row r="1122" spans="1:2">
      <c r="A1122">
        <v>7.4766666666666701</v>
      </c>
      <c r="B1122">
        <v>17.1580314636231</v>
      </c>
    </row>
    <row r="1123" spans="1:2">
      <c r="A1123">
        <v>7.4833333333333396</v>
      </c>
      <c r="B1123">
        <v>17.738819122314499</v>
      </c>
    </row>
    <row r="1124" spans="1:2">
      <c r="A1124">
        <v>7.49</v>
      </c>
      <c r="B1124">
        <v>18.193244934082099</v>
      </c>
    </row>
    <row r="1125" spans="1:2">
      <c r="A1125">
        <v>7.4966666666666697</v>
      </c>
      <c r="B1125">
        <v>18.563747406005898</v>
      </c>
    </row>
    <row r="1126" spans="1:2">
      <c r="A1126">
        <v>7.5033333333333401</v>
      </c>
      <c r="B1126">
        <v>19.0010070800781</v>
      </c>
    </row>
    <row r="1127" spans="1:2">
      <c r="A1127">
        <v>7.51</v>
      </c>
      <c r="B1127">
        <v>19.331455230712901</v>
      </c>
    </row>
    <row r="1128" spans="1:2">
      <c r="A1128">
        <v>7.5166666666666702</v>
      </c>
      <c r="B1128">
        <v>19.1645622253418</v>
      </c>
    </row>
    <row r="1129" spans="1:2">
      <c r="A1129">
        <v>7.5233333333333396</v>
      </c>
      <c r="B1129">
        <v>18.5890197753906</v>
      </c>
    </row>
    <row r="1130" spans="1:2">
      <c r="A1130">
        <v>7.53</v>
      </c>
      <c r="B1130">
        <v>18.0668830871582</v>
      </c>
    </row>
    <row r="1131" spans="1:2">
      <c r="A1131">
        <v>7.5366666666666697</v>
      </c>
      <c r="B1131">
        <v>17.628669738769599</v>
      </c>
    </row>
    <row r="1132" spans="1:2">
      <c r="A1132">
        <v>7.5433333333333401</v>
      </c>
      <c r="B1132">
        <v>17.158985137939499</v>
      </c>
    </row>
    <row r="1133" spans="1:2">
      <c r="A1133">
        <v>7.55</v>
      </c>
      <c r="B1133">
        <v>16.877174377441399</v>
      </c>
    </row>
    <row r="1134" spans="1:2">
      <c r="A1134">
        <v>7.5566666666666702</v>
      </c>
      <c r="B1134">
        <v>17.019748687744201</v>
      </c>
    </row>
    <row r="1135" spans="1:2">
      <c r="A1135">
        <v>7.5633333333333397</v>
      </c>
      <c r="B1135">
        <v>17.365455627441399</v>
      </c>
    </row>
    <row r="1136" spans="1:2">
      <c r="A1136">
        <v>7.57</v>
      </c>
      <c r="B1136">
        <v>17.649173736572301</v>
      </c>
    </row>
    <row r="1137" spans="1:2">
      <c r="A1137">
        <v>7.5766666666666698</v>
      </c>
      <c r="B1137">
        <v>17.856121063232401</v>
      </c>
    </row>
    <row r="1138" spans="1:2">
      <c r="A1138">
        <v>7.5833333333333401</v>
      </c>
      <c r="B1138">
        <v>17.9972648620606</v>
      </c>
    </row>
    <row r="1139" spans="1:2">
      <c r="A1139">
        <v>7.59</v>
      </c>
      <c r="B1139">
        <v>17.945289611816399</v>
      </c>
    </row>
    <row r="1140" spans="1:2">
      <c r="A1140">
        <v>7.5966666666666702</v>
      </c>
      <c r="B1140">
        <v>17.743110656738299</v>
      </c>
    </row>
    <row r="1141" spans="1:2">
      <c r="A1141">
        <v>7.6033333333333397</v>
      </c>
      <c r="B1141">
        <v>17.6506042480469</v>
      </c>
    </row>
    <row r="1142" spans="1:2">
      <c r="A1142">
        <v>7.61</v>
      </c>
      <c r="B1142">
        <v>17.624855041503899</v>
      </c>
    </row>
    <row r="1143" spans="1:2">
      <c r="A1143">
        <v>7.6166666666666698</v>
      </c>
      <c r="B1143">
        <v>17.4975395202637</v>
      </c>
    </row>
    <row r="1144" spans="1:2">
      <c r="A1144">
        <v>7.6233333333333402</v>
      </c>
      <c r="B1144">
        <v>17.266273498535199</v>
      </c>
    </row>
    <row r="1145" spans="1:2">
      <c r="A1145">
        <v>7.63</v>
      </c>
      <c r="B1145">
        <v>17.086982727050799</v>
      </c>
    </row>
    <row r="1146" spans="1:2">
      <c r="A1146">
        <v>7.6366666666666703</v>
      </c>
      <c r="B1146">
        <v>17.0207023620606</v>
      </c>
    </row>
    <row r="1147" spans="1:2">
      <c r="A1147">
        <v>7.6433333333333398</v>
      </c>
      <c r="B1147">
        <v>17.055988311767599</v>
      </c>
    </row>
    <row r="1148" spans="1:2">
      <c r="A1148">
        <v>7.65</v>
      </c>
      <c r="B1148">
        <v>17.064571380615298</v>
      </c>
    </row>
    <row r="1149" spans="1:2">
      <c r="A1149">
        <v>7.6566666666666698</v>
      </c>
      <c r="B1149">
        <v>17.038345336914102</v>
      </c>
    </row>
    <row r="1150" spans="1:2">
      <c r="A1150">
        <v>7.6633333333333402</v>
      </c>
      <c r="B1150">
        <v>17.096042633056701</v>
      </c>
    </row>
    <row r="1151" spans="1:2">
      <c r="A1151">
        <v>7.67</v>
      </c>
      <c r="B1151">
        <v>17.317771911621101</v>
      </c>
    </row>
    <row r="1152" spans="1:2">
      <c r="A1152">
        <v>7.6766666666666703</v>
      </c>
      <c r="B1152">
        <v>17.603397369384801</v>
      </c>
    </row>
    <row r="1153" spans="1:2">
      <c r="A1153">
        <v>7.6833333333333398</v>
      </c>
      <c r="B1153">
        <v>17.584323883056701</v>
      </c>
    </row>
    <row r="1154" spans="1:2">
      <c r="A1154">
        <v>7.69</v>
      </c>
      <c r="B1154">
        <v>17.4365043640137</v>
      </c>
    </row>
    <row r="1155" spans="1:2">
      <c r="A1155">
        <v>7.6966666666666699</v>
      </c>
      <c r="B1155">
        <v>17.545700073242202</v>
      </c>
    </row>
    <row r="1156" spans="1:2">
      <c r="A1156">
        <v>7.7033333333333402</v>
      </c>
      <c r="B1156">
        <v>17.781734466552798</v>
      </c>
    </row>
    <row r="1157" spans="1:2">
      <c r="A1157">
        <v>7.71</v>
      </c>
      <c r="B1157">
        <v>17.835617065429702</v>
      </c>
    </row>
    <row r="1158" spans="1:2">
      <c r="A1158">
        <v>7.7166666666666703</v>
      </c>
      <c r="B1158">
        <v>17.6582336425781</v>
      </c>
    </row>
    <row r="1159" spans="1:2">
      <c r="A1159">
        <v>7.7233333333333398</v>
      </c>
      <c r="B1159">
        <v>17.545223236083999</v>
      </c>
    </row>
    <row r="1160" spans="1:2">
      <c r="A1160">
        <v>7.73</v>
      </c>
      <c r="B1160">
        <v>17.496585845947301</v>
      </c>
    </row>
    <row r="1161" spans="1:2">
      <c r="A1161">
        <v>7.7366666666666699</v>
      </c>
      <c r="B1161">
        <v>17.400264739990298</v>
      </c>
    </row>
    <row r="1162" spans="1:2">
      <c r="A1162">
        <v>7.7433333333333403</v>
      </c>
      <c r="B1162">
        <v>17.3602104187012</v>
      </c>
    </row>
    <row r="1163" spans="1:2">
      <c r="A1163">
        <v>7.75</v>
      </c>
      <c r="B1163">
        <v>17.3721313476563</v>
      </c>
    </row>
    <row r="1164" spans="1:2">
      <c r="A1164">
        <v>7.7566666666666704</v>
      </c>
      <c r="B1164">
        <v>17.354011535644599</v>
      </c>
    </row>
    <row r="1165" spans="1:2">
      <c r="A1165">
        <v>7.7633333333333399</v>
      </c>
      <c r="B1165">
        <v>17.492294311523501</v>
      </c>
    </row>
    <row r="1166" spans="1:2">
      <c r="A1166">
        <v>7.77</v>
      </c>
      <c r="B1166">
        <v>17.8294181823731</v>
      </c>
    </row>
    <row r="1167" spans="1:2">
      <c r="A1167">
        <v>7.7766666666666699</v>
      </c>
      <c r="B1167">
        <v>18.179416656494201</v>
      </c>
    </row>
    <row r="1168" spans="1:2">
      <c r="A1168">
        <v>7.7833333333333403</v>
      </c>
      <c r="B1168">
        <v>18.3568000793457</v>
      </c>
    </row>
    <row r="1169" spans="1:2">
      <c r="A1169">
        <v>7.79</v>
      </c>
      <c r="B1169">
        <v>18.5089111328125</v>
      </c>
    </row>
    <row r="1170" spans="1:2">
      <c r="A1170">
        <v>7.7966666666666704</v>
      </c>
      <c r="B1170">
        <v>18.664360046386701</v>
      </c>
    </row>
    <row r="1171" spans="1:2">
      <c r="A1171">
        <v>7.8033333333333399</v>
      </c>
      <c r="B1171">
        <v>18.559932708740298</v>
      </c>
    </row>
    <row r="1172" spans="1:2">
      <c r="A1172">
        <v>7.81</v>
      </c>
      <c r="B1172">
        <v>18.448829650878899</v>
      </c>
    </row>
    <row r="1173" spans="1:2">
      <c r="A1173">
        <v>7.81666666666667</v>
      </c>
      <c r="B1173">
        <v>18.5084342956543</v>
      </c>
    </row>
    <row r="1174" spans="1:2">
      <c r="A1174">
        <v>7.8233333333333404</v>
      </c>
      <c r="B1174">
        <v>18.6762809753418</v>
      </c>
    </row>
    <row r="1175" spans="1:2">
      <c r="A1175">
        <v>7.83</v>
      </c>
      <c r="B1175">
        <v>18.696784973144599</v>
      </c>
    </row>
    <row r="1176" spans="1:2">
      <c r="A1176">
        <v>7.8366666666666696</v>
      </c>
      <c r="B1176">
        <v>18.6657905578613</v>
      </c>
    </row>
    <row r="1177" spans="1:2">
      <c r="A1177">
        <v>7.8433333333333399</v>
      </c>
      <c r="B1177">
        <v>18.8136100769043</v>
      </c>
    </row>
    <row r="1178" spans="1:2">
      <c r="A1178">
        <v>7.85</v>
      </c>
      <c r="B1178">
        <v>18.932819366455099</v>
      </c>
    </row>
    <row r="1179" spans="1:2">
      <c r="A1179">
        <v>7.85666666666667</v>
      </c>
      <c r="B1179">
        <v>18.822669982910199</v>
      </c>
    </row>
    <row r="1180" spans="1:2">
      <c r="A1180">
        <v>7.8633333333333404</v>
      </c>
      <c r="B1180">
        <v>18.6381340026856</v>
      </c>
    </row>
    <row r="1181" spans="1:2">
      <c r="A1181">
        <v>7.87</v>
      </c>
      <c r="B1181">
        <v>18.4822082519531</v>
      </c>
    </row>
    <row r="1182" spans="1:2">
      <c r="A1182">
        <v>7.8766666666666696</v>
      </c>
      <c r="B1182">
        <v>18.481731414794901</v>
      </c>
    </row>
    <row r="1183" spans="1:2">
      <c r="A1183">
        <v>7.88333333333334</v>
      </c>
      <c r="B1183">
        <v>18.574714660644599</v>
      </c>
    </row>
    <row r="1184" spans="1:2">
      <c r="A1184">
        <v>7.89</v>
      </c>
      <c r="B1184">
        <v>18.616676330566399</v>
      </c>
    </row>
    <row r="1185" spans="1:2">
      <c r="A1185">
        <v>7.8966666666666701</v>
      </c>
      <c r="B1185">
        <v>18.520832061767599</v>
      </c>
    </row>
    <row r="1186" spans="1:2">
      <c r="A1186">
        <v>7.9033333333333404</v>
      </c>
      <c r="B1186">
        <v>18.359661102294901</v>
      </c>
    </row>
    <row r="1187" spans="1:2">
      <c r="A1187">
        <v>7.91</v>
      </c>
      <c r="B1187">
        <v>18.3978080749512</v>
      </c>
    </row>
    <row r="1188" spans="1:2">
      <c r="A1188">
        <v>7.9166666666666696</v>
      </c>
      <c r="B1188">
        <v>18.4173583984375</v>
      </c>
    </row>
    <row r="1189" spans="1:2">
      <c r="A1189">
        <v>7.92333333333334</v>
      </c>
      <c r="B1189">
        <v>18.318653106689499</v>
      </c>
    </row>
    <row r="1190" spans="1:2">
      <c r="A1190">
        <v>7.93</v>
      </c>
      <c r="B1190">
        <v>18.311977386474599</v>
      </c>
    </row>
    <row r="1191" spans="1:2">
      <c r="A1191">
        <v>7.9366666666666701</v>
      </c>
      <c r="B1191">
        <v>18.628120422363299</v>
      </c>
    </row>
    <row r="1192" spans="1:2">
      <c r="A1192">
        <v>7.9433333333333396</v>
      </c>
      <c r="B1192">
        <v>18.949508666992202</v>
      </c>
    </row>
    <row r="1193" spans="1:2">
      <c r="A1193">
        <v>7.95</v>
      </c>
      <c r="B1193">
        <v>19.021034240722699</v>
      </c>
    </row>
    <row r="1194" spans="1:2">
      <c r="A1194">
        <v>7.9566666666666697</v>
      </c>
      <c r="B1194">
        <v>19.094467163086001</v>
      </c>
    </row>
    <row r="1195" spans="1:2">
      <c r="A1195">
        <v>7.96333333333334</v>
      </c>
      <c r="B1195">
        <v>19.315719604492202</v>
      </c>
    </row>
    <row r="1196" spans="1:2">
      <c r="A1196">
        <v>7.97</v>
      </c>
      <c r="B1196">
        <v>19.439697265625</v>
      </c>
    </row>
    <row r="1197" spans="1:2">
      <c r="A1197">
        <v>7.9766666666666701</v>
      </c>
      <c r="B1197">
        <v>19.354343414306701</v>
      </c>
    </row>
    <row r="1198" spans="1:2">
      <c r="A1198">
        <v>7.9833333333333396</v>
      </c>
      <c r="B1198">
        <v>19.282341003418001</v>
      </c>
    </row>
    <row r="1199" spans="1:2">
      <c r="A1199">
        <v>7.99</v>
      </c>
      <c r="B1199">
        <v>19.357681274414102</v>
      </c>
    </row>
    <row r="1200" spans="1:2">
      <c r="A1200">
        <v>7.9966666666666697</v>
      </c>
      <c r="B1200">
        <v>19.4931030273438</v>
      </c>
    </row>
    <row r="1201" spans="1:2">
      <c r="A1201">
        <v>8.0033333333333392</v>
      </c>
      <c r="B1201">
        <v>19.525051116943398</v>
      </c>
    </row>
    <row r="1202" spans="1:2">
      <c r="A1202">
        <v>8.01</v>
      </c>
      <c r="B1202">
        <v>19.486904144287099</v>
      </c>
    </row>
    <row r="1203" spans="1:2">
      <c r="A1203">
        <v>8.0166666666666693</v>
      </c>
      <c r="B1203">
        <v>19.269466400146499</v>
      </c>
    </row>
    <row r="1204" spans="1:2">
      <c r="A1204">
        <v>8.0233333333333405</v>
      </c>
      <c r="B1204">
        <v>19.0849304199219</v>
      </c>
    </row>
    <row r="1205" spans="1:2">
      <c r="A1205">
        <v>8.03000000000001</v>
      </c>
      <c r="B1205">
        <v>19.114017486572301</v>
      </c>
    </row>
    <row r="1206" spans="1:2">
      <c r="A1206">
        <v>8.0366666666666706</v>
      </c>
      <c r="B1206">
        <v>19.137382507324201</v>
      </c>
    </row>
    <row r="1207" spans="1:2">
      <c r="A1207">
        <v>8.0433333333333401</v>
      </c>
      <c r="B1207">
        <v>18.895626068115298</v>
      </c>
    </row>
    <row r="1208" spans="1:2">
      <c r="A1208">
        <v>8.0500000000000007</v>
      </c>
      <c r="B1208">
        <v>18.487930297851602</v>
      </c>
    </row>
    <row r="1209" spans="1:2">
      <c r="A1209">
        <v>8.0566666666666702</v>
      </c>
      <c r="B1209">
        <v>18.339157104492202</v>
      </c>
    </row>
    <row r="1210" spans="1:2">
      <c r="A1210">
        <v>8.0633333333333397</v>
      </c>
      <c r="B1210">
        <v>18.378257751464901</v>
      </c>
    </row>
    <row r="1211" spans="1:2">
      <c r="A1211">
        <v>8.07</v>
      </c>
      <c r="B1211">
        <v>18.361091613769599</v>
      </c>
    </row>
    <row r="1212" spans="1:2">
      <c r="A1212">
        <v>8.0766666666666698</v>
      </c>
      <c r="B1212">
        <v>18.2723999023438</v>
      </c>
    </row>
    <row r="1213" spans="1:2">
      <c r="A1213">
        <v>8.0833333333333393</v>
      </c>
      <c r="B1213">
        <v>18.334388732910199</v>
      </c>
    </row>
    <row r="1214" spans="1:2">
      <c r="A1214">
        <v>8.09</v>
      </c>
      <c r="B1214">
        <v>18.509864807128899</v>
      </c>
    </row>
    <row r="1215" spans="1:2">
      <c r="A1215">
        <v>8.0966666666666693</v>
      </c>
      <c r="B1215">
        <v>18.702030181884801</v>
      </c>
    </row>
    <row r="1216" spans="1:2">
      <c r="A1216">
        <v>8.1033333333333406</v>
      </c>
      <c r="B1216">
        <v>18.8031196594238</v>
      </c>
    </row>
    <row r="1217" spans="1:2">
      <c r="A1217">
        <v>8.1100000000000101</v>
      </c>
      <c r="B1217">
        <v>18.7878608703613</v>
      </c>
    </row>
    <row r="1218" spans="1:2">
      <c r="A1218">
        <v>8.1166666666666707</v>
      </c>
      <c r="B1218">
        <v>18.717765808105501</v>
      </c>
    </row>
    <row r="1219" spans="1:2">
      <c r="A1219">
        <v>8.1233333333333402</v>
      </c>
      <c r="B1219">
        <v>18.742561340332099</v>
      </c>
    </row>
    <row r="1220" spans="1:2">
      <c r="A1220">
        <v>8.1300000000000008</v>
      </c>
      <c r="B1220">
        <v>18.8102722167969</v>
      </c>
    </row>
    <row r="1221" spans="1:2">
      <c r="A1221">
        <v>8.1366666666666703</v>
      </c>
      <c r="B1221">
        <v>18.7182426452637</v>
      </c>
    </row>
    <row r="1222" spans="1:2">
      <c r="A1222">
        <v>8.1433333333333398</v>
      </c>
      <c r="B1222">
        <v>18.525123596191399</v>
      </c>
    </row>
    <row r="1223" spans="1:2">
      <c r="A1223">
        <v>8.15</v>
      </c>
      <c r="B1223">
        <v>18.324851989746101</v>
      </c>
    </row>
    <row r="1224" spans="1:2">
      <c r="A1224">
        <v>8.1566666666666698</v>
      </c>
      <c r="B1224">
        <v>18.1469917297363</v>
      </c>
    </row>
    <row r="1225" spans="1:2">
      <c r="A1225">
        <v>8.1633333333333393</v>
      </c>
      <c r="B1225">
        <v>17.915725708007798</v>
      </c>
    </row>
    <row r="1226" spans="1:2">
      <c r="A1226">
        <v>8.17</v>
      </c>
      <c r="B1226">
        <v>17.817020416259801</v>
      </c>
    </row>
    <row r="1227" spans="1:2">
      <c r="A1227">
        <v>8.1766666666666694</v>
      </c>
      <c r="B1227">
        <v>17.813682556152401</v>
      </c>
    </row>
    <row r="1228" spans="1:2">
      <c r="A1228">
        <v>8.1833333333333407</v>
      </c>
      <c r="B1228">
        <v>17.687797546386701</v>
      </c>
    </row>
    <row r="1229" spans="1:2">
      <c r="A1229">
        <v>8.1900000000000102</v>
      </c>
      <c r="B1229">
        <v>17.4636840820313</v>
      </c>
    </row>
    <row r="1230" spans="1:2">
      <c r="A1230">
        <v>8.1966666666666708</v>
      </c>
      <c r="B1230">
        <v>17.420291900634801</v>
      </c>
    </row>
    <row r="1231" spans="1:2">
      <c r="A1231">
        <v>8.2033333333333402</v>
      </c>
      <c r="B1231">
        <v>17.506599426269599</v>
      </c>
    </row>
    <row r="1232" spans="1:2">
      <c r="A1232">
        <v>8.2100000000000009</v>
      </c>
      <c r="B1232">
        <v>17.4326896667481</v>
      </c>
    </row>
    <row r="1233" spans="1:2">
      <c r="A1233">
        <v>8.2166666666666703</v>
      </c>
      <c r="B1233">
        <v>17.312049865722699</v>
      </c>
    </row>
    <row r="1234" spans="1:2">
      <c r="A1234">
        <v>8.2233333333333398</v>
      </c>
      <c r="B1234">
        <v>17.495155334472699</v>
      </c>
    </row>
    <row r="1235" spans="1:2">
      <c r="A1235">
        <v>8.23</v>
      </c>
      <c r="B1235">
        <v>17.8723335266113</v>
      </c>
    </row>
    <row r="1236" spans="1:2">
      <c r="A1236">
        <v>8.2366666666666699</v>
      </c>
      <c r="B1236">
        <v>18.083095550537099</v>
      </c>
    </row>
    <row r="1237" spans="1:2">
      <c r="A1237">
        <v>8.2433333333333394</v>
      </c>
      <c r="B1237">
        <v>18.065452575683601</v>
      </c>
    </row>
    <row r="1238" spans="1:2">
      <c r="A1238">
        <v>8.25</v>
      </c>
      <c r="B1238">
        <v>18.128871917724599</v>
      </c>
    </row>
    <row r="1239" spans="1:2">
      <c r="A1239">
        <v>8.2566666666666695</v>
      </c>
      <c r="B1239">
        <v>18.274784088134801</v>
      </c>
    </row>
    <row r="1240" spans="1:2">
      <c r="A1240">
        <v>8.2633333333333407</v>
      </c>
      <c r="B1240">
        <v>18.2719230651856</v>
      </c>
    </row>
    <row r="1241" spans="1:2">
      <c r="A1241">
        <v>8.27</v>
      </c>
      <c r="B1241">
        <v>18.130779266357401</v>
      </c>
    </row>
    <row r="1242" spans="1:2">
      <c r="A1242">
        <v>8.2766666666666708</v>
      </c>
      <c r="B1242">
        <v>17.9896354675293</v>
      </c>
    </row>
    <row r="1243" spans="1:2">
      <c r="A1243">
        <v>8.2833333333333403</v>
      </c>
      <c r="B1243">
        <v>18.022537231445298</v>
      </c>
    </row>
    <row r="1244" spans="1:2">
      <c r="A1244">
        <v>8.2899999999999991</v>
      </c>
      <c r="B1244">
        <v>18.1350708007813</v>
      </c>
    </row>
    <row r="1245" spans="1:2">
      <c r="A1245">
        <v>8.2966666666666704</v>
      </c>
      <c r="B1245">
        <v>18.2538032531738</v>
      </c>
    </row>
    <row r="1246" spans="1:2">
      <c r="A1246">
        <v>8.3033333333333399</v>
      </c>
      <c r="B1246">
        <v>18.4330940246582</v>
      </c>
    </row>
    <row r="1247" spans="1:2">
      <c r="A1247">
        <v>8.31</v>
      </c>
      <c r="B1247">
        <v>18.736362457275401</v>
      </c>
    </row>
    <row r="1248" spans="1:2">
      <c r="A1248">
        <v>8.31666666666667</v>
      </c>
      <c r="B1248">
        <v>19.1802978515625</v>
      </c>
    </row>
    <row r="1249" spans="1:2">
      <c r="A1249">
        <v>8.3233333333333395</v>
      </c>
      <c r="B1249">
        <v>19.4664001464844</v>
      </c>
    </row>
    <row r="1250" spans="1:2">
      <c r="A1250">
        <v>8.33</v>
      </c>
      <c r="B1250">
        <v>19.358158111572301</v>
      </c>
    </row>
    <row r="1251" spans="1:2">
      <c r="A1251">
        <v>8.3366666666666696</v>
      </c>
      <c r="B1251">
        <v>19.020557403564499</v>
      </c>
    </row>
    <row r="1252" spans="1:2">
      <c r="A1252">
        <v>8.3433333333333408</v>
      </c>
      <c r="B1252">
        <v>18.694400787353501</v>
      </c>
    </row>
    <row r="1253" spans="1:2">
      <c r="A1253">
        <v>8.35</v>
      </c>
      <c r="B1253">
        <v>18.465995788574201</v>
      </c>
    </row>
    <row r="1254" spans="1:2">
      <c r="A1254">
        <v>8.3566666666666691</v>
      </c>
      <c r="B1254">
        <v>18.274784088134801</v>
      </c>
    </row>
    <row r="1255" spans="1:2">
      <c r="A1255">
        <v>8.3633333333333404</v>
      </c>
      <c r="B1255">
        <v>18.2414054870606</v>
      </c>
    </row>
    <row r="1256" spans="1:2">
      <c r="A1256">
        <v>8.3699999999999992</v>
      </c>
      <c r="B1256">
        <v>18.506526947021499</v>
      </c>
    </row>
    <row r="1257" spans="1:2">
      <c r="A1257">
        <v>8.3766666666666705</v>
      </c>
      <c r="B1257">
        <v>18.874168395996101</v>
      </c>
    </row>
    <row r="1258" spans="1:2">
      <c r="A1258">
        <v>8.3833333333333293</v>
      </c>
      <c r="B1258">
        <v>19.0434455871582</v>
      </c>
    </row>
    <row r="1259" spans="1:2">
      <c r="A1259">
        <v>8.39</v>
      </c>
      <c r="B1259">
        <v>19.0281867980957</v>
      </c>
    </row>
    <row r="1260" spans="1:2">
      <c r="A1260">
        <v>8.3966666666666701</v>
      </c>
      <c r="B1260">
        <v>19.010066986083999</v>
      </c>
    </row>
    <row r="1261" spans="1:2">
      <c r="A1261">
        <v>8.4033333333333395</v>
      </c>
      <c r="B1261">
        <v>19.105911254882798</v>
      </c>
    </row>
    <row r="1262" spans="1:2">
      <c r="A1262">
        <v>8.41</v>
      </c>
      <c r="B1262">
        <v>19.3095207214356</v>
      </c>
    </row>
    <row r="1263" spans="1:2">
      <c r="A1263">
        <v>8.4166666666666696</v>
      </c>
      <c r="B1263">
        <v>19.621849060058601</v>
      </c>
    </row>
    <row r="1264" spans="1:2">
      <c r="A1264">
        <v>8.4233333333333391</v>
      </c>
      <c r="B1264">
        <v>20.005702972412099</v>
      </c>
    </row>
    <row r="1265" spans="1:2">
      <c r="A1265">
        <v>8.43</v>
      </c>
      <c r="B1265">
        <v>20.2865600585938</v>
      </c>
    </row>
    <row r="1266" spans="1:2">
      <c r="A1266">
        <v>8.4366666666666692</v>
      </c>
      <c r="B1266">
        <v>20.3399658203125</v>
      </c>
    </row>
    <row r="1267" spans="1:2">
      <c r="A1267">
        <v>8.4433333333333405</v>
      </c>
      <c r="B1267">
        <v>20.1563835144043</v>
      </c>
    </row>
    <row r="1268" spans="1:2">
      <c r="A1268">
        <v>8.4499999999999993</v>
      </c>
      <c r="B1268">
        <v>19.731044769287099</v>
      </c>
    </row>
    <row r="1269" spans="1:2">
      <c r="A1269">
        <v>8.4566666666666706</v>
      </c>
      <c r="B1269">
        <v>19.113063812255898</v>
      </c>
    </row>
    <row r="1270" spans="1:2">
      <c r="A1270">
        <v>8.46333333333334</v>
      </c>
      <c r="B1270">
        <v>18.562793731689499</v>
      </c>
    </row>
    <row r="1271" spans="1:2">
      <c r="A1271">
        <v>8.4700000000000006</v>
      </c>
      <c r="B1271">
        <v>18.120288848876999</v>
      </c>
    </row>
    <row r="1272" spans="1:2">
      <c r="A1272">
        <v>8.4766666666666701</v>
      </c>
      <c r="B1272">
        <v>17.749309539794901</v>
      </c>
    </row>
    <row r="1273" spans="1:2">
      <c r="A1273">
        <v>8.4833333333333396</v>
      </c>
      <c r="B1273">
        <v>17.438411712646499</v>
      </c>
    </row>
    <row r="1274" spans="1:2">
      <c r="A1274">
        <v>8.49</v>
      </c>
      <c r="B1274">
        <v>17.3792839050293</v>
      </c>
    </row>
    <row r="1275" spans="1:2">
      <c r="A1275">
        <v>8.4966666666666697</v>
      </c>
      <c r="B1275">
        <v>17.567634582519599</v>
      </c>
    </row>
    <row r="1276" spans="1:2">
      <c r="A1276">
        <v>8.5033333333333392</v>
      </c>
      <c r="B1276">
        <v>17.7230834960938</v>
      </c>
    </row>
    <row r="1277" spans="1:2">
      <c r="A1277">
        <v>8.51</v>
      </c>
      <c r="B1277">
        <v>17.8570747375488</v>
      </c>
    </row>
    <row r="1278" spans="1:2">
      <c r="A1278">
        <v>8.5166666666666693</v>
      </c>
      <c r="B1278">
        <v>17.939567565918001</v>
      </c>
    </row>
    <row r="1279" spans="1:2">
      <c r="A1279">
        <v>8.5233333333333405</v>
      </c>
      <c r="B1279">
        <v>18.044948577880898</v>
      </c>
    </row>
    <row r="1280" spans="1:2">
      <c r="A1280">
        <v>8.5299999999999994</v>
      </c>
      <c r="B1280">
        <v>18.154621124267599</v>
      </c>
    </row>
    <row r="1281" spans="1:2">
      <c r="A1281">
        <v>8.5366666666666706</v>
      </c>
      <c r="B1281">
        <v>18.286705017089901</v>
      </c>
    </row>
    <row r="1282" spans="1:2">
      <c r="A1282">
        <v>8.5433333333333401</v>
      </c>
      <c r="B1282">
        <v>18.423080444336001</v>
      </c>
    </row>
    <row r="1283" spans="1:2">
      <c r="A1283">
        <v>8.5500000000000007</v>
      </c>
      <c r="B1283">
        <v>18.510818481445298</v>
      </c>
    </row>
    <row r="1284" spans="1:2">
      <c r="A1284">
        <v>8.5566666666666702</v>
      </c>
      <c r="B1284">
        <v>18.763065338134801</v>
      </c>
    </row>
    <row r="1285" spans="1:2">
      <c r="A1285">
        <v>8.5633333333333397</v>
      </c>
      <c r="B1285">
        <v>19.0582275390625</v>
      </c>
    </row>
    <row r="1286" spans="1:2">
      <c r="A1286">
        <v>8.57</v>
      </c>
      <c r="B1286">
        <v>19.1268920898438</v>
      </c>
    </row>
    <row r="1287" spans="1:2">
      <c r="A1287">
        <v>8.5766666666666698</v>
      </c>
      <c r="B1287">
        <v>19.043922424316399</v>
      </c>
    </row>
    <row r="1288" spans="1:2">
      <c r="A1288">
        <v>8.5833333333333393</v>
      </c>
      <c r="B1288">
        <v>19.056797027587901</v>
      </c>
    </row>
    <row r="1289" spans="1:2">
      <c r="A1289">
        <v>8.59</v>
      </c>
      <c r="B1289">
        <v>19.1650390625</v>
      </c>
    </row>
    <row r="1290" spans="1:2">
      <c r="A1290">
        <v>8.5966666666666693</v>
      </c>
      <c r="B1290">
        <v>18.980503082275401</v>
      </c>
    </row>
    <row r="1291" spans="1:2">
      <c r="A1291">
        <v>8.6033333333333406</v>
      </c>
      <c r="B1291">
        <v>18.587112426757798</v>
      </c>
    </row>
    <row r="1292" spans="1:2">
      <c r="A1292">
        <v>8.61</v>
      </c>
      <c r="B1292">
        <v>18.3262825012207</v>
      </c>
    </row>
    <row r="1293" spans="1:2">
      <c r="A1293">
        <v>8.6166666666666707</v>
      </c>
      <c r="B1293">
        <v>18.2490348815918</v>
      </c>
    </row>
    <row r="1294" spans="1:2">
      <c r="A1294">
        <v>8.6233333333333402</v>
      </c>
      <c r="B1294">
        <v>18.190383911132798</v>
      </c>
    </row>
    <row r="1295" spans="1:2">
      <c r="A1295">
        <v>8.6300000000000008</v>
      </c>
      <c r="B1295">
        <v>18.175601959228501</v>
      </c>
    </row>
    <row r="1296" spans="1:2">
      <c r="A1296">
        <v>8.6366666666666703</v>
      </c>
      <c r="B1296">
        <v>18.2914733886719</v>
      </c>
    </row>
    <row r="1297" spans="1:2">
      <c r="A1297">
        <v>8.6433333333333398</v>
      </c>
      <c r="B1297">
        <v>18.4588432312012</v>
      </c>
    </row>
    <row r="1298" spans="1:2">
      <c r="A1298">
        <v>8.65</v>
      </c>
      <c r="B1298">
        <v>18.513679504394599</v>
      </c>
    </row>
    <row r="1299" spans="1:2">
      <c r="A1299">
        <v>8.6566666666666698</v>
      </c>
      <c r="B1299">
        <v>18.490791320800799</v>
      </c>
    </row>
    <row r="1300" spans="1:2">
      <c r="A1300">
        <v>8.6633333333333393</v>
      </c>
      <c r="B1300">
        <v>18.422603607177798</v>
      </c>
    </row>
    <row r="1301" spans="1:2">
      <c r="A1301">
        <v>8.67</v>
      </c>
      <c r="B1301">
        <v>18.3405876159668</v>
      </c>
    </row>
    <row r="1302" spans="1:2">
      <c r="A1302">
        <v>8.6766666666666694</v>
      </c>
      <c r="B1302">
        <v>18.430709838867202</v>
      </c>
    </row>
    <row r="1303" spans="1:2">
      <c r="A1303">
        <v>8.6833333333333407</v>
      </c>
      <c r="B1303">
        <v>18.586158752441399</v>
      </c>
    </row>
    <row r="1304" spans="1:2">
      <c r="A1304">
        <v>8.69</v>
      </c>
      <c r="B1304">
        <v>18.671512603759801</v>
      </c>
    </row>
    <row r="1305" spans="1:2">
      <c r="A1305">
        <v>8.6966666666666708</v>
      </c>
      <c r="B1305">
        <v>18.586158752441399</v>
      </c>
    </row>
    <row r="1306" spans="1:2">
      <c r="A1306">
        <v>8.7033333333333402</v>
      </c>
      <c r="B1306">
        <v>18.5165405273438</v>
      </c>
    </row>
    <row r="1307" spans="1:2">
      <c r="A1307">
        <v>8.7100000000000009</v>
      </c>
      <c r="B1307">
        <v>18.465042114257798</v>
      </c>
    </row>
    <row r="1308" spans="1:2">
      <c r="A1308">
        <v>8.7166666666666703</v>
      </c>
      <c r="B1308">
        <v>18.3062553405762</v>
      </c>
    </row>
    <row r="1309" spans="1:2">
      <c r="A1309">
        <v>8.7233333333333398</v>
      </c>
      <c r="B1309">
        <v>18.244266510009801</v>
      </c>
    </row>
    <row r="1310" spans="1:2">
      <c r="A1310">
        <v>8.73</v>
      </c>
      <c r="B1310">
        <v>18.472671508789102</v>
      </c>
    </row>
    <row r="1311" spans="1:2">
      <c r="A1311">
        <v>8.7366666666666699</v>
      </c>
      <c r="B1311">
        <v>18.793582916259801</v>
      </c>
    </row>
    <row r="1312" spans="1:2">
      <c r="A1312">
        <v>8.7433333333333394</v>
      </c>
      <c r="B1312">
        <v>18.934249877929702</v>
      </c>
    </row>
    <row r="1313" spans="1:2">
      <c r="A1313">
        <v>8.75</v>
      </c>
      <c r="B1313">
        <v>18.927574157714901</v>
      </c>
    </row>
    <row r="1314" spans="1:2">
      <c r="A1314">
        <v>8.7566666666666695</v>
      </c>
      <c r="B1314">
        <v>18.937587738037099</v>
      </c>
    </row>
    <row r="1315" spans="1:2">
      <c r="A1315">
        <v>8.7633333333333407</v>
      </c>
      <c r="B1315">
        <v>18.7878608703613</v>
      </c>
    </row>
    <row r="1316" spans="1:2">
      <c r="A1316">
        <v>8.77</v>
      </c>
      <c r="B1316">
        <v>18.350124359130898</v>
      </c>
    </row>
    <row r="1317" spans="1:2">
      <c r="A1317">
        <v>8.7766666666666708</v>
      </c>
      <c r="B1317">
        <v>17.797946929931701</v>
      </c>
    </row>
    <row r="1318" spans="1:2">
      <c r="A1318">
        <v>8.7833333333333403</v>
      </c>
      <c r="B1318">
        <v>17.2686576843262</v>
      </c>
    </row>
    <row r="1319" spans="1:2">
      <c r="A1319">
        <v>8.7899999999999991</v>
      </c>
      <c r="B1319">
        <v>16.797542572021499</v>
      </c>
    </row>
    <row r="1320" spans="1:2">
      <c r="A1320">
        <v>8.7966666666666704</v>
      </c>
      <c r="B1320">
        <v>16.4375305175781</v>
      </c>
    </row>
    <row r="1321" spans="1:2">
      <c r="A1321">
        <v>8.8033333333333399</v>
      </c>
      <c r="B1321">
        <v>16.320228576660199</v>
      </c>
    </row>
    <row r="1322" spans="1:2">
      <c r="A1322">
        <v>8.81</v>
      </c>
      <c r="B1322">
        <v>16.3340568542481</v>
      </c>
    </row>
    <row r="1323" spans="1:2">
      <c r="A1323">
        <v>8.81666666666667</v>
      </c>
      <c r="B1323">
        <v>16.381263732910199</v>
      </c>
    </row>
    <row r="1324" spans="1:2">
      <c r="A1324">
        <v>8.8233333333333395</v>
      </c>
      <c r="B1324">
        <v>16.561031341552798</v>
      </c>
    </row>
    <row r="1325" spans="1:2">
      <c r="A1325">
        <v>8.83</v>
      </c>
      <c r="B1325">
        <v>16.9110298156738</v>
      </c>
    </row>
    <row r="1326" spans="1:2">
      <c r="A1326">
        <v>8.8366666666666696</v>
      </c>
      <c r="B1326">
        <v>17.127037048339901</v>
      </c>
    </row>
    <row r="1327" spans="1:2">
      <c r="A1327">
        <v>8.8433333333333408</v>
      </c>
      <c r="B1327">
        <v>17.1122550964356</v>
      </c>
    </row>
    <row r="1328" spans="1:2">
      <c r="A1328">
        <v>8.85</v>
      </c>
      <c r="B1328">
        <v>16.998291015625</v>
      </c>
    </row>
    <row r="1329" spans="1:2">
      <c r="A1329">
        <v>8.8566666666666691</v>
      </c>
      <c r="B1329">
        <v>16.9296264648438</v>
      </c>
    </row>
    <row r="1330" spans="1:2">
      <c r="A1330">
        <v>8.8633333333333404</v>
      </c>
      <c r="B1330">
        <v>16.853809356689499</v>
      </c>
    </row>
    <row r="1331" spans="1:2">
      <c r="A1331">
        <v>8.8699999999999992</v>
      </c>
      <c r="B1331">
        <v>16.7198181152344</v>
      </c>
    </row>
    <row r="1332" spans="1:2">
      <c r="A1332">
        <v>8.8766666666666705</v>
      </c>
      <c r="B1332">
        <v>16.568660736083999</v>
      </c>
    </row>
    <row r="1333" spans="1:2">
      <c r="A1333">
        <v>8.88333333333334</v>
      </c>
      <c r="B1333">
        <v>16.3345336914063</v>
      </c>
    </row>
    <row r="1334" spans="1:2">
      <c r="A1334">
        <v>8.89</v>
      </c>
      <c r="B1334">
        <v>16.084194183349599</v>
      </c>
    </row>
    <row r="1335" spans="1:2">
      <c r="A1335">
        <v>8.8966666666666701</v>
      </c>
      <c r="B1335">
        <v>15.835762023925801</v>
      </c>
    </row>
    <row r="1336" spans="1:2">
      <c r="A1336">
        <v>8.9033333333333395</v>
      </c>
      <c r="B1336">
        <v>15.3946876525879</v>
      </c>
    </row>
    <row r="1337" spans="1:2">
      <c r="A1337">
        <v>8.91</v>
      </c>
      <c r="B1337">
        <v>14.8406028747559</v>
      </c>
    </row>
    <row r="1338" spans="1:2">
      <c r="A1338">
        <v>8.9166666666666696</v>
      </c>
      <c r="B1338">
        <v>14.4724845886231</v>
      </c>
    </row>
    <row r="1339" spans="1:2">
      <c r="A1339">
        <v>8.9233333333333391</v>
      </c>
      <c r="B1339">
        <v>14.460086822509799</v>
      </c>
    </row>
    <row r="1340" spans="1:2">
      <c r="A1340">
        <v>8.93</v>
      </c>
      <c r="B1340">
        <v>14.496803283691399</v>
      </c>
    </row>
    <row r="1341" spans="1:2">
      <c r="A1341">
        <v>8.9366666666666692</v>
      </c>
      <c r="B1341">
        <v>14.4639015197754</v>
      </c>
    </row>
    <row r="1342" spans="1:2">
      <c r="A1342">
        <v>8.9433333333333405</v>
      </c>
      <c r="B1342">
        <v>14.6503448486328</v>
      </c>
    </row>
    <row r="1343" spans="1:2">
      <c r="A1343">
        <v>8.9499999999999993</v>
      </c>
      <c r="B1343">
        <v>14.8577690124512</v>
      </c>
    </row>
    <row r="1344" spans="1:2">
      <c r="A1344">
        <v>8.9566666666666706</v>
      </c>
      <c r="B1344">
        <v>14.856815338134799</v>
      </c>
    </row>
    <row r="1345" spans="1:2">
      <c r="A1345">
        <v>8.96333333333334</v>
      </c>
      <c r="B1345">
        <v>14.657020568847701</v>
      </c>
    </row>
    <row r="1346" spans="1:2">
      <c r="A1346">
        <v>8.9700000000000006</v>
      </c>
      <c r="B1346">
        <v>14.700889587402401</v>
      </c>
    </row>
    <row r="1347" spans="1:2">
      <c r="A1347">
        <v>8.9766666666666701</v>
      </c>
      <c r="B1347">
        <v>14.9517059326172</v>
      </c>
    </row>
    <row r="1348" spans="1:2">
      <c r="A1348">
        <v>8.9833333333333396</v>
      </c>
      <c r="B1348">
        <v>15.1267051696778</v>
      </c>
    </row>
    <row r="1349" spans="1:2">
      <c r="A1349">
        <v>8.99</v>
      </c>
      <c r="B1349">
        <v>15.316486358642599</v>
      </c>
    </row>
    <row r="1350" spans="1:2">
      <c r="A1350">
        <v>8.9966666666666697</v>
      </c>
      <c r="B1350">
        <v>15.658855438232401</v>
      </c>
    </row>
    <row r="1351" spans="1:2">
      <c r="A1351">
        <v>9.0033333333333392</v>
      </c>
      <c r="B1351">
        <v>16.0222053527832</v>
      </c>
    </row>
    <row r="1352" spans="1:2">
      <c r="A1352">
        <v>9.01</v>
      </c>
      <c r="B1352">
        <v>16.285896301269599</v>
      </c>
    </row>
    <row r="1353" spans="1:2">
      <c r="A1353">
        <v>9.0166666666666693</v>
      </c>
      <c r="B1353">
        <v>16.5019035339356</v>
      </c>
    </row>
    <row r="1354" spans="1:2">
      <c r="A1354">
        <v>9.0233333333333405</v>
      </c>
      <c r="B1354">
        <v>16.7279243469238</v>
      </c>
    </row>
    <row r="1355" spans="1:2">
      <c r="A1355">
        <v>9.0299999999999994</v>
      </c>
      <c r="B1355">
        <v>16.810417175293001</v>
      </c>
    </row>
    <row r="1356" spans="1:2">
      <c r="A1356">
        <v>9.0366666666666706</v>
      </c>
      <c r="B1356">
        <v>16.6397094726563</v>
      </c>
    </row>
    <row r="1357" spans="1:2">
      <c r="A1357">
        <v>9.0433333333333401</v>
      </c>
      <c r="B1357">
        <v>16.442298889160199</v>
      </c>
    </row>
    <row r="1358" spans="1:2">
      <c r="A1358">
        <v>9.0500000000000007</v>
      </c>
      <c r="B1358">
        <v>16.283035278320298</v>
      </c>
    </row>
    <row r="1359" spans="1:2">
      <c r="A1359">
        <v>9.0566666666666702</v>
      </c>
      <c r="B1359">
        <v>16.173362731933601</v>
      </c>
    </row>
    <row r="1360" spans="1:2">
      <c r="A1360">
        <v>9.0633333333333397</v>
      </c>
      <c r="B1360">
        <v>16.152858734130898</v>
      </c>
    </row>
    <row r="1361" spans="1:2">
      <c r="A1361">
        <v>9.07</v>
      </c>
      <c r="B1361">
        <v>16.268253326416001</v>
      </c>
    </row>
    <row r="1362" spans="1:2">
      <c r="A1362">
        <v>9.0766666666666698</v>
      </c>
      <c r="B1362">
        <v>16.458988189697301</v>
      </c>
    </row>
    <row r="1363" spans="1:2">
      <c r="A1363">
        <v>9.0833333333333393</v>
      </c>
      <c r="B1363">
        <v>16.744136810302798</v>
      </c>
    </row>
    <row r="1364" spans="1:2">
      <c r="A1364">
        <v>9.09</v>
      </c>
      <c r="B1364">
        <v>17.0283317565918</v>
      </c>
    </row>
    <row r="1365" spans="1:2">
      <c r="A1365">
        <v>9.0966666666666693</v>
      </c>
      <c r="B1365">
        <v>17.263412475586001</v>
      </c>
    </row>
    <row r="1366" spans="1:2">
      <c r="A1366">
        <v>9.1033333333333406</v>
      </c>
      <c r="B1366">
        <v>17.359256744384801</v>
      </c>
    </row>
    <row r="1367" spans="1:2">
      <c r="A1367">
        <v>9.1100000000000101</v>
      </c>
      <c r="B1367">
        <v>17.365932464599599</v>
      </c>
    </row>
    <row r="1368" spans="1:2">
      <c r="A1368">
        <v>9.1166666666666707</v>
      </c>
      <c r="B1368">
        <v>17.4484252929688</v>
      </c>
    </row>
    <row r="1369" spans="1:2">
      <c r="A1369">
        <v>9.1233333333333402</v>
      </c>
      <c r="B1369">
        <v>17.462730407714901</v>
      </c>
    </row>
    <row r="1370" spans="1:2">
      <c r="A1370">
        <v>9.1300000000000008</v>
      </c>
      <c r="B1370">
        <v>17.464160919189499</v>
      </c>
    </row>
    <row r="1371" spans="1:2">
      <c r="A1371">
        <v>9.1366666666666703</v>
      </c>
      <c r="B1371">
        <v>17.512321472168001</v>
      </c>
    </row>
    <row r="1372" spans="1:2">
      <c r="A1372">
        <v>9.1433333333333398</v>
      </c>
      <c r="B1372">
        <v>17.556667327880898</v>
      </c>
    </row>
    <row r="1373" spans="1:2">
      <c r="A1373">
        <v>9.15</v>
      </c>
      <c r="B1373">
        <v>17.605304718017599</v>
      </c>
    </row>
    <row r="1374" spans="1:2">
      <c r="A1374">
        <v>9.1566666666666698</v>
      </c>
      <c r="B1374">
        <v>17.569065093994201</v>
      </c>
    </row>
    <row r="1375" spans="1:2">
      <c r="A1375">
        <v>9.1633333333333393</v>
      </c>
      <c r="B1375">
        <v>17.392158508300799</v>
      </c>
    </row>
    <row r="1376" spans="1:2">
      <c r="A1376">
        <v>9.17</v>
      </c>
      <c r="B1376">
        <v>17.001628875732401</v>
      </c>
    </row>
    <row r="1377" spans="1:2">
      <c r="A1377">
        <v>9.1766666666666694</v>
      </c>
      <c r="B1377">
        <v>16.580104827880898</v>
      </c>
    </row>
    <row r="1378" spans="1:2">
      <c r="A1378">
        <v>9.1833333333333407</v>
      </c>
      <c r="B1378">
        <v>16.272544860839901</v>
      </c>
    </row>
    <row r="1379" spans="1:2">
      <c r="A1379">
        <v>9.19</v>
      </c>
      <c r="B1379">
        <v>15.988349914550801</v>
      </c>
    </row>
    <row r="1380" spans="1:2">
      <c r="A1380">
        <v>9.1966666666666708</v>
      </c>
      <c r="B1380">
        <v>15.689373016357401</v>
      </c>
    </row>
    <row r="1381" spans="1:2">
      <c r="A1381">
        <v>9.2033333333333402</v>
      </c>
      <c r="B1381">
        <v>15.5901908874512</v>
      </c>
    </row>
    <row r="1382" spans="1:2">
      <c r="A1382">
        <v>9.2100000000000009</v>
      </c>
      <c r="B1382">
        <v>15.6626701354981</v>
      </c>
    </row>
    <row r="1383" spans="1:2">
      <c r="A1383">
        <v>9.2166666666666703</v>
      </c>
      <c r="B1383">
        <v>15.679359436035201</v>
      </c>
    </row>
    <row r="1384" spans="1:2">
      <c r="A1384">
        <v>9.2233333333333398</v>
      </c>
      <c r="B1384">
        <v>15.653133392334</v>
      </c>
    </row>
    <row r="1385" spans="1:2">
      <c r="A1385">
        <v>9.23</v>
      </c>
      <c r="B1385">
        <v>15.742301940918001</v>
      </c>
    </row>
    <row r="1386" spans="1:2">
      <c r="A1386">
        <v>9.2366666666666699</v>
      </c>
      <c r="B1386">
        <v>15.967369079589901</v>
      </c>
    </row>
    <row r="1387" spans="1:2">
      <c r="A1387">
        <v>9.2433333333333394</v>
      </c>
      <c r="B1387">
        <v>16.088485717773501</v>
      </c>
    </row>
    <row r="1388" spans="1:2">
      <c r="A1388">
        <v>9.25</v>
      </c>
      <c r="B1388">
        <v>16.249656677246101</v>
      </c>
    </row>
    <row r="1389" spans="1:2">
      <c r="A1389">
        <v>9.2566666666666695</v>
      </c>
      <c r="B1389">
        <v>16.411304473876999</v>
      </c>
    </row>
    <row r="1390" spans="1:2">
      <c r="A1390">
        <v>9.2633333333333407</v>
      </c>
      <c r="B1390">
        <v>16.466140747070298</v>
      </c>
    </row>
    <row r="1391" spans="1:2">
      <c r="A1391">
        <v>9.27</v>
      </c>
      <c r="B1391">
        <v>16.329765319824201</v>
      </c>
    </row>
    <row r="1392" spans="1:2">
      <c r="A1392">
        <v>9.2766666666666708</v>
      </c>
      <c r="B1392">
        <v>16.112327575683601</v>
      </c>
    </row>
    <row r="1393" spans="1:2">
      <c r="A1393">
        <v>9.2833333333333403</v>
      </c>
      <c r="B1393">
        <v>15.837669372558601</v>
      </c>
    </row>
    <row r="1394" spans="1:2">
      <c r="A1394">
        <v>9.2899999999999991</v>
      </c>
      <c r="B1394">
        <v>15.406131744384799</v>
      </c>
    </row>
    <row r="1395" spans="1:2">
      <c r="A1395">
        <v>9.2966666666666704</v>
      </c>
      <c r="B1395">
        <v>15.042304992675801</v>
      </c>
    </row>
    <row r="1396" spans="1:2">
      <c r="A1396">
        <v>9.3033333333333399</v>
      </c>
      <c r="B1396">
        <v>15.0065422058106</v>
      </c>
    </row>
    <row r="1397" spans="1:2">
      <c r="A1397">
        <v>9.31</v>
      </c>
      <c r="B1397">
        <v>15.2015686035156</v>
      </c>
    </row>
    <row r="1398" spans="1:2">
      <c r="A1398">
        <v>9.31666666666667</v>
      </c>
      <c r="B1398">
        <v>15.3613090515137</v>
      </c>
    </row>
    <row r="1399" spans="1:2">
      <c r="A1399">
        <v>9.3233333333333395</v>
      </c>
      <c r="B1399">
        <v>15.6326293945313</v>
      </c>
    </row>
    <row r="1400" spans="1:2">
      <c r="A1400">
        <v>9.33</v>
      </c>
      <c r="B1400">
        <v>15.8991813659668</v>
      </c>
    </row>
    <row r="1401" spans="1:2">
      <c r="A1401">
        <v>9.3366666666666696</v>
      </c>
      <c r="B1401">
        <v>15.926837921142599</v>
      </c>
    </row>
    <row r="1402" spans="1:2">
      <c r="A1402">
        <v>9.3433333333333408</v>
      </c>
      <c r="B1402">
        <v>15.5835151672363</v>
      </c>
    </row>
    <row r="1403" spans="1:2">
      <c r="A1403">
        <v>9.35</v>
      </c>
      <c r="B1403">
        <v>15.2072906494141</v>
      </c>
    </row>
    <row r="1404" spans="1:2">
      <c r="A1404">
        <v>9.3566666666666691</v>
      </c>
      <c r="B1404">
        <v>14.8944854736328</v>
      </c>
    </row>
    <row r="1405" spans="1:2">
      <c r="A1405">
        <v>9.3633333333333404</v>
      </c>
      <c r="B1405">
        <v>14.424324035644601</v>
      </c>
    </row>
    <row r="1406" spans="1:2">
      <c r="A1406">
        <v>9.3699999999999992</v>
      </c>
      <c r="B1406">
        <v>14.059543609619199</v>
      </c>
    </row>
    <row r="1407" spans="1:2">
      <c r="A1407">
        <v>9.3766666666666705</v>
      </c>
      <c r="B1407">
        <v>14.025688171386699</v>
      </c>
    </row>
    <row r="1408" spans="1:2">
      <c r="A1408">
        <v>9.38333333333334</v>
      </c>
      <c r="B1408">
        <v>14.220237731933601</v>
      </c>
    </row>
    <row r="1409" spans="1:2">
      <c r="A1409">
        <v>9.39</v>
      </c>
      <c r="B1409">
        <v>14.3580436706543</v>
      </c>
    </row>
    <row r="1410" spans="1:2">
      <c r="A1410">
        <v>9.3966666666666701</v>
      </c>
      <c r="B1410">
        <v>14.578342437744199</v>
      </c>
    </row>
    <row r="1411" spans="1:2">
      <c r="A1411">
        <v>9.4033333333333395</v>
      </c>
      <c r="B1411">
        <v>14.9369239807129</v>
      </c>
    </row>
    <row r="1412" spans="1:2">
      <c r="A1412">
        <v>9.41</v>
      </c>
      <c r="B1412">
        <v>15.1629447937012</v>
      </c>
    </row>
    <row r="1413" spans="1:2">
      <c r="A1413">
        <v>9.4166666666666696</v>
      </c>
      <c r="B1413">
        <v>15.207767486572299</v>
      </c>
    </row>
    <row r="1414" spans="1:2">
      <c r="A1414">
        <v>9.4233333333333391</v>
      </c>
      <c r="B1414">
        <v>15.2716636657715</v>
      </c>
    </row>
    <row r="1415" spans="1:2">
      <c r="A1415">
        <v>9.43</v>
      </c>
      <c r="B1415">
        <v>15.2573585510254</v>
      </c>
    </row>
    <row r="1416" spans="1:2">
      <c r="A1416">
        <v>9.4366666666666692</v>
      </c>
      <c r="B1416">
        <v>15.0299072265625</v>
      </c>
    </row>
    <row r="1417" spans="1:2">
      <c r="A1417">
        <v>9.4433333333333405</v>
      </c>
      <c r="B1417">
        <v>14.7342681884766</v>
      </c>
    </row>
    <row r="1418" spans="1:2">
      <c r="A1418">
        <v>9.4499999999999993</v>
      </c>
      <c r="B1418">
        <v>14.630317687988301</v>
      </c>
    </row>
    <row r="1419" spans="1:2">
      <c r="A1419">
        <v>9.4566666666666706</v>
      </c>
      <c r="B1419">
        <v>14.643669128418001</v>
      </c>
    </row>
    <row r="1420" spans="1:2">
      <c r="A1420">
        <v>9.46333333333334</v>
      </c>
      <c r="B1420">
        <v>14.5702362060547</v>
      </c>
    </row>
    <row r="1421" spans="1:2">
      <c r="A1421">
        <v>9.4700000000000006</v>
      </c>
      <c r="B1421">
        <v>14.605522155761699</v>
      </c>
    </row>
    <row r="1422" spans="1:2">
      <c r="A1422">
        <v>9.4766666666666701</v>
      </c>
      <c r="B1422">
        <v>14.723777770996101</v>
      </c>
    </row>
    <row r="1423" spans="1:2">
      <c r="A1423">
        <v>9.4833333333333396</v>
      </c>
      <c r="B1423">
        <v>14.819622039794901</v>
      </c>
    </row>
    <row r="1424" spans="1:2">
      <c r="A1424">
        <v>9.49</v>
      </c>
      <c r="B1424">
        <v>14.908790588378899</v>
      </c>
    </row>
    <row r="1425" spans="1:2">
      <c r="A1425">
        <v>9.4966666666666697</v>
      </c>
      <c r="B1425">
        <v>15.0151252746582</v>
      </c>
    </row>
    <row r="1426" spans="1:2">
      <c r="A1426">
        <v>9.5033333333333392</v>
      </c>
      <c r="B1426">
        <v>15.158176422119199</v>
      </c>
    </row>
    <row r="1427" spans="1:2">
      <c r="A1427">
        <v>9.51</v>
      </c>
      <c r="B1427">
        <v>15.142917633056699</v>
      </c>
    </row>
    <row r="1428" spans="1:2">
      <c r="A1428">
        <v>9.5166666666666693</v>
      </c>
      <c r="B1428">
        <v>15.187263488769601</v>
      </c>
    </row>
    <row r="1429" spans="1:2">
      <c r="A1429">
        <v>9.5233333333333405</v>
      </c>
      <c r="B1429">
        <v>15.345096588134799</v>
      </c>
    </row>
    <row r="1430" spans="1:2">
      <c r="A1430">
        <v>9.5299999999999994</v>
      </c>
      <c r="B1430">
        <v>15.4128074645996</v>
      </c>
    </row>
    <row r="1431" spans="1:2">
      <c r="A1431">
        <v>9.5366666666666706</v>
      </c>
      <c r="B1431">
        <v>15.355110168457101</v>
      </c>
    </row>
    <row r="1432" spans="1:2">
      <c r="A1432">
        <v>9.5433333333333401</v>
      </c>
      <c r="B1432">
        <v>15.216350555419901</v>
      </c>
    </row>
    <row r="1433" spans="1:2">
      <c r="A1433">
        <v>9.5500000000000007</v>
      </c>
      <c r="B1433">
        <v>15.107154846191399</v>
      </c>
    </row>
    <row r="1434" spans="1:2">
      <c r="A1434">
        <v>9.5566666666666702</v>
      </c>
      <c r="B1434">
        <v>14.815330505371101</v>
      </c>
    </row>
    <row r="1435" spans="1:2">
      <c r="A1435">
        <v>9.5633333333333397</v>
      </c>
      <c r="B1435">
        <v>14.5087242126465</v>
      </c>
    </row>
    <row r="1436" spans="1:2">
      <c r="A1436">
        <v>9.57</v>
      </c>
      <c r="B1436">
        <v>14.359474182128899</v>
      </c>
    </row>
    <row r="1437" spans="1:2">
      <c r="A1437">
        <v>9.5766666666666698</v>
      </c>
      <c r="B1437">
        <v>14.310359954834</v>
      </c>
    </row>
    <row r="1438" spans="1:2">
      <c r="A1438">
        <v>9.5833333333333393</v>
      </c>
      <c r="B1438">
        <v>14.2860412597656</v>
      </c>
    </row>
    <row r="1439" spans="1:2">
      <c r="A1439">
        <v>9.59</v>
      </c>
      <c r="B1439">
        <v>14.3942832946778</v>
      </c>
    </row>
    <row r="1440" spans="1:2">
      <c r="A1440">
        <v>9.5966666666666693</v>
      </c>
      <c r="B1440">
        <v>14.681816101074199</v>
      </c>
    </row>
    <row r="1441" spans="1:2">
      <c r="A1441">
        <v>9.6033333333333406</v>
      </c>
      <c r="B1441">
        <v>14.791488647461</v>
      </c>
    </row>
    <row r="1442" spans="1:2">
      <c r="A1442">
        <v>9.61</v>
      </c>
      <c r="B1442">
        <v>14.589786529541</v>
      </c>
    </row>
    <row r="1443" spans="1:2">
      <c r="A1443">
        <v>9.6166666666666707</v>
      </c>
      <c r="B1443">
        <v>14.2803192138672</v>
      </c>
    </row>
    <row r="1444" spans="1:2">
      <c r="A1444">
        <v>9.6233333333333402</v>
      </c>
      <c r="B1444">
        <v>14.092445373535201</v>
      </c>
    </row>
    <row r="1445" spans="1:2">
      <c r="A1445">
        <v>9.6300000000000008</v>
      </c>
      <c r="B1445">
        <v>13.9536857604981</v>
      </c>
    </row>
    <row r="1446" spans="1:2">
      <c r="A1446">
        <v>9.6366666666666703</v>
      </c>
      <c r="B1446">
        <v>13.871192932128899</v>
      </c>
    </row>
    <row r="1447" spans="1:2">
      <c r="A1447">
        <v>9.6433333333333398</v>
      </c>
      <c r="B1447">
        <v>13.911247253418001</v>
      </c>
    </row>
    <row r="1448" spans="1:2">
      <c r="A1448">
        <v>9.65</v>
      </c>
      <c r="B1448">
        <v>13.973712921142599</v>
      </c>
    </row>
    <row r="1449" spans="1:2">
      <c r="A1449">
        <v>9.6566666666666698</v>
      </c>
      <c r="B1449">
        <v>14.0385627746582</v>
      </c>
    </row>
    <row r="1450" spans="1:2">
      <c r="A1450">
        <v>9.6633333333333393</v>
      </c>
      <c r="B1450">
        <v>14.0266418457031</v>
      </c>
    </row>
    <row r="1451" spans="1:2">
      <c r="A1451">
        <v>9.67</v>
      </c>
      <c r="B1451">
        <v>14.0018463134766</v>
      </c>
    </row>
    <row r="1452" spans="1:2">
      <c r="A1452">
        <v>9.6766666666666694</v>
      </c>
      <c r="B1452">
        <v>13.9384269714356</v>
      </c>
    </row>
    <row r="1453" spans="1:2">
      <c r="A1453">
        <v>9.6833333333333407</v>
      </c>
      <c r="B1453">
        <v>13.937950134277401</v>
      </c>
    </row>
    <row r="1454" spans="1:2">
      <c r="A1454">
        <v>9.69</v>
      </c>
      <c r="B1454">
        <v>14.122486114501999</v>
      </c>
    </row>
    <row r="1455" spans="1:2">
      <c r="A1455">
        <v>9.6966666666666708</v>
      </c>
      <c r="B1455">
        <v>14.336585998535201</v>
      </c>
    </row>
    <row r="1456" spans="1:2">
      <c r="A1456">
        <v>9.7033333333333402</v>
      </c>
      <c r="B1456">
        <v>14.5206451416016</v>
      </c>
    </row>
    <row r="1457" spans="1:2">
      <c r="A1457">
        <v>9.7100000000000009</v>
      </c>
      <c r="B1457">
        <v>14.620780944824199</v>
      </c>
    </row>
    <row r="1458" spans="1:2">
      <c r="A1458">
        <v>9.7166666666666703</v>
      </c>
      <c r="B1458">
        <v>14.639854431152401</v>
      </c>
    </row>
    <row r="1459" spans="1:2">
      <c r="A1459">
        <v>9.7233333333333398</v>
      </c>
      <c r="B1459">
        <v>14.531135559082101</v>
      </c>
    </row>
    <row r="1460" spans="1:2">
      <c r="A1460">
        <v>9.73</v>
      </c>
      <c r="B1460">
        <v>14.4858360290528</v>
      </c>
    </row>
    <row r="1461" spans="1:2">
      <c r="A1461">
        <v>9.7366666666666699</v>
      </c>
      <c r="B1461">
        <v>14.6470069885254</v>
      </c>
    </row>
    <row r="1462" spans="1:2">
      <c r="A1462">
        <v>9.7433333333333394</v>
      </c>
      <c r="B1462">
        <v>14.8997306823731</v>
      </c>
    </row>
    <row r="1463" spans="1:2">
      <c r="A1463">
        <v>9.75</v>
      </c>
      <c r="B1463">
        <v>14.9588584899903</v>
      </c>
    </row>
    <row r="1464" spans="1:2">
      <c r="A1464">
        <v>9.7566666666666695</v>
      </c>
      <c r="B1464">
        <v>14.9321556091309</v>
      </c>
    </row>
    <row r="1465" spans="1:2">
      <c r="A1465">
        <v>9.7633333333333407</v>
      </c>
      <c r="B1465">
        <v>14.979362487793001</v>
      </c>
    </row>
    <row r="1466" spans="1:2">
      <c r="A1466">
        <v>9.77</v>
      </c>
      <c r="B1466">
        <v>14.964103698730501</v>
      </c>
    </row>
    <row r="1467" spans="1:2">
      <c r="A1467">
        <v>9.7766666666666708</v>
      </c>
      <c r="B1467">
        <v>14.777183532714901</v>
      </c>
    </row>
    <row r="1468" spans="1:2">
      <c r="A1468">
        <v>9.7833333333333403</v>
      </c>
      <c r="B1468">
        <v>14.5320892333985</v>
      </c>
    </row>
    <row r="1469" spans="1:2">
      <c r="A1469">
        <v>9.7899999999999991</v>
      </c>
      <c r="B1469">
        <v>14.4920349121094</v>
      </c>
    </row>
    <row r="1470" spans="1:2">
      <c r="A1470">
        <v>9.7966666666666704</v>
      </c>
      <c r="B1470">
        <v>14.5153999328613</v>
      </c>
    </row>
    <row r="1471" spans="1:2">
      <c r="A1471">
        <v>9.8033333333333399</v>
      </c>
      <c r="B1471">
        <v>14.5530700683594</v>
      </c>
    </row>
    <row r="1472" spans="1:2">
      <c r="A1472">
        <v>9.81</v>
      </c>
      <c r="B1472">
        <v>14.556884765625</v>
      </c>
    </row>
    <row r="1473" spans="1:2">
      <c r="A1473">
        <v>9.81666666666667</v>
      </c>
      <c r="B1473">
        <v>14.5716667175293</v>
      </c>
    </row>
    <row r="1474" spans="1:2">
      <c r="A1474">
        <v>9.8233333333333395</v>
      </c>
      <c r="B1474">
        <v>14.5926475524903</v>
      </c>
    </row>
    <row r="1475" spans="1:2">
      <c r="A1475">
        <v>9.83</v>
      </c>
      <c r="B1475">
        <v>14.6861076354981</v>
      </c>
    </row>
    <row r="1476" spans="1:2">
      <c r="A1476">
        <v>9.8366666666666696</v>
      </c>
      <c r="B1476">
        <v>14.883041381836</v>
      </c>
    </row>
    <row r="1477" spans="1:2">
      <c r="A1477">
        <v>9.8433333333333408</v>
      </c>
      <c r="B1477">
        <v>14.9917602539063</v>
      </c>
    </row>
    <row r="1478" spans="1:2">
      <c r="A1478">
        <v>9.85</v>
      </c>
      <c r="B1478">
        <v>15.0914192199707</v>
      </c>
    </row>
    <row r="1479" spans="1:2">
      <c r="A1479">
        <v>9.8566666666666691</v>
      </c>
      <c r="B1479">
        <v>15.175819396972701</v>
      </c>
    </row>
    <row r="1480" spans="1:2">
      <c r="A1480">
        <v>9.8633333333333404</v>
      </c>
      <c r="B1480">
        <v>15.2239799499512</v>
      </c>
    </row>
    <row r="1481" spans="1:2">
      <c r="A1481">
        <v>9.8699999999999992</v>
      </c>
      <c r="B1481">
        <v>15.1572227478028</v>
      </c>
    </row>
    <row r="1482" spans="1:2">
      <c r="A1482">
        <v>9.8766666666666705</v>
      </c>
      <c r="B1482">
        <v>15.0952339172363</v>
      </c>
    </row>
    <row r="1483" spans="1:2">
      <c r="A1483">
        <v>9.88333333333334</v>
      </c>
      <c r="B1483">
        <v>15.116214752197299</v>
      </c>
    </row>
    <row r="1484" spans="1:2">
      <c r="A1484">
        <v>9.89</v>
      </c>
      <c r="B1484">
        <v>14.948368072509799</v>
      </c>
    </row>
    <row r="1485" spans="1:2">
      <c r="A1485">
        <v>9.8966666666666701</v>
      </c>
      <c r="B1485">
        <v>14.687538146972701</v>
      </c>
    </row>
    <row r="1486" spans="1:2">
      <c r="A1486">
        <v>9.9033333333333395</v>
      </c>
      <c r="B1486">
        <v>14.496803283691399</v>
      </c>
    </row>
    <row r="1487" spans="1:2">
      <c r="A1487">
        <v>9.91</v>
      </c>
      <c r="B1487">
        <v>14.391899108886699</v>
      </c>
    </row>
    <row r="1488" spans="1:2">
      <c r="A1488">
        <v>9.9166666666666696</v>
      </c>
      <c r="B1488">
        <v>14.216423034668001</v>
      </c>
    </row>
    <row r="1489" spans="1:2">
      <c r="A1489">
        <v>9.9233333333333391</v>
      </c>
      <c r="B1489">
        <v>14.0514373779297</v>
      </c>
    </row>
    <row r="1490" spans="1:2">
      <c r="A1490">
        <v>9.93</v>
      </c>
      <c r="B1490">
        <v>14.246940612793001</v>
      </c>
    </row>
    <row r="1491" spans="1:2">
      <c r="A1491">
        <v>9.9366666666666692</v>
      </c>
      <c r="B1491">
        <v>14.544486999511699</v>
      </c>
    </row>
    <row r="1492" spans="1:2">
      <c r="A1492">
        <v>9.9433333333333405</v>
      </c>
      <c r="B1492">
        <v>14.727592468261699</v>
      </c>
    </row>
    <row r="1493" spans="1:2">
      <c r="A1493">
        <v>9.9499999999999993</v>
      </c>
      <c r="B1493">
        <v>14.841556549072299</v>
      </c>
    </row>
    <row r="1494" spans="1:2">
      <c r="A1494">
        <v>9.9566666666666706</v>
      </c>
      <c r="B1494">
        <v>15.0189399719238</v>
      </c>
    </row>
    <row r="1495" spans="1:2">
      <c r="A1495">
        <v>9.96333333333334</v>
      </c>
      <c r="B1495">
        <v>15.19775390625</v>
      </c>
    </row>
    <row r="1496" spans="1:2">
      <c r="A1496">
        <v>9.9700000000000006</v>
      </c>
      <c r="B1496">
        <v>15.194416046142599</v>
      </c>
    </row>
    <row r="1497" spans="1:2">
      <c r="A1497">
        <v>9.9766666666666701</v>
      </c>
      <c r="B1497">
        <v>15.261173248291</v>
      </c>
    </row>
    <row r="1498" spans="1:2">
      <c r="A1498">
        <v>9.9833333333333396</v>
      </c>
      <c r="B1498">
        <v>15.352725982666</v>
      </c>
    </row>
    <row r="1499" spans="1:2">
      <c r="A1499">
        <v>9.99</v>
      </c>
      <c r="B1499">
        <v>15.331745147705099</v>
      </c>
    </row>
    <row r="1500" spans="1:2">
      <c r="A1500">
        <v>9.9966666666666697</v>
      </c>
      <c r="B1500">
        <v>15.1267051696778</v>
      </c>
    </row>
    <row r="1501" spans="1:2">
      <c r="A1501">
        <v>10.0033333333334</v>
      </c>
      <c r="B1501">
        <v>14.963626861572299</v>
      </c>
    </row>
    <row r="1502" spans="1:2">
      <c r="A1502">
        <v>10.01</v>
      </c>
      <c r="B1502">
        <v>14.7991180419922</v>
      </c>
    </row>
    <row r="1503" spans="1:2">
      <c r="A1503">
        <v>10.016666666666699</v>
      </c>
      <c r="B1503">
        <v>14.4209861755371</v>
      </c>
    </row>
    <row r="1504" spans="1:2">
      <c r="A1504">
        <v>10.023333333333399</v>
      </c>
      <c r="B1504">
        <v>13.943672180175801</v>
      </c>
    </row>
    <row r="1505" spans="1:2">
      <c r="A1505">
        <v>10.029999999999999</v>
      </c>
      <c r="B1505">
        <v>13.5912895202637</v>
      </c>
    </row>
    <row r="1506" spans="1:2">
      <c r="A1506">
        <v>10.036666666666701</v>
      </c>
      <c r="B1506">
        <v>13.421058654785201</v>
      </c>
    </row>
    <row r="1507" spans="1:2">
      <c r="A1507">
        <v>10.043333333333401</v>
      </c>
      <c r="B1507">
        <v>13.2713317871094</v>
      </c>
    </row>
    <row r="1508" spans="1:2">
      <c r="A1508">
        <v>10.050000000000001</v>
      </c>
      <c r="B1508">
        <v>13.2498741149903</v>
      </c>
    </row>
    <row r="1509" spans="1:2">
      <c r="A1509">
        <v>10.0566666666667</v>
      </c>
      <c r="B1509">
        <v>13.381004333496101</v>
      </c>
    </row>
    <row r="1510" spans="1:2">
      <c r="A1510">
        <v>10.0633333333334</v>
      </c>
      <c r="B1510">
        <v>13.5364532470703</v>
      </c>
    </row>
    <row r="1511" spans="1:2">
      <c r="A1511">
        <v>10.07</v>
      </c>
      <c r="B1511">
        <v>13.6451721191406</v>
      </c>
    </row>
    <row r="1512" spans="1:2">
      <c r="A1512">
        <v>10.0766666666667</v>
      </c>
      <c r="B1512">
        <v>13.845443725586</v>
      </c>
    </row>
    <row r="1513" spans="1:2">
      <c r="A1513">
        <v>10.0833333333334</v>
      </c>
      <c r="B1513">
        <v>13.979434967041</v>
      </c>
    </row>
    <row r="1514" spans="1:2">
      <c r="A1514">
        <v>10.09</v>
      </c>
      <c r="B1514">
        <v>13.8535499572754</v>
      </c>
    </row>
    <row r="1515" spans="1:2">
      <c r="A1515">
        <v>10.0966666666667</v>
      </c>
      <c r="B1515">
        <v>13.553142547607401</v>
      </c>
    </row>
    <row r="1516" spans="1:2">
      <c r="A1516">
        <v>10.103333333333399</v>
      </c>
      <c r="B1516">
        <v>13.3113861083985</v>
      </c>
    </row>
    <row r="1517" spans="1:2">
      <c r="A1517">
        <v>10.11</v>
      </c>
      <c r="B1517">
        <v>13.1087303161621</v>
      </c>
    </row>
    <row r="1518" spans="1:2">
      <c r="A1518">
        <v>10.116666666666699</v>
      </c>
      <c r="B1518">
        <v>12.9356384277344</v>
      </c>
    </row>
    <row r="1519" spans="1:2">
      <c r="A1519">
        <v>10.123333333333401</v>
      </c>
      <c r="B1519">
        <v>13.0252838134766</v>
      </c>
    </row>
    <row r="1520" spans="1:2">
      <c r="A1520">
        <v>10.130000000000001</v>
      </c>
      <c r="B1520">
        <v>13.3404731750488</v>
      </c>
    </row>
    <row r="1521" spans="1:2">
      <c r="A1521">
        <v>10.1366666666667</v>
      </c>
      <c r="B1521">
        <v>13.5974884033203</v>
      </c>
    </row>
    <row r="1522" spans="1:2">
      <c r="A1522">
        <v>10.1433333333334</v>
      </c>
      <c r="B1522">
        <v>13.805866241455099</v>
      </c>
    </row>
    <row r="1523" spans="1:2">
      <c r="A1523">
        <v>10.15</v>
      </c>
      <c r="B1523">
        <v>14.1220092773438</v>
      </c>
    </row>
    <row r="1524" spans="1:2">
      <c r="A1524">
        <v>10.1566666666667</v>
      </c>
      <c r="B1524">
        <v>14.2588615417481</v>
      </c>
    </row>
    <row r="1525" spans="1:2">
      <c r="A1525">
        <v>10.1633333333334</v>
      </c>
      <c r="B1525">
        <v>14.054298400878899</v>
      </c>
    </row>
    <row r="1526" spans="1:2">
      <c r="A1526">
        <v>10.17</v>
      </c>
      <c r="B1526">
        <v>13.727664947509799</v>
      </c>
    </row>
    <row r="1527" spans="1:2">
      <c r="A1527">
        <v>10.1766666666667</v>
      </c>
      <c r="B1527">
        <v>13.636112213134799</v>
      </c>
    </row>
    <row r="1528" spans="1:2">
      <c r="A1528">
        <v>10.183333333333399</v>
      </c>
      <c r="B1528">
        <v>13.461589813232401</v>
      </c>
    </row>
    <row r="1529" spans="1:2">
      <c r="A1529">
        <v>10.19</v>
      </c>
      <c r="B1529">
        <v>13.0348205566406</v>
      </c>
    </row>
    <row r="1530" spans="1:2">
      <c r="A1530">
        <v>10.196666666666699</v>
      </c>
      <c r="B1530">
        <v>12.685775756836</v>
      </c>
    </row>
    <row r="1531" spans="1:2">
      <c r="A1531">
        <v>10.203333333333401</v>
      </c>
      <c r="B1531">
        <v>12.636661529541</v>
      </c>
    </row>
    <row r="1532" spans="1:2">
      <c r="A1532">
        <v>10.210000000000001</v>
      </c>
      <c r="B1532">
        <v>12.8321647644043</v>
      </c>
    </row>
    <row r="1533" spans="1:2">
      <c r="A1533">
        <v>10.216666666666701</v>
      </c>
      <c r="B1533">
        <v>13.1888389587403</v>
      </c>
    </row>
    <row r="1534" spans="1:2">
      <c r="A1534">
        <v>10.2233333333334</v>
      </c>
      <c r="B1534">
        <v>13.8168334960938</v>
      </c>
    </row>
    <row r="1535" spans="1:2">
      <c r="A1535">
        <v>10.23</v>
      </c>
      <c r="B1535">
        <v>14.496803283691399</v>
      </c>
    </row>
    <row r="1536" spans="1:2">
      <c r="A1536">
        <v>10.2366666666667</v>
      </c>
      <c r="B1536">
        <v>14.849662780761699</v>
      </c>
    </row>
    <row r="1537" spans="1:2">
      <c r="A1537">
        <v>10.2433333333334</v>
      </c>
      <c r="B1537">
        <v>14.8677825927735</v>
      </c>
    </row>
    <row r="1538" spans="1:2">
      <c r="A1538">
        <v>10.25</v>
      </c>
      <c r="B1538">
        <v>14.7929191589356</v>
      </c>
    </row>
    <row r="1539" spans="1:2">
      <c r="A1539">
        <v>10.2566666666667</v>
      </c>
      <c r="B1539">
        <v>14.5950317382813</v>
      </c>
    </row>
    <row r="1540" spans="1:2">
      <c r="A1540">
        <v>10.263333333333399</v>
      </c>
      <c r="B1540">
        <v>14.1944885253906</v>
      </c>
    </row>
    <row r="1541" spans="1:2">
      <c r="A1541">
        <v>10.27</v>
      </c>
      <c r="B1541">
        <v>13.842582702636699</v>
      </c>
    </row>
    <row r="1542" spans="1:2">
      <c r="A1542">
        <v>10.276666666666699</v>
      </c>
      <c r="B1542">
        <v>13.769626617431699</v>
      </c>
    </row>
    <row r="1543" spans="1:2">
      <c r="A1543">
        <v>10.283333333333401</v>
      </c>
      <c r="B1543">
        <v>13.7729644775391</v>
      </c>
    </row>
    <row r="1544" spans="1:2">
      <c r="A1544">
        <v>10.29</v>
      </c>
      <c r="B1544">
        <v>13.6528015136719</v>
      </c>
    </row>
    <row r="1545" spans="1:2">
      <c r="A1545">
        <v>10.296666666666701</v>
      </c>
      <c r="B1545">
        <v>13.4925842285156</v>
      </c>
    </row>
    <row r="1546" spans="1:2">
      <c r="A1546">
        <v>10.3033333333334</v>
      </c>
      <c r="B1546">
        <v>13.4983062744141</v>
      </c>
    </row>
    <row r="1547" spans="1:2">
      <c r="A1547">
        <v>10.31</v>
      </c>
      <c r="B1547">
        <v>13.4048461914063</v>
      </c>
    </row>
    <row r="1548" spans="1:2">
      <c r="A1548">
        <v>10.3166666666667</v>
      </c>
      <c r="B1548">
        <v>13.202190399169901</v>
      </c>
    </row>
    <row r="1549" spans="1:2">
      <c r="A1549">
        <v>10.3233333333334</v>
      </c>
      <c r="B1549">
        <v>13.016700744628899</v>
      </c>
    </row>
    <row r="1550" spans="1:2">
      <c r="A1550">
        <v>10.33</v>
      </c>
      <c r="B1550">
        <v>12.8607749938965</v>
      </c>
    </row>
    <row r="1551" spans="1:2">
      <c r="A1551">
        <v>10.3366666666667</v>
      </c>
      <c r="B1551">
        <v>12.6590728759766</v>
      </c>
    </row>
    <row r="1552" spans="1:2">
      <c r="A1552">
        <v>10.343333333333399</v>
      </c>
      <c r="B1552">
        <v>12.4378204345703</v>
      </c>
    </row>
    <row r="1553" spans="1:2">
      <c r="A1553">
        <v>10.35</v>
      </c>
      <c r="B1553">
        <v>12.4053955078125</v>
      </c>
    </row>
    <row r="1554" spans="1:2">
      <c r="A1554">
        <v>10.356666666666699</v>
      </c>
      <c r="B1554">
        <v>12.4568939208985</v>
      </c>
    </row>
    <row r="1555" spans="1:2">
      <c r="A1555">
        <v>10.363333333333401</v>
      </c>
      <c r="B1555">
        <v>12.482643127441399</v>
      </c>
    </row>
    <row r="1556" spans="1:2">
      <c r="A1556">
        <v>10.37</v>
      </c>
      <c r="B1556">
        <v>12.652873992919901</v>
      </c>
    </row>
    <row r="1557" spans="1:2">
      <c r="A1557">
        <v>10.376666666666701</v>
      </c>
      <c r="B1557">
        <v>13.0505561828613</v>
      </c>
    </row>
    <row r="1558" spans="1:2">
      <c r="A1558">
        <v>10.3833333333334</v>
      </c>
      <c r="B1558">
        <v>13.4720802307129</v>
      </c>
    </row>
    <row r="1559" spans="1:2">
      <c r="A1559">
        <v>10.39</v>
      </c>
      <c r="B1559">
        <v>13.834953308105501</v>
      </c>
    </row>
    <row r="1560" spans="1:2">
      <c r="A1560">
        <v>10.3966666666667</v>
      </c>
      <c r="B1560">
        <v>14.2168998718262</v>
      </c>
    </row>
    <row r="1561" spans="1:2">
      <c r="A1561">
        <v>10.4033333333334</v>
      </c>
      <c r="B1561">
        <v>14.7032737731934</v>
      </c>
    </row>
    <row r="1562" spans="1:2">
      <c r="A1562">
        <v>10.41</v>
      </c>
      <c r="B1562">
        <v>15.0198936462403</v>
      </c>
    </row>
    <row r="1563" spans="1:2">
      <c r="A1563">
        <v>10.4166666666667</v>
      </c>
      <c r="B1563">
        <v>15.130043029785201</v>
      </c>
    </row>
    <row r="1564" spans="1:2">
      <c r="A1564">
        <v>10.4233333333334</v>
      </c>
      <c r="B1564">
        <v>15.215873718261699</v>
      </c>
    </row>
    <row r="1565" spans="1:2">
      <c r="A1565">
        <v>10.43</v>
      </c>
      <c r="B1565">
        <v>15.3088569641113</v>
      </c>
    </row>
    <row r="1566" spans="1:2">
      <c r="A1566">
        <v>10.436666666666699</v>
      </c>
      <c r="B1566">
        <v>15.460014343261699</v>
      </c>
    </row>
    <row r="1567" spans="1:2">
      <c r="A1567">
        <v>10.443333333333401</v>
      </c>
      <c r="B1567">
        <v>15.621662139892599</v>
      </c>
    </row>
    <row r="1568" spans="1:2">
      <c r="A1568">
        <v>10.45</v>
      </c>
      <c r="B1568">
        <v>15.912055969238301</v>
      </c>
    </row>
    <row r="1569" spans="1:2">
      <c r="A1569">
        <v>10.456666666666701</v>
      </c>
      <c r="B1569">
        <v>16.156196594238299</v>
      </c>
    </row>
    <row r="1570" spans="1:2">
      <c r="A1570">
        <v>10.4633333333334</v>
      </c>
      <c r="B1570">
        <v>16.299247741699201</v>
      </c>
    </row>
    <row r="1571" spans="1:2">
      <c r="A1571">
        <v>10.47</v>
      </c>
      <c r="B1571">
        <v>16.458511352539102</v>
      </c>
    </row>
    <row r="1572" spans="1:2">
      <c r="A1572">
        <v>10.4766666666667</v>
      </c>
      <c r="B1572">
        <v>16.554355621337901</v>
      </c>
    </row>
    <row r="1573" spans="1:2">
      <c r="A1573">
        <v>10.4833333333334</v>
      </c>
      <c r="B1573">
        <v>16.561031341552798</v>
      </c>
    </row>
    <row r="1574" spans="1:2">
      <c r="A1574">
        <v>10.49</v>
      </c>
      <c r="B1574">
        <v>16.396045684814499</v>
      </c>
    </row>
    <row r="1575" spans="1:2">
      <c r="A1575">
        <v>10.4966666666667</v>
      </c>
      <c r="B1575">
        <v>16.222000122070298</v>
      </c>
    </row>
    <row r="1576" spans="1:2">
      <c r="A1576">
        <v>10.5033333333334</v>
      </c>
      <c r="B1576">
        <v>15.967369079589901</v>
      </c>
    </row>
    <row r="1577" spans="1:2">
      <c r="A1577">
        <v>10.51</v>
      </c>
      <c r="B1577">
        <v>15.660285949707101</v>
      </c>
    </row>
    <row r="1578" spans="1:2">
      <c r="A1578">
        <v>10.516666666666699</v>
      </c>
      <c r="B1578">
        <v>15.545368194580099</v>
      </c>
    </row>
    <row r="1579" spans="1:2">
      <c r="A1579">
        <v>10.523333333333399</v>
      </c>
      <c r="B1579">
        <v>15.646934509277401</v>
      </c>
    </row>
    <row r="1580" spans="1:2">
      <c r="A1580">
        <v>10.53</v>
      </c>
      <c r="B1580">
        <v>15.7179832458496</v>
      </c>
    </row>
    <row r="1581" spans="1:2">
      <c r="A1581">
        <v>10.536666666666701</v>
      </c>
      <c r="B1581">
        <v>15.614509582519601</v>
      </c>
    </row>
    <row r="1582" spans="1:2">
      <c r="A1582">
        <v>10.543333333333401</v>
      </c>
      <c r="B1582">
        <v>15.583992004394601</v>
      </c>
    </row>
    <row r="1583" spans="1:2">
      <c r="A1583">
        <v>10.55</v>
      </c>
      <c r="B1583">
        <v>15.7394409179688</v>
      </c>
    </row>
    <row r="1584" spans="1:2">
      <c r="A1584">
        <v>10.5566666666667</v>
      </c>
      <c r="B1584">
        <v>15.7761573791504</v>
      </c>
    </row>
    <row r="1585" spans="1:2">
      <c r="A1585">
        <v>10.5633333333334</v>
      </c>
      <c r="B1585">
        <v>15.666007995605501</v>
      </c>
    </row>
    <row r="1586" spans="1:2">
      <c r="A1586">
        <v>10.57</v>
      </c>
      <c r="B1586">
        <v>15.7647132873535</v>
      </c>
    </row>
    <row r="1587" spans="1:2">
      <c r="A1587">
        <v>10.5766666666667</v>
      </c>
      <c r="B1587">
        <v>16.3378715515137</v>
      </c>
    </row>
    <row r="1588" spans="1:2">
      <c r="A1588">
        <v>10.5833333333334</v>
      </c>
      <c r="B1588">
        <v>17.065048217773501</v>
      </c>
    </row>
    <row r="1589" spans="1:2">
      <c r="A1589">
        <v>10.59</v>
      </c>
      <c r="B1589">
        <v>17.572879791259801</v>
      </c>
    </row>
    <row r="1590" spans="1:2">
      <c r="A1590">
        <v>10.5966666666667</v>
      </c>
      <c r="B1590">
        <v>17.9290771484375</v>
      </c>
    </row>
    <row r="1591" spans="1:2">
      <c r="A1591">
        <v>10.603333333333399</v>
      </c>
      <c r="B1591">
        <v>18.225193023681701</v>
      </c>
    </row>
    <row r="1592" spans="1:2">
      <c r="A1592">
        <v>10.61</v>
      </c>
      <c r="B1592">
        <v>18.490791320800799</v>
      </c>
    </row>
    <row r="1593" spans="1:2">
      <c r="A1593">
        <v>10.616666666666699</v>
      </c>
      <c r="B1593">
        <v>18.601894378662099</v>
      </c>
    </row>
    <row r="1594" spans="1:2">
      <c r="A1594">
        <v>10.623333333333401</v>
      </c>
      <c r="B1594">
        <v>18.828392028808601</v>
      </c>
    </row>
    <row r="1595" spans="1:2">
      <c r="A1595">
        <v>10.63</v>
      </c>
      <c r="B1595">
        <v>19.227027893066399</v>
      </c>
    </row>
    <row r="1596" spans="1:2">
      <c r="A1596">
        <v>10.6366666666667</v>
      </c>
      <c r="B1596">
        <v>19.701957702636701</v>
      </c>
    </row>
    <row r="1597" spans="1:2">
      <c r="A1597">
        <v>10.6433333333334</v>
      </c>
      <c r="B1597">
        <v>20.234107971191399</v>
      </c>
    </row>
    <row r="1598" spans="1:2">
      <c r="A1598">
        <v>10.65</v>
      </c>
      <c r="B1598">
        <v>20.715236663818398</v>
      </c>
    </row>
    <row r="1599" spans="1:2">
      <c r="A1599">
        <v>10.6566666666667</v>
      </c>
      <c r="B1599">
        <v>21.062850952148501</v>
      </c>
    </row>
    <row r="1600" spans="1:2">
      <c r="A1600">
        <v>10.6633333333334</v>
      </c>
      <c r="B1600">
        <v>21.019458770751999</v>
      </c>
    </row>
    <row r="1601" spans="1:2">
      <c r="A1601">
        <v>10.67</v>
      </c>
      <c r="B1601">
        <v>20.813941955566399</v>
      </c>
    </row>
    <row r="1602" spans="1:2">
      <c r="A1602">
        <v>10.6766666666667</v>
      </c>
      <c r="B1602">
        <v>20.6336975097656</v>
      </c>
    </row>
    <row r="1603" spans="1:2">
      <c r="A1603">
        <v>10.683333333333399</v>
      </c>
      <c r="B1603">
        <v>20.2751159667969</v>
      </c>
    </row>
    <row r="1604" spans="1:2">
      <c r="A1604">
        <v>10.69</v>
      </c>
      <c r="B1604">
        <v>19.666194915771499</v>
      </c>
    </row>
    <row r="1605" spans="1:2">
      <c r="A1605">
        <v>10.696666666666699</v>
      </c>
      <c r="B1605">
        <v>18.999576568603501</v>
      </c>
    </row>
    <row r="1606" spans="1:2">
      <c r="A1606">
        <v>10.703333333333401</v>
      </c>
      <c r="B1606">
        <v>18.549442291259801</v>
      </c>
    </row>
    <row r="1607" spans="1:2">
      <c r="A1607">
        <v>10.71</v>
      </c>
      <c r="B1607">
        <v>18.193244934082099</v>
      </c>
    </row>
    <row r="1608" spans="1:2">
      <c r="A1608">
        <v>10.716666666666701</v>
      </c>
      <c r="B1608">
        <v>17.666339874267599</v>
      </c>
    </row>
    <row r="1609" spans="1:2">
      <c r="A1609">
        <v>10.7233333333334</v>
      </c>
      <c r="B1609">
        <v>17.104148864746101</v>
      </c>
    </row>
    <row r="1610" spans="1:2">
      <c r="A1610">
        <v>10.73</v>
      </c>
      <c r="B1610">
        <v>16.558647155761701</v>
      </c>
    </row>
    <row r="1611" spans="1:2">
      <c r="A1611">
        <v>10.7366666666667</v>
      </c>
      <c r="B1611">
        <v>16.074180603027401</v>
      </c>
    </row>
    <row r="1612" spans="1:2">
      <c r="A1612">
        <v>10.7433333333334</v>
      </c>
      <c r="B1612">
        <v>15.654563903808601</v>
      </c>
    </row>
    <row r="1613" spans="1:2">
      <c r="A1613">
        <v>10.75</v>
      </c>
      <c r="B1613">
        <v>15.3522491455078</v>
      </c>
    </row>
    <row r="1614" spans="1:2">
      <c r="A1614">
        <v>10.7566666666667</v>
      </c>
      <c r="B1614">
        <v>15.268802642822299</v>
      </c>
    </row>
    <row r="1615" spans="1:2">
      <c r="A1615">
        <v>10.763333333333399</v>
      </c>
      <c r="B1615">
        <v>15.3155326843262</v>
      </c>
    </row>
    <row r="1616" spans="1:2">
      <c r="A1616">
        <v>10.77</v>
      </c>
      <c r="B1616">
        <v>15.535831451416</v>
      </c>
    </row>
    <row r="1617" spans="1:2">
      <c r="A1617">
        <v>10.776666666666699</v>
      </c>
      <c r="B1617">
        <v>15.660285949707101</v>
      </c>
    </row>
    <row r="1618" spans="1:2">
      <c r="A1618">
        <v>10.783333333333401</v>
      </c>
      <c r="B1618">
        <v>15.6288146972656</v>
      </c>
    </row>
    <row r="1619" spans="1:2">
      <c r="A1619">
        <v>10.79</v>
      </c>
      <c r="B1619">
        <v>15.526771545410201</v>
      </c>
    </row>
    <row r="1620" spans="1:2">
      <c r="A1620">
        <v>10.796666666666701</v>
      </c>
      <c r="B1620">
        <v>15.514850616455099</v>
      </c>
    </row>
    <row r="1621" spans="1:2">
      <c r="A1621">
        <v>10.8033333333334</v>
      </c>
      <c r="B1621">
        <v>15.5277252197266</v>
      </c>
    </row>
    <row r="1622" spans="1:2">
      <c r="A1622">
        <v>10.81</v>
      </c>
      <c r="B1622">
        <v>15.444278717041</v>
      </c>
    </row>
    <row r="1623" spans="1:2">
      <c r="A1623">
        <v>10.8166666666667</v>
      </c>
      <c r="B1623">
        <v>15.4252052307129</v>
      </c>
    </row>
    <row r="1624" spans="1:2">
      <c r="A1624">
        <v>10.8233333333334</v>
      </c>
      <c r="B1624">
        <v>15.383243560791</v>
      </c>
    </row>
    <row r="1625" spans="1:2">
      <c r="A1625">
        <v>10.83</v>
      </c>
      <c r="B1625">
        <v>15.266895294189499</v>
      </c>
    </row>
    <row r="1626" spans="1:2">
      <c r="A1626">
        <v>10.8366666666667</v>
      </c>
      <c r="B1626">
        <v>15.0952339172363</v>
      </c>
    </row>
    <row r="1627" spans="1:2">
      <c r="A1627">
        <v>10.843333333333399</v>
      </c>
      <c r="B1627">
        <v>15.1238441467285</v>
      </c>
    </row>
    <row r="1628" spans="1:2">
      <c r="A1628">
        <v>10.85</v>
      </c>
      <c r="B1628">
        <v>15.231132507324199</v>
      </c>
    </row>
    <row r="1629" spans="1:2">
      <c r="A1629">
        <v>10.856666666666699</v>
      </c>
      <c r="B1629">
        <v>15.337944030761699</v>
      </c>
    </row>
    <row r="1630" spans="1:2">
      <c r="A1630">
        <v>10.863333333333401</v>
      </c>
      <c r="B1630">
        <v>15.5963897705078</v>
      </c>
    </row>
    <row r="1631" spans="1:2">
      <c r="A1631">
        <v>10.87</v>
      </c>
      <c r="B1631">
        <v>15.910148620605501</v>
      </c>
    </row>
    <row r="1632" spans="1:2">
      <c r="A1632">
        <v>10.876666666666701</v>
      </c>
      <c r="B1632">
        <v>16.055583953857401</v>
      </c>
    </row>
    <row r="1633" spans="1:2">
      <c r="A1633">
        <v>10.8833333333334</v>
      </c>
      <c r="B1633">
        <v>15.9621238708496</v>
      </c>
    </row>
    <row r="1634" spans="1:2">
      <c r="A1634">
        <v>10.89</v>
      </c>
      <c r="B1634">
        <v>15.8848762512207</v>
      </c>
    </row>
    <row r="1635" spans="1:2">
      <c r="A1635">
        <v>10.8966666666667</v>
      </c>
      <c r="B1635">
        <v>15.7914161682129</v>
      </c>
    </row>
    <row r="1636" spans="1:2">
      <c r="A1636">
        <v>10.9033333333334</v>
      </c>
      <c r="B1636">
        <v>15.5987739562988</v>
      </c>
    </row>
    <row r="1637" spans="1:2">
      <c r="A1637">
        <v>10.91</v>
      </c>
      <c r="B1637">
        <v>15.528678894043001</v>
      </c>
    </row>
    <row r="1638" spans="1:2">
      <c r="A1638">
        <v>10.9166666666667</v>
      </c>
      <c r="B1638">
        <v>15.6612396240235</v>
      </c>
    </row>
    <row r="1639" spans="1:2">
      <c r="A1639">
        <v>10.9233333333334</v>
      </c>
      <c r="B1639">
        <v>15.869140625</v>
      </c>
    </row>
    <row r="1640" spans="1:2">
      <c r="A1640">
        <v>10.93</v>
      </c>
      <c r="B1640">
        <v>16.0675048828125</v>
      </c>
    </row>
    <row r="1641" spans="1:2">
      <c r="A1641">
        <v>10.936666666666699</v>
      </c>
      <c r="B1641">
        <v>16.363143920898501</v>
      </c>
    </row>
    <row r="1642" spans="1:2">
      <c r="A1642">
        <v>10.943333333333401</v>
      </c>
      <c r="B1642">
        <v>16.577720642089901</v>
      </c>
    </row>
    <row r="1643" spans="1:2">
      <c r="A1643">
        <v>10.95</v>
      </c>
      <c r="B1643">
        <v>16.518592834472699</v>
      </c>
    </row>
    <row r="1644" spans="1:2">
      <c r="A1644">
        <v>10.956666666666701</v>
      </c>
      <c r="B1644">
        <v>16.313552856445298</v>
      </c>
    </row>
    <row r="1645" spans="1:2">
      <c r="A1645">
        <v>10.9633333333334</v>
      </c>
      <c r="B1645">
        <v>16.046047210693398</v>
      </c>
    </row>
    <row r="1646" spans="1:2">
      <c r="A1646">
        <v>10.97</v>
      </c>
      <c r="B1646">
        <v>15.641212463378899</v>
      </c>
    </row>
    <row r="1647" spans="1:2">
      <c r="A1647">
        <v>10.9766666666667</v>
      </c>
      <c r="B1647">
        <v>15.051364898681699</v>
      </c>
    </row>
    <row r="1648" spans="1:2">
      <c r="A1648">
        <v>10.9833333333334</v>
      </c>
      <c r="B1648">
        <v>14.5606994628906</v>
      </c>
    </row>
    <row r="1649" spans="1:2">
      <c r="A1649">
        <v>10.99</v>
      </c>
      <c r="B1649">
        <v>14.1410827636719</v>
      </c>
    </row>
    <row r="1650" spans="1:2">
      <c r="A1650">
        <v>10.9966666666667</v>
      </c>
      <c r="B1650">
        <v>13.7505531311035</v>
      </c>
    </row>
    <row r="1651" spans="1:2">
      <c r="A1651">
        <v>11.0033333333334</v>
      </c>
      <c r="B1651">
        <v>13.5631561279297</v>
      </c>
    </row>
    <row r="1652" spans="1:2">
      <c r="A1652">
        <v>11.01</v>
      </c>
      <c r="B1652">
        <v>13.6713981628418</v>
      </c>
    </row>
    <row r="1653" spans="1:2">
      <c r="A1653">
        <v>11.016666666666699</v>
      </c>
      <c r="B1653">
        <v>13.8964653015137</v>
      </c>
    </row>
    <row r="1654" spans="1:2">
      <c r="A1654">
        <v>11.023333333333399</v>
      </c>
      <c r="B1654">
        <v>13.9579772949219</v>
      </c>
    </row>
    <row r="1655" spans="1:2">
      <c r="A1655">
        <v>11.03</v>
      </c>
      <c r="B1655">
        <v>14.063358306884799</v>
      </c>
    </row>
    <row r="1656" spans="1:2">
      <c r="A1656">
        <v>11.036666666666701</v>
      </c>
      <c r="B1656">
        <v>14.2688751220703</v>
      </c>
    </row>
    <row r="1657" spans="1:2">
      <c r="A1657">
        <v>11.043333333333401</v>
      </c>
      <c r="B1657">
        <v>14.3527984619141</v>
      </c>
    </row>
    <row r="1658" spans="1:2">
      <c r="A1658">
        <v>11.05</v>
      </c>
      <c r="B1658">
        <v>14.185905456543001</v>
      </c>
    </row>
    <row r="1659" spans="1:2">
      <c r="A1659">
        <v>11.0566666666667</v>
      </c>
      <c r="B1659">
        <v>13.893604278564499</v>
      </c>
    </row>
    <row r="1660" spans="1:2">
      <c r="A1660">
        <v>11.0633333333334</v>
      </c>
      <c r="B1660">
        <v>13.678550720214901</v>
      </c>
    </row>
    <row r="1661" spans="1:2">
      <c r="A1661">
        <v>11.07</v>
      </c>
      <c r="B1661">
        <v>13.483524322509799</v>
      </c>
    </row>
    <row r="1662" spans="1:2">
      <c r="A1662">
        <v>11.0766666666667</v>
      </c>
      <c r="B1662">
        <v>13.265609741211</v>
      </c>
    </row>
    <row r="1663" spans="1:2">
      <c r="A1663">
        <v>11.0833333333334</v>
      </c>
      <c r="B1663">
        <v>13.0138397216797</v>
      </c>
    </row>
    <row r="1664" spans="1:2">
      <c r="A1664">
        <v>11.09</v>
      </c>
      <c r="B1664">
        <v>12.8331184387207</v>
      </c>
    </row>
    <row r="1665" spans="1:2">
      <c r="A1665">
        <v>11.0966666666667</v>
      </c>
      <c r="B1665">
        <v>12.908935546875</v>
      </c>
    </row>
    <row r="1666" spans="1:2">
      <c r="A1666">
        <v>11.103333333333399</v>
      </c>
      <c r="B1666">
        <v>13.194084167480501</v>
      </c>
    </row>
    <row r="1667" spans="1:2">
      <c r="A1667">
        <v>11.11</v>
      </c>
      <c r="B1667">
        <v>13.529777526855501</v>
      </c>
    </row>
    <row r="1668" spans="1:2">
      <c r="A1668">
        <v>11.116666666666699</v>
      </c>
      <c r="B1668">
        <v>13.791084289550801</v>
      </c>
    </row>
    <row r="1669" spans="1:2">
      <c r="A1669">
        <v>11.123333333333401</v>
      </c>
      <c r="B1669">
        <v>14.0852928161621</v>
      </c>
    </row>
    <row r="1670" spans="1:2">
      <c r="A1670">
        <v>11.13</v>
      </c>
      <c r="B1670">
        <v>14.4405364990235</v>
      </c>
    </row>
    <row r="1671" spans="1:2">
      <c r="A1671">
        <v>11.1366666666667</v>
      </c>
      <c r="B1671">
        <v>14.682292938232401</v>
      </c>
    </row>
    <row r="1672" spans="1:2">
      <c r="A1672">
        <v>11.1433333333334</v>
      </c>
      <c r="B1672">
        <v>14.7895812988281</v>
      </c>
    </row>
    <row r="1673" spans="1:2">
      <c r="A1673">
        <v>11.15</v>
      </c>
      <c r="B1673">
        <v>14.821052551269601</v>
      </c>
    </row>
    <row r="1674" spans="1:2">
      <c r="A1674">
        <v>11.1566666666667</v>
      </c>
      <c r="B1674">
        <v>14.729499816894601</v>
      </c>
    </row>
    <row r="1675" spans="1:2">
      <c r="A1675">
        <v>11.1633333333334</v>
      </c>
      <c r="B1675">
        <v>14.544486999511699</v>
      </c>
    </row>
    <row r="1676" spans="1:2">
      <c r="A1676">
        <v>11.17</v>
      </c>
      <c r="B1676">
        <v>14.4100189208985</v>
      </c>
    </row>
    <row r="1677" spans="1:2">
      <c r="A1677">
        <v>11.1766666666667</v>
      </c>
      <c r="B1677">
        <v>14.439582824707101</v>
      </c>
    </row>
    <row r="1678" spans="1:2">
      <c r="A1678">
        <v>11.183333333333399</v>
      </c>
      <c r="B1678">
        <v>14.5411491394043</v>
      </c>
    </row>
    <row r="1679" spans="1:2">
      <c r="A1679">
        <v>11.19</v>
      </c>
      <c r="B1679">
        <v>14.5683288574219</v>
      </c>
    </row>
    <row r="1680" spans="1:2">
      <c r="A1680">
        <v>11.196666666666699</v>
      </c>
      <c r="B1680">
        <v>14.5964622497559</v>
      </c>
    </row>
    <row r="1681" spans="1:2">
      <c r="A1681">
        <v>11.203333333333401</v>
      </c>
      <c r="B1681">
        <v>14.5316123962403</v>
      </c>
    </row>
    <row r="1682" spans="1:2">
      <c r="A1682">
        <v>11.21</v>
      </c>
      <c r="B1682">
        <v>14.249324798584</v>
      </c>
    </row>
    <row r="1683" spans="1:2">
      <c r="A1683">
        <v>11.216666666666701</v>
      </c>
      <c r="B1683">
        <v>13.8587951660156</v>
      </c>
    </row>
    <row r="1684" spans="1:2">
      <c r="A1684">
        <v>11.2233333333334</v>
      </c>
      <c r="B1684">
        <v>13.632774353027401</v>
      </c>
    </row>
    <row r="1685" spans="1:2">
      <c r="A1685">
        <v>11.23</v>
      </c>
      <c r="B1685">
        <v>13.662338256836</v>
      </c>
    </row>
    <row r="1686" spans="1:2">
      <c r="A1686">
        <v>11.2366666666667</v>
      </c>
      <c r="B1686">
        <v>13.758182525634799</v>
      </c>
    </row>
    <row r="1687" spans="1:2">
      <c r="A1687">
        <v>11.2433333333334</v>
      </c>
      <c r="B1687">
        <v>13.8320922851563</v>
      </c>
    </row>
    <row r="1688" spans="1:2">
      <c r="A1688">
        <v>11.25</v>
      </c>
      <c r="B1688">
        <v>14.0061378479004</v>
      </c>
    </row>
    <row r="1689" spans="1:2">
      <c r="A1689">
        <v>11.2566666666667</v>
      </c>
      <c r="B1689">
        <v>14.1921043395996</v>
      </c>
    </row>
    <row r="1690" spans="1:2">
      <c r="A1690">
        <v>11.263333333333399</v>
      </c>
      <c r="B1690">
        <v>14.2073631286621</v>
      </c>
    </row>
    <row r="1691" spans="1:2">
      <c r="A1691">
        <v>11.27</v>
      </c>
      <c r="B1691">
        <v>14.067649841308601</v>
      </c>
    </row>
    <row r="1692" spans="1:2">
      <c r="A1692">
        <v>11.276666666666699</v>
      </c>
      <c r="B1692">
        <v>14.0323638916016</v>
      </c>
    </row>
    <row r="1693" spans="1:2">
      <c r="A1693">
        <v>11.283333333333401</v>
      </c>
      <c r="B1693">
        <v>14.191627502441399</v>
      </c>
    </row>
    <row r="1694" spans="1:2">
      <c r="A1694">
        <v>11.29</v>
      </c>
      <c r="B1694">
        <v>14.310359954834</v>
      </c>
    </row>
    <row r="1695" spans="1:2">
      <c r="A1695">
        <v>11.296666666666701</v>
      </c>
      <c r="B1695">
        <v>14.3871307373047</v>
      </c>
    </row>
    <row r="1696" spans="1:2">
      <c r="A1696">
        <v>11.3033333333334</v>
      </c>
      <c r="B1696">
        <v>14.3780708312988</v>
      </c>
    </row>
    <row r="1697" spans="1:2">
      <c r="A1697">
        <v>11.31</v>
      </c>
      <c r="B1697">
        <v>14.2827033996582</v>
      </c>
    </row>
    <row r="1698" spans="1:2">
      <c r="A1698">
        <v>11.3166666666667</v>
      </c>
      <c r="B1698">
        <v>13.9899253845215</v>
      </c>
    </row>
    <row r="1699" spans="1:2">
      <c r="A1699">
        <v>11.3233333333334</v>
      </c>
      <c r="B1699">
        <v>13.632774353027401</v>
      </c>
    </row>
    <row r="1700" spans="1:2">
      <c r="A1700">
        <v>11.33</v>
      </c>
      <c r="B1700">
        <v>13.3953094482422</v>
      </c>
    </row>
    <row r="1701" spans="1:2">
      <c r="A1701">
        <v>11.3366666666667</v>
      </c>
      <c r="B1701">
        <v>13.132572174072299</v>
      </c>
    </row>
    <row r="1702" spans="1:2">
      <c r="A1702">
        <v>11.343333333333399</v>
      </c>
      <c r="B1702">
        <v>13.016700744628899</v>
      </c>
    </row>
    <row r="1703" spans="1:2">
      <c r="A1703">
        <v>11.35</v>
      </c>
      <c r="B1703">
        <v>13.077735900878899</v>
      </c>
    </row>
    <row r="1704" spans="1:2">
      <c r="A1704">
        <v>11.356666666666699</v>
      </c>
      <c r="B1704">
        <v>13.281345367431699</v>
      </c>
    </row>
    <row r="1705" spans="1:2">
      <c r="A1705">
        <v>11.363333333333401</v>
      </c>
      <c r="B1705">
        <v>13.4282112121582</v>
      </c>
    </row>
    <row r="1706" spans="1:2">
      <c r="A1706">
        <v>11.37</v>
      </c>
      <c r="B1706">
        <v>13.6113166809082</v>
      </c>
    </row>
    <row r="1707" spans="1:2">
      <c r="A1707">
        <v>11.376666666666701</v>
      </c>
      <c r="B1707">
        <v>14.0423774719238</v>
      </c>
    </row>
    <row r="1708" spans="1:2">
      <c r="A1708">
        <v>11.3833333333334</v>
      </c>
      <c r="B1708">
        <v>14.4824981689453</v>
      </c>
    </row>
    <row r="1709" spans="1:2">
      <c r="A1709">
        <v>11.39</v>
      </c>
      <c r="B1709">
        <v>14.840126037597701</v>
      </c>
    </row>
    <row r="1710" spans="1:2">
      <c r="A1710">
        <v>11.3966666666667</v>
      </c>
      <c r="B1710">
        <v>15.1534080505371</v>
      </c>
    </row>
    <row r="1711" spans="1:2">
      <c r="A1711">
        <v>11.4033333333334</v>
      </c>
      <c r="B1711">
        <v>15.5014991760254</v>
      </c>
    </row>
    <row r="1712" spans="1:2">
      <c r="A1712">
        <v>11.41</v>
      </c>
      <c r="B1712">
        <v>15.704154968261699</v>
      </c>
    </row>
    <row r="1713" spans="1:2">
      <c r="A1713">
        <v>11.4166666666667</v>
      </c>
      <c r="B1713">
        <v>15.780448913574199</v>
      </c>
    </row>
    <row r="1714" spans="1:2">
      <c r="A1714">
        <v>11.4233333333334</v>
      </c>
      <c r="B1714">
        <v>15.8004760742188</v>
      </c>
    </row>
    <row r="1715" spans="1:2">
      <c r="A1715">
        <v>11.43</v>
      </c>
      <c r="B1715">
        <v>15.743732452392599</v>
      </c>
    </row>
    <row r="1716" spans="1:2">
      <c r="A1716">
        <v>11.436666666666699</v>
      </c>
      <c r="B1716">
        <v>15.6440734863281</v>
      </c>
    </row>
    <row r="1717" spans="1:2">
      <c r="A1717">
        <v>11.443333333333401</v>
      </c>
      <c r="B1717">
        <v>15.6302452087403</v>
      </c>
    </row>
    <row r="1718" spans="1:2">
      <c r="A1718">
        <v>11.45</v>
      </c>
      <c r="B1718">
        <v>15.593528747558601</v>
      </c>
    </row>
    <row r="1719" spans="1:2">
      <c r="A1719">
        <v>11.456666666666701</v>
      </c>
      <c r="B1719">
        <v>15.2778625488281</v>
      </c>
    </row>
    <row r="1720" spans="1:2">
      <c r="A1720">
        <v>11.4633333333334</v>
      </c>
      <c r="B1720">
        <v>14.8444175720215</v>
      </c>
    </row>
    <row r="1721" spans="1:2">
      <c r="A1721">
        <v>11.47</v>
      </c>
      <c r="B1721">
        <v>14.529705047607401</v>
      </c>
    </row>
    <row r="1722" spans="1:2">
      <c r="A1722">
        <v>11.4766666666667</v>
      </c>
      <c r="B1722">
        <v>14.316082000732401</v>
      </c>
    </row>
    <row r="1723" spans="1:2">
      <c r="A1723">
        <v>11.4833333333334</v>
      </c>
      <c r="B1723">
        <v>14.0342712402344</v>
      </c>
    </row>
    <row r="1724" spans="1:2">
      <c r="A1724">
        <v>11.49</v>
      </c>
      <c r="B1724">
        <v>13.958454132080099</v>
      </c>
    </row>
    <row r="1725" spans="1:2">
      <c r="A1725">
        <v>11.4966666666667</v>
      </c>
      <c r="B1725">
        <v>14.199256896972701</v>
      </c>
    </row>
    <row r="1726" spans="1:2">
      <c r="A1726">
        <v>11.5033333333334</v>
      </c>
      <c r="B1726">
        <v>14.5163536071778</v>
      </c>
    </row>
    <row r="1727" spans="1:2">
      <c r="A1727">
        <v>11.51</v>
      </c>
      <c r="B1727">
        <v>14.736652374267599</v>
      </c>
    </row>
    <row r="1728" spans="1:2">
      <c r="A1728">
        <v>11.516666666666699</v>
      </c>
      <c r="B1728">
        <v>14.9779319763184</v>
      </c>
    </row>
    <row r="1729" spans="1:2">
      <c r="A1729">
        <v>11.523333333333399</v>
      </c>
      <c r="B1729">
        <v>15.252113342285201</v>
      </c>
    </row>
    <row r="1730" spans="1:2">
      <c r="A1730">
        <v>11.53</v>
      </c>
      <c r="B1730">
        <v>15.3026580810547</v>
      </c>
    </row>
    <row r="1731" spans="1:2">
      <c r="A1731">
        <v>11.536666666666701</v>
      </c>
      <c r="B1731">
        <v>15.0322914123535</v>
      </c>
    </row>
    <row r="1732" spans="1:2">
      <c r="A1732">
        <v>11.543333333333401</v>
      </c>
      <c r="B1732">
        <v>14.697074890136699</v>
      </c>
    </row>
    <row r="1733" spans="1:2">
      <c r="A1733">
        <v>11.55</v>
      </c>
      <c r="B1733">
        <v>14.492511749267599</v>
      </c>
    </row>
    <row r="1734" spans="1:2">
      <c r="A1734">
        <v>11.5566666666667</v>
      </c>
      <c r="B1734">
        <v>14.4309997558594</v>
      </c>
    </row>
    <row r="1735" spans="1:2">
      <c r="A1735">
        <v>11.5633333333334</v>
      </c>
      <c r="B1735">
        <v>14.4362449645996</v>
      </c>
    </row>
    <row r="1736" spans="1:2">
      <c r="A1736">
        <v>11.57</v>
      </c>
      <c r="B1736">
        <v>14.3885612487793</v>
      </c>
    </row>
    <row r="1737" spans="1:2">
      <c r="A1737">
        <v>11.5766666666667</v>
      </c>
      <c r="B1737">
        <v>14.3661499023438</v>
      </c>
    </row>
    <row r="1738" spans="1:2">
      <c r="A1738">
        <v>11.5833333333334</v>
      </c>
      <c r="B1738">
        <v>14.4672393798828</v>
      </c>
    </row>
    <row r="1739" spans="1:2">
      <c r="A1739">
        <v>11.59</v>
      </c>
      <c r="B1739">
        <v>14.521598815918001</v>
      </c>
    </row>
    <row r="1740" spans="1:2">
      <c r="A1740">
        <v>11.5966666666667</v>
      </c>
      <c r="B1740">
        <v>14.3222808837891</v>
      </c>
    </row>
    <row r="1741" spans="1:2">
      <c r="A1741">
        <v>11.603333333333399</v>
      </c>
      <c r="B1741">
        <v>13.951301574707101</v>
      </c>
    </row>
    <row r="1742" spans="1:2">
      <c r="A1742">
        <v>11.61</v>
      </c>
      <c r="B1742">
        <v>13.8034820556641</v>
      </c>
    </row>
    <row r="1743" spans="1:2">
      <c r="A1743">
        <v>11.616666666666699</v>
      </c>
      <c r="B1743">
        <v>13.9026641845703</v>
      </c>
    </row>
    <row r="1744" spans="1:2">
      <c r="A1744">
        <v>11.623333333333401</v>
      </c>
      <c r="B1744">
        <v>13.8912200927735</v>
      </c>
    </row>
    <row r="1745" spans="1:2">
      <c r="A1745">
        <v>11.63</v>
      </c>
      <c r="B1745">
        <v>13.741493225097701</v>
      </c>
    </row>
    <row r="1746" spans="1:2">
      <c r="A1746">
        <v>11.6366666666667</v>
      </c>
      <c r="B1746">
        <v>13.7405395507813</v>
      </c>
    </row>
    <row r="1747" spans="1:2">
      <c r="A1747">
        <v>11.6433333333334</v>
      </c>
      <c r="B1747">
        <v>13.927936553955099</v>
      </c>
    </row>
    <row r="1748" spans="1:2">
      <c r="A1748">
        <v>11.65</v>
      </c>
      <c r="B1748">
        <v>14.0318870544434</v>
      </c>
    </row>
    <row r="1749" spans="1:2">
      <c r="A1749">
        <v>11.6566666666667</v>
      </c>
      <c r="B1749">
        <v>14.0690803527832</v>
      </c>
    </row>
    <row r="1750" spans="1:2">
      <c r="A1750">
        <v>11.6633333333334</v>
      </c>
      <c r="B1750">
        <v>14.3070220947266</v>
      </c>
    </row>
    <row r="1751" spans="1:2">
      <c r="A1751">
        <v>11.67</v>
      </c>
      <c r="B1751">
        <v>14.789104461669901</v>
      </c>
    </row>
    <row r="1752" spans="1:2">
      <c r="A1752">
        <v>11.6766666666667</v>
      </c>
      <c r="B1752">
        <v>15.2888298034668</v>
      </c>
    </row>
    <row r="1753" spans="1:2">
      <c r="A1753">
        <v>11.683333333333399</v>
      </c>
      <c r="B1753">
        <v>15.7256126403809</v>
      </c>
    </row>
    <row r="1754" spans="1:2">
      <c r="A1754">
        <v>11.69</v>
      </c>
      <c r="B1754">
        <v>16.1242485046387</v>
      </c>
    </row>
    <row r="1755" spans="1:2">
      <c r="A1755">
        <v>11.696666666666699</v>
      </c>
      <c r="B1755">
        <v>16.309261322021499</v>
      </c>
    </row>
    <row r="1756" spans="1:2">
      <c r="A1756">
        <v>11.703333333333401</v>
      </c>
      <c r="B1756">
        <v>16.210556030273501</v>
      </c>
    </row>
    <row r="1757" spans="1:2">
      <c r="A1757">
        <v>11.71</v>
      </c>
      <c r="B1757">
        <v>16.040325164794901</v>
      </c>
    </row>
    <row r="1758" spans="1:2">
      <c r="A1758">
        <v>11.716666666666701</v>
      </c>
      <c r="B1758">
        <v>15.942573547363301</v>
      </c>
    </row>
    <row r="1759" spans="1:2">
      <c r="A1759">
        <v>11.7233333333334</v>
      </c>
      <c r="B1759">
        <v>15.894412994384799</v>
      </c>
    </row>
    <row r="1760" spans="1:2">
      <c r="A1760">
        <v>11.73</v>
      </c>
      <c r="B1760">
        <v>15.814304351806699</v>
      </c>
    </row>
    <row r="1761" spans="1:2">
      <c r="A1761">
        <v>11.7366666666667</v>
      </c>
      <c r="B1761">
        <v>15.768527984619199</v>
      </c>
    </row>
    <row r="1762" spans="1:2">
      <c r="A1762">
        <v>11.7433333333334</v>
      </c>
      <c r="B1762">
        <v>15.716552734375</v>
      </c>
    </row>
    <row r="1763" spans="1:2">
      <c r="A1763">
        <v>11.75</v>
      </c>
      <c r="B1763">
        <v>15.6307220458985</v>
      </c>
    </row>
    <row r="1764" spans="1:2">
      <c r="A1764">
        <v>11.7566666666667</v>
      </c>
      <c r="B1764">
        <v>15.4705047607422</v>
      </c>
    </row>
    <row r="1765" spans="1:2">
      <c r="A1765">
        <v>11.763333333333399</v>
      </c>
      <c r="B1765">
        <v>15.1658058166504</v>
      </c>
    </row>
    <row r="1766" spans="1:2">
      <c r="A1766">
        <v>11.77</v>
      </c>
      <c r="B1766">
        <v>14.651775360107401</v>
      </c>
    </row>
    <row r="1767" spans="1:2">
      <c r="A1767">
        <v>11.776666666666699</v>
      </c>
      <c r="B1767">
        <v>14.1410827636719</v>
      </c>
    </row>
    <row r="1768" spans="1:2">
      <c r="A1768">
        <v>11.783333333333401</v>
      </c>
      <c r="B1768">
        <v>13.915061950683601</v>
      </c>
    </row>
    <row r="1769" spans="1:2">
      <c r="A1769">
        <v>11.79</v>
      </c>
      <c r="B1769">
        <v>13.7619972229004</v>
      </c>
    </row>
    <row r="1770" spans="1:2">
      <c r="A1770">
        <v>11.796666666666701</v>
      </c>
      <c r="B1770">
        <v>13.5178565979004</v>
      </c>
    </row>
    <row r="1771" spans="1:2">
      <c r="A1771">
        <v>11.8033333333334</v>
      </c>
      <c r="B1771">
        <v>13.311862945556699</v>
      </c>
    </row>
    <row r="1772" spans="1:2">
      <c r="A1772">
        <v>11.81</v>
      </c>
      <c r="B1772">
        <v>13.4453773498535</v>
      </c>
    </row>
    <row r="1773" spans="1:2">
      <c r="A1773">
        <v>11.8166666666667</v>
      </c>
      <c r="B1773">
        <v>13.8206481933594</v>
      </c>
    </row>
    <row r="1774" spans="1:2">
      <c r="A1774">
        <v>11.8233333333334</v>
      </c>
      <c r="B1774">
        <v>14.149665832519601</v>
      </c>
    </row>
    <row r="1775" spans="1:2">
      <c r="A1775">
        <v>11.83</v>
      </c>
      <c r="B1775">
        <v>14.473915100097701</v>
      </c>
    </row>
    <row r="1776" spans="1:2">
      <c r="A1776">
        <v>11.8366666666667</v>
      </c>
      <c r="B1776">
        <v>14.829158782959</v>
      </c>
    </row>
    <row r="1777" spans="1:2">
      <c r="A1777">
        <v>11.843333333333399</v>
      </c>
      <c r="B1777">
        <v>15.1839256286621</v>
      </c>
    </row>
    <row r="1778" spans="1:2">
      <c r="A1778">
        <v>11.85</v>
      </c>
      <c r="B1778">
        <v>15.433311462402401</v>
      </c>
    </row>
    <row r="1779" spans="1:2">
      <c r="A1779">
        <v>11.856666666666699</v>
      </c>
      <c r="B1779">
        <v>15.444755554199199</v>
      </c>
    </row>
    <row r="1780" spans="1:2">
      <c r="A1780">
        <v>11.863333333333401</v>
      </c>
      <c r="B1780">
        <v>15.194416046142599</v>
      </c>
    </row>
    <row r="1781" spans="1:2">
      <c r="A1781">
        <v>11.87</v>
      </c>
      <c r="B1781">
        <v>14.6923065185547</v>
      </c>
    </row>
    <row r="1782" spans="1:2">
      <c r="A1782">
        <v>11.876666666666701</v>
      </c>
      <c r="B1782">
        <v>14.1186714172363</v>
      </c>
    </row>
    <row r="1783" spans="1:2">
      <c r="A1783">
        <v>11.8833333333334</v>
      </c>
      <c r="B1783">
        <v>13.6070251464844</v>
      </c>
    </row>
    <row r="1784" spans="1:2">
      <c r="A1784">
        <v>11.89</v>
      </c>
      <c r="B1784">
        <v>13.3814811706543</v>
      </c>
    </row>
    <row r="1785" spans="1:2">
      <c r="A1785">
        <v>11.8966666666667</v>
      </c>
      <c r="B1785">
        <v>13.5917663574219</v>
      </c>
    </row>
    <row r="1786" spans="1:2">
      <c r="A1786">
        <v>11.9033333333334</v>
      </c>
      <c r="B1786">
        <v>14.075279235839901</v>
      </c>
    </row>
    <row r="1787" spans="1:2">
      <c r="A1787">
        <v>11.91</v>
      </c>
      <c r="B1787">
        <v>14.645099639892599</v>
      </c>
    </row>
    <row r="1788" spans="1:2">
      <c r="A1788">
        <v>11.9166666666667</v>
      </c>
      <c r="B1788">
        <v>15.2125358581543</v>
      </c>
    </row>
    <row r="1789" spans="1:2">
      <c r="A1789">
        <v>11.9233333333334</v>
      </c>
      <c r="B1789">
        <v>15.6407356262207</v>
      </c>
    </row>
    <row r="1790" spans="1:2">
      <c r="A1790">
        <v>11.93</v>
      </c>
      <c r="B1790">
        <v>15.6950950622559</v>
      </c>
    </row>
    <row r="1791" spans="1:2">
      <c r="A1791">
        <v>11.936666666666699</v>
      </c>
      <c r="B1791">
        <v>15.3393745422363</v>
      </c>
    </row>
    <row r="1792" spans="1:2">
      <c r="A1792">
        <v>11.943333333333401</v>
      </c>
      <c r="B1792">
        <v>14.866828918457101</v>
      </c>
    </row>
    <row r="1793" spans="1:2">
      <c r="A1793">
        <v>11.95</v>
      </c>
      <c r="B1793">
        <v>14.316082000732401</v>
      </c>
    </row>
    <row r="1794" spans="1:2">
      <c r="A1794">
        <v>11.956666666666701</v>
      </c>
      <c r="B1794">
        <v>13.7081146240235</v>
      </c>
    </row>
    <row r="1795" spans="1:2">
      <c r="A1795">
        <v>11.9633333333334</v>
      </c>
      <c r="B1795">
        <v>13.216972351074199</v>
      </c>
    </row>
    <row r="1796" spans="1:2">
      <c r="A1796">
        <v>11.97</v>
      </c>
      <c r="B1796">
        <v>13.0228996276856</v>
      </c>
    </row>
    <row r="1797" spans="1:2">
      <c r="A1797">
        <v>11.9766666666667</v>
      </c>
      <c r="B1797">
        <v>13.039112091064499</v>
      </c>
    </row>
    <row r="1798" spans="1:2">
      <c r="A1798">
        <v>11.9833333333334</v>
      </c>
      <c r="B1798">
        <v>13.054847717285201</v>
      </c>
    </row>
    <row r="1799" spans="1:2">
      <c r="A1799">
        <v>11.99</v>
      </c>
      <c r="B1799">
        <v>13.130664825439499</v>
      </c>
    </row>
    <row r="1800" spans="1:2">
      <c r="A1800">
        <v>11.9966666666667</v>
      </c>
      <c r="B1800">
        <v>13.220787048339901</v>
      </c>
    </row>
    <row r="1801" spans="1:2">
      <c r="A1801">
        <v>12.0033333333334</v>
      </c>
      <c r="B1801">
        <v>13.318061828613301</v>
      </c>
    </row>
    <row r="1802" spans="1:2">
      <c r="A1802">
        <v>12.01</v>
      </c>
      <c r="B1802">
        <v>13.3986473083496</v>
      </c>
    </row>
    <row r="1803" spans="1:2">
      <c r="A1803">
        <v>12.016666666666699</v>
      </c>
      <c r="B1803">
        <v>13.4472846984863</v>
      </c>
    </row>
    <row r="1804" spans="1:2">
      <c r="A1804">
        <v>12.023333333333399</v>
      </c>
      <c r="B1804">
        <v>13.451576232910201</v>
      </c>
    </row>
    <row r="1805" spans="1:2">
      <c r="A1805">
        <v>12.03</v>
      </c>
      <c r="B1805">
        <v>13.5321617126465</v>
      </c>
    </row>
    <row r="1806" spans="1:2">
      <c r="A1806">
        <v>12.036666666666701</v>
      </c>
      <c r="B1806">
        <v>13.854026794433601</v>
      </c>
    </row>
    <row r="1807" spans="1:2">
      <c r="A1807">
        <v>12.043333333333401</v>
      </c>
      <c r="B1807">
        <v>14.2626762390137</v>
      </c>
    </row>
    <row r="1808" spans="1:2">
      <c r="A1808">
        <v>12.05</v>
      </c>
      <c r="B1808">
        <v>14.5087242126465</v>
      </c>
    </row>
    <row r="1809" spans="1:2">
      <c r="A1809">
        <v>12.0566666666667</v>
      </c>
      <c r="B1809">
        <v>14.6193504333496</v>
      </c>
    </row>
    <row r="1810" spans="1:2">
      <c r="A1810">
        <v>12.0633333333334</v>
      </c>
      <c r="B1810">
        <v>14.761924743652401</v>
      </c>
    </row>
    <row r="1811" spans="1:2">
      <c r="A1811">
        <v>12.07</v>
      </c>
      <c r="B1811">
        <v>14.9302482604981</v>
      </c>
    </row>
    <row r="1812" spans="1:2">
      <c r="A1812">
        <v>12.0766666666667</v>
      </c>
      <c r="B1812">
        <v>14.9998664855957</v>
      </c>
    </row>
    <row r="1813" spans="1:2">
      <c r="A1813">
        <v>12.0833333333334</v>
      </c>
      <c r="B1813">
        <v>14.979362487793001</v>
      </c>
    </row>
    <row r="1814" spans="1:2">
      <c r="A1814">
        <v>12.09</v>
      </c>
      <c r="B1814">
        <v>14.9474143981934</v>
      </c>
    </row>
    <row r="1815" spans="1:2">
      <c r="A1815">
        <v>12.0966666666667</v>
      </c>
      <c r="B1815">
        <v>14.902591705322299</v>
      </c>
    </row>
    <row r="1816" spans="1:2">
      <c r="A1816">
        <v>12.103333333333399</v>
      </c>
      <c r="B1816">
        <v>14.7223472595215</v>
      </c>
    </row>
    <row r="1817" spans="1:2">
      <c r="A1817">
        <v>12.11</v>
      </c>
      <c r="B1817">
        <v>14.3294334411621</v>
      </c>
    </row>
    <row r="1818" spans="1:2">
      <c r="A1818">
        <v>12.116666666666699</v>
      </c>
      <c r="B1818">
        <v>13.7228965759278</v>
      </c>
    </row>
    <row r="1819" spans="1:2">
      <c r="A1819">
        <v>12.123333333333401</v>
      </c>
      <c r="B1819">
        <v>13.0505561828613</v>
      </c>
    </row>
    <row r="1820" spans="1:2">
      <c r="A1820">
        <v>12.13</v>
      </c>
      <c r="B1820">
        <v>12.381076812744199</v>
      </c>
    </row>
    <row r="1821" spans="1:2">
      <c r="A1821">
        <v>12.1366666666667</v>
      </c>
      <c r="B1821">
        <v>11.8269920349121</v>
      </c>
    </row>
    <row r="1822" spans="1:2">
      <c r="A1822">
        <v>12.1433333333334</v>
      </c>
      <c r="B1822">
        <v>11.5928649902344</v>
      </c>
    </row>
    <row r="1823" spans="1:2">
      <c r="A1823">
        <v>12.15</v>
      </c>
      <c r="B1823">
        <v>11.681079864501999</v>
      </c>
    </row>
    <row r="1824" spans="1:2">
      <c r="A1824">
        <v>12.1566666666667</v>
      </c>
      <c r="B1824">
        <v>11.9571685791016</v>
      </c>
    </row>
    <row r="1825" spans="1:2">
      <c r="A1825">
        <v>12.1633333333334</v>
      </c>
      <c r="B1825">
        <v>12.1960639953613</v>
      </c>
    </row>
    <row r="1826" spans="1:2">
      <c r="A1826">
        <v>12.17</v>
      </c>
      <c r="B1826">
        <v>12.4201774597168</v>
      </c>
    </row>
    <row r="1827" spans="1:2">
      <c r="A1827">
        <v>12.1766666666667</v>
      </c>
      <c r="B1827">
        <v>12.631893157959</v>
      </c>
    </row>
    <row r="1828" spans="1:2">
      <c r="A1828">
        <v>12.183333333333399</v>
      </c>
      <c r="B1828">
        <v>12.701988220214901</v>
      </c>
    </row>
    <row r="1829" spans="1:2">
      <c r="A1829">
        <v>12.19</v>
      </c>
      <c r="B1829">
        <v>12.7024650573731</v>
      </c>
    </row>
    <row r="1830" spans="1:2">
      <c r="A1830">
        <v>12.196666666666699</v>
      </c>
      <c r="B1830">
        <v>12.7043724060059</v>
      </c>
    </row>
    <row r="1831" spans="1:2">
      <c r="A1831">
        <v>12.203333333333401</v>
      </c>
      <c r="B1831">
        <v>12.8440856933594</v>
      </c>
    </row>
    <row r="1832" spans="1:2">
      <c r="A1832">
        <v>12.21</v>
      </c>
      <c r="B1832">
        <v>13.024330139160201</v>
      </c>
    </row>
    <row r="1833" spans="1:2">
      <c r="A1833">
        <v>12.216666666666701</v>
      </c>
      <c r="B1833">
        <v>13.289451599121101</v>
      </c>
    </row>
    <row r="1834" spans="1:2">
      <c r="A1834">
        <v>12.2233333333334</v>
      </c>
      <c r="B1834">
        <v>13.6704444885254</v>
      </c>
    </row>
    <row r="1835" spans="1:2">
      <c r="A1835">
        <v>12.23</v>
      </c>
      <c r="B1835">
        <v>13.989448547363301</v>
      </c>
    </row>
    <row r="1836" spans="1:2">
      <c r="A1836">
        <v>12.2366666666667</v>
      </c>
      <c r="B1836">
        <v>14.254570007324199</v>
      </c>
    </row>
    <row r="1837" spans="1:2">
      <c r="A1837">
        <v>12.2433333333334</v>
      </c>
      <c r="B1837">
        <v>14.494895935058601</v>
      </c>
    </row>
    <row r="1838" spans="1:2">
      <c r="A1838">
        <v>12.25</v>
      </c>
      <c r="B1838">
        <v>14.830589294433601</v>
      </c>
    </row>
    <row r="1839" spans="1:2">
      <c r="A1839">
        <v>12.2566666666667</v>
      </c>
      <c r="B1839">
        <v>15.049934387207101</v>
      </c>
    </row>
    <row r="1840" spans="1:2">
      <c r="A1840">
        <v>12.263333333333399</v>
      </c>
      <c r="B1840">
        <v>14.9612426757813</v>
      </c>
    </row>
    <row r="1841" spans="1:2">
      <c r="A1841">
        <v>12.27</v>
      </c>
      <c r="B1841">
        <v>14.6918296813965</v>
      </c>
    </row>
    <row r="1842" spans="1:2">
      <c r="A1842">
        <v>12.276666666666699</v>
      </c>
      <c r="B1842">
        <v>14.3113136291504</v>
      </c>
    </row>
    <row r="1843" spans="1:2">
      <c r="A1843">
        <v>12.283333333333401</v>
      </c>
      <c r="B1843">
        <v>13.9021873474121</v>
      </c>
    </row>
    <row r="1844" spans="1:2">
      <c r="A1844">
        <v>12.29</v>
      </c>
      <c r="B1844">
        <v>13.484001159668001</v>
      </c>
    </row>
    <row r="1845" spans="1:2">
      <c r="A1845">
        <v>12.296666666666701</v>
      </c>
      <c r="B1845">
        <v>13.1087303161621</v>
      </c>
    </row>
    <row r="1846" spans="1:2">
      <c r="A1846">
        <v>12.3033333333334</v>
      </c>
      <c r="B1846">
        <v>12.9094123840332</v>
      </c>
    </row>
    <row r="1847" spans="1:2">
      <c r="A1847">
        <v>12.31</v>
      </c>
      <c r="B1847">
        <v>12.911796569824199</v>
      </c>
    </row>
    <row r="1848" spans="1:2">
      <c r="A1848">
        <v>12.3166666666667</v>
      </c>
      <c r="B1848">
        <v>13.206958770751999</v>
      </c>
    </row>
    <row r="1849" spans="1:2">
      <c r="A1849">
        <v>12.3233333333334</v>
      </c>
      <c r="B1849">
        <v>13.6504173278809</v>
      </c>
    </row>
    <row r="1850" spans="1:2">
      <c r="A1850">
        <v>12.33</v>
      </c>
      <c r="B1850">
        <v>14.0700340270996</v>
      </c>
    </row>
    <row r="1851" spans="1:2">
      <c r="A1851">
        <v>12.3366666666667</v>
      </c>
      <c r="B1851">
        <v>14.3814086914063</v>
      </c>
    </row>
    <row r="1852" spans="1:2">
      <c r="A1852">
        <v>12.343333333333399</v>
      </c>
      <c r="B1852">
        <v>14.483451843261699</v>
      </c>
    </row>
    <row r="1853" spans="1:2">
      <c r="A1853">
        <v>12.35</v>
      </c>
      <c r="B1853">
        <v>14.4286155700684</v>
      </c>
    </row>
    <row r="1854" spans="1:2">
      <c r="A1854">
        <v>12.356666666666699</v>
      </c>
      <c r="B1854">
        <v>14.237403869628899</v>
      </c>
    </row>
    <row r="1855" spans="1:2">
      <c r="A1855">
        <v>12.363333333333401</v>
      </c>
      <c r="B1855">
        <v>13.948917388916</v>
      </c>
    </row>
    <row r="1856" spans="1:2">
      <c r="A1856">
        <v>12.37</v>
      </c>
      <c r="B1856">
        <v>13.5045051574707</v>
      </c>
    </row>
    <row r="1857" spans="1:2">
      <c r="A1857">
        <v>12.376666666666701</v>
      </c>
      <c r="B1857">
        <v>13.0667686462403</v>
      </c>
    </row>
    <row r="1858" spans="1:2">
      <c r="A1858">
        <v>12.3833333333334</v>
      </c>
      <c r="B1858">
        <v>12.9814147949219</v>
      </c>
    </row>
    <row r="1859" spans="1:2">
      <c r="A1859">
        <v>12.39</v>
      </c>
      <c r="B1859">
        <v>13.1587982177735</v>
      </c>
    </row>
    <row r="1860" spans="1:2">
      <c r="A1860">
        <v>12.3966666666667</v>
      </c>
      <c r="B1860">
        <v>13.216495513916</v>
      </c>
    </row>
    <row r="1861" spans="1:2">
      <c r="A1861">
        <v>12.4033333333334</v>
      </c>
      <c r="B1861">
        <v>13.067722320556699</v>
      </c>
    </row>
    <row r="1862" spans="1:2">
      <c r="A1862">
        <v>12.41</v>
      </c>
      <c r="B1862">
        <v>13.150691986084</v>
      </c>
    </row>
    <row r="1863" spans="1:2">
      <c r="A1863">
        <v>12.4166666666667</v>
      </c>
      <c r="B1863">
        <v>13.544559478759799</v>
      </c>
    </row>
    <row r="1864" spans="1:2">
      <c r="A1864">
        <v>12.4233333333334</v>
      </c>
      <c r="B1864">
        <v>13.9236450195313</v>
      </c>
    </row>
    <row r="1865" spans="1:2">
      <c r="A1865">
        <v>12.43</v>
      </c>
      <c r="B1865">
        <v>14.098167419433601</v>
      </c>
    </row>
    <row r="1866" spans="1:2">
      <c r="A1866">
        <v>12.436666666666699</v>
      </c>
      <c r="B1866">
        <v>14.303207397461</v>
      </c>
    </row>
    <row r="1867" spans="1:2">
      <c r="A1867">
        <v>12.443333333333401</v>
      </c>
      <c r="B1867">
        <v>14.564990997314499</v>
      </c>
    </row>
    <row r="1868" spans="1:2">
      <c r="A1868">
        <v>12.45</v>
      </c>
      <c r="B1868">
        <v>14.618873596191399</v>
      </c>
    </row>
    <row r="1869" spans="1:2">
      <c r="A1869">
        <v>12.456666666666701</v>
      </c>
      <c r="B1869">
        <v>14.4424438476563</v>
      </c>
    </row>
    <row r="1870" spans="1:2">
      <c r="A1870">
        <v>12.4633333333334</v>
      </c>
      <c r="B1870">
        <v>14.1062736511231</v>
      </c>
    </row>
    <row r="1871" spans="1:2">
      <c r="A1871">
        <v>12.47</v>
      </c>
      <c r="B1871">
        <v>13.752937316894601</v>
      </c>
    </row>
    <row r="1872" spans="1:2">
      <c r="A1872">
        <v>12.4766666666667</v>
      </c>
      <c r="B1872">
        <v>13.453006744384799</v>
      </c>
    </row>
    <row r="1873" spans="1:2">
      <c r="A1873">
        <v>12.4833333333334</v>
      </c>
      <c r="B1873">
        <v>13.278484344482401</v>
      </c>
    </row>
    <row r="1874" spans="1:2">
      <c r="A1874">
        <v>12.49</v>
      </c>
      <c r="B1874">
        <v>13.1430625915528</v>
      </c>
    </row>
    <row r="1875" spans="1:2">
      <c r="A1875">
        <v>12.4966666666667</v>
      </c>
      <c r="B1875">
        <v>12.9399299621582</v>
      </c>
    </row>
    <row r="1876" spans="1:2">
      <c r="A1876">
        <v>12.5033333333334</v>
      </c>
      <c r="B1876">
        <v>12.9241943359375</v>
      </c>
    </row>
    <row r="1877" spans="1:2">
      <c r="A1877">
        <v>12.51</v>
      </c>
      <c r="B1877">
        <v>13.1850242614746</v>
      </c>
    </row>
    <row r="1878" spans="1:2">
      <c r="A1878">
        <v>12.516666666666699</v>
      </c>
      <c r="B1878">
        <v>13.499259948730501</v>
      </c>
    </row>
    <row r="1879" spans="1:2">
      <c r="A1879">
        <v>12.523333333333399</v>
      </c>
      <c r="B1879">
        <v>13.739585876464901</v>
      </c>
    </row>
    <row r="1880" spans="1:2">
      <c r="A1880">
        <v>12.53</v>
      </c>
      <c r="B1880">
        <v>14.0342712402344</v>
      </c>
    </row>
    <row r="1881" spans="1:2">
      <c r="A1881">
        <v>12.536666666666701</v>
      </c>
      <c r="B1881">
        <v>14.3475532531738</v>
      </c>
    </row>
    <row r="1882" spans="1:2">
      <c r="A1882">
        <v>12.543333333333401</v>
      </c>
      <c r="B1882">
        <v>14.4553184509278</v>
      </c>
    </row>
    <row r="1883" spans="1:2">
      <c r="A1883">
        <v>12.55</v>
      </c>
      <c r="B1883">
        <v>14.342308044433601</v>
      </c>
    </row>
    <row r="1884" spans="1:2">
      <c r="A1884">
        <v>12.5566666666667</v>
      </c>
      <c r="B1884">
        <v>14.1234397888184</v>
      </c>
    </row>
    <row r="1885" spans="1:2">
      <c r="A1885">
        <v>12.5633333333334</v>
      </c>
      <c r="B1885">
        <v>13.808250427246101</v>
      </c>
    </row>
    <row r="1886" spans="1:2">
      <c r="A1886">
        <v>12.57</v>
      </c>
      <c r="B1886">
        <v>13.4177207946778</v>
      </c>
    </row>
    <row r="1887" spans="1:2">
      <c r="A1887">
        <v>12.5766666666667</v>
      </c>
      <c r="B1887">
        <v>13.131141662597701</v>
      </c>
    </row>
    <row r="1888" spans="1:2">
      <c r="A1888">
        <v>12.5833333333334</v>
      </c>
      <c r="B1888">
        <v>12.8192901611328</v>
      </c>
    </row>
    <row r="1889" spans="1:2">
      <c r="A1889">
        <v>12.59</v>
      </c>
      <c r="B1889">
        <v>12.480735778808601</v>
      </c>
    </row>
    <row r="1890" spans="1:2">
      <c r="A1890">
        <v>12.5966666666667</v>
      </c>
      <c r="B1890">
        <v>12.291431427001999</v>
      </c>
    </row>
    <row r="1891" spans="1:2">
      <c r="A1891">
        <v>12.603333333333399</v>
      </c>
      <c r="B1891">
        <v>12.326240539550801</v>
      </c>
    </row>
    <row r="1892" spans="1:2">
      <c r="A1892">
        <v>12.61</v>
      </c>
      <c r="B1892">
        <v>12.280464172363301</v>
      </c>
    </row>
    <row r="1893" spans="1:2">
      <c r="A1893">
        <v>12.616666666666699</v>
      </c>
      <c r="B1893">
        <v>12.1021270751953</v>
      </c>
    </row>
    <row r="1894" spans="1:2">
      <c r="A1894">
        <v>12.623333333333401</v>
      </c>
      <c r="B1894">
        <v>12.078285217285201</v>
      </c>
    </row>
    <row r="1895" spans="1:2">
      <c r="A1895">
        <v>12.63</v>
      </c>
      <c r="B1895">
        <v>12.2852325439453</v>
      </c>
    </row>
    <row r="1896" spans="1:2">
      <c r="A1896">
        <v>12.6366666666667</v>
      </c>
      <c r="B1896">
        <v>12.4821662902832</v>
      </c>
    </row>
    <row r="1897" spans="1:2">
      <c r="A1897">
        <v>12.6433333333334</v>
      </c>
      <c r="B1897">
        <v>12.637138366699199</v>
      </c>
    </row>
    <row r="1898" spans="1:2">
      <c r="A1898">
        <v>12.65</v>
      </c>
      <c r="B1898">
        <v>12.936115264892599</v>
      </c>
    </row>
    <row r="1899" spans="1:2">
      <c r="A1899">
        <v>12.6566666666667</v>
      </c>
      <c r="B1899">
        <v>13.356208801269601</v>
      </c>
    </row>
    <row r="1900" spans="1:2">
      <c r="A1900">
        <v>12.6633333333334</v>
      </c>
      <c r="B1900">
        <v>13.6947631835938</v>
      </c>
    </row>
    <row r="1901" spans="1:2">
      <c r="A1901">
        <v>12.67</v>
      </c>
      <c r="B1901">
        <v>13.8187408447266</v>
      </c>
    </row>
    <row r="1902" spans="1:2">
      <c r="A1902">
        <v>12.6766666666667</v>
      </c>
      <c r="B1902">
        <v>13.789176940918001</v>
      </c>
    </row>
    <row r="1903" spans="1:2">
      <c r="A1903">
        <v>12.683333333333399</v>
      </c>
      <c r="B1903">
        <v>13.882160186767599</v>
      </c>
    </row>
    <row r="1904" spans="1:2">
      <c r="A1904">
        <v>12.69</v>
      </c>
      <c r="B1904">
        <v>14.178752899169901</v>
      </c>
    </row>
    <row r="1905" spans="1:2">
      <c r="A1905">
        <v>12.696666666666699</v>
      </c>
      <c r="B1905">
        <v>14.4591331481934</v>
      </c>
    </row>
    <row r="1906" spans="1:2">
      <c r="A1906">
        <v>12.703333333333401</v>
      </c>
      <c r="B1906">
        <v>14.5707130432129</v>
      </c>
    </row>
    <row r="1907" spans="1:2">
      <c r="A1907">
        <v>12.71</v>
      </c>
      <c r="B1907">
        <v>14.657020568847701</v>
      </c>
    </row>
    <row r="1908" spans="1:2">
      <c r="A1908">
        <v>12.716666666666701</v>
      </c>
      <c r="B1908">
        <v>14.8444175720215</v>
      </c>
    </row>
    <row r="1909" spans="1:2">
      <c r="A1909">
        <v>12.7233333333334</v>
      </c>
      <c r="B1909">
        <v>14.8754119873047</v>
      </c>
    </row>
    <row r="1910" spans="1:2">
      <c r="A1910">
        <v>12.73</v>
      </c>
      <c r="B1910">
        <v>14.718055725097701</v>
      </c>
    </row>
    <row r="1911" spans="1:2">
      <c r="A1911">
        <v>12.7366666666667</v>
      </c>
      <c r="B1911">
        <v>14.6069526672363</v>
      </c>
    </row>
    <row r="1912" spans="1:2">
      <c r="A1912">
        <v>12.7433333333334</v>
      </c>
      <c r="B1912">
        <v>14.7552490234375</v>
      </c>
    </row>
    <row r="1913" spans="1:2">
      <c r="A1913">
        <v>12.75</v>
      </c>
      <c r="B1913">
        <v>14.916419982910201</v>
      </c>
    </row>
    <row r="1914" spans="1:2">
      <c r="A1914">
        <v>12.7566666666667</v>
      </c>
      <c r="B1914">
        <v>15.0566101074219</v>
      </c>
    </row>
    <row r="1915" spans="1:2">
      <c r="A1915">
        <v>12.763333333333399</v>
      </c>
      <c r="B1915">
        <v>15.2888298034668</v>
      </c>
    </row>
    <row r="1916" spans="1:2">
      <c r="A1916">
        <v>12.77</v>
      </c>
      <c r="B1916">
        <v>15.523910522461</v>
      </c>
    </row>
    <row r="1917" spans="1:2">
      <c r="A1917">
        <v>12.776666666666699</v>
      </c>
      <c r="B1917">
        <v>15.5162811279297</v>
      </c>
    </row>
    <row r="1918" spans="1:2">
      <c r="A1918">
        <v>12.783333333333401</v>
      </c>
      <c r="B1918">
        <v>15.278816223144601</v>
      </c>
    </row>
    <row r="1919" spans="1:2">
      <c r="A1919">
        <v>12.79</v>
      </c>
      <c r="B1919">
        <v>15.027046203613301</v>
      </c>
    </row>
    <row r="1920" spans="1:2">
      <c r="A1920">
        <v>12.796666666666701</v>
      </c>
      <c r="B1920">
        <v>14.682292938232401</v>
      </c>
    </row>
    <row r="1921" spans="1:2">
      <c r="A1921">
        <v>12.8033333333334</v>
      </c>
      <c r="B1921">
        <v>14.2111778259278</v>
      </c>
    </row>
    <row r="1922" spans="1:2">
      <c r="A1922">
        <v>12.81</v>
      </c>
      <c r="B1922">
        <v>13.7419700622559</v>
      </c>
    </row>
    <row r="1923" spans="1:2">
      <c r="A1923">
        <v>12.8166666666667</v>
      </c>
      <c r="B1923">
        <v>13.4825706481934</v>
      </c>
    </row>
    <row r="1924" spans="1:2">
      <c r="A1924">
        <v>12.8233333333334</v>
      </c>
      <c r="B1924">
        <v>13.207435607910201</v>
      </c>
    </row>
    <row r="1925" spans="1:2">
      <c r="A1925">
        <v>12.83</v>
      </c>
      <c r="B1925">
        <v>12.848854064941399</v>
      </c>
    </row>
    <row r="1926" spans="1:2">
      <c r="A1926">
        <v>12.8366666666667</v>
      </c>
      <c r="B1926">
        <v>12.6075744628906</v>
      </c>
    </row>
    <row r="1927" spans="1:2">
      <c r="A1927">
        <v>12.843333333333399</v>
      </c>
      <c r="B1927">
        <v>12.4549865722656</v>
      </c>
    </row>
    <row r="1928" spans="1:2">
      <c r="A1928">
        <v>12.85</v>
      </c>
      <c r="B1928">
        <v>12.402534484863301</v>
      </c>
    </row>
    <row r="1929" spans="1:2">
      <c r="A1929">
        <v>12.856666666666699</v>
      </c>
      <c r="B1929">
        <v>12.457847595214901</v>
      </c>
    </row>
    <row r="1930" spans="1:2">
      <c r="A1930">
        <v>12.863333333333401</v>
      </c>
      <c r="B1930">
        <v>12.7639770507813</v>
      </c>
    </row>
    <row r="1931" spans="1:2">
      <c r="A1931">
        <v>12.87</v>
      </c>
      <c r="B1931">
        <v>13.143539428711</v>
      </c>
    </row>
    <row r="1932" spans="1:2">
      <c r="A1932">
        <v>12.876666666666701</v>
      </c>
      <c r="B1932">
        <v>13.4239196777344</v>
      </c>
    </row>
    <row r="1933" spans="1:2">
      <c r="A1933">
        <v>12.8833333333334</v>
      </c>
      <c r="B1933">
        <v>13.7424468994141</v>
      </c>
    </row>
    <row r="1934" spans="1:2">
      <c r="A1934">
        <v>12.89</v>
      </c>
      <c r="B1934">
        <v>14.0118598937988</v>
      </c>
    </row>
    <row r="1935" spans="1:2">
      <c r="A1935">
        <v>12.8966666666667</v>
      </c>
      <c r="B1935">
        <v>14.071941375732401</v>
      </c>
    </row>
    <row r="1936" spans="1:2">
      <c r="A1936">
        <v>12.9033333333334</v>
      </c>
      <c r="B1936">
        <v>13.9999389648438</v>
      </c>
    </row>
    <row r="1937" spans="1:2">
      <c r="A1937">
        <v>12.91</v>
      </c>
      <c r="B1937">
        <v>13.9689445495606</v>
      </c>
    </row>
    <row r="1938" spans="1:2">
      <c r="A1938">
        <v>12.9166666666667</v>
      </c>
      <c r="B1938">
        <v>13.9961242675781</v>
      </c>
    </row>
    <row r="1939" spans="1:2">
      <c r="A1939">
        <v>12.9233333333334</v>
      </c>
      <c r="B1939">
        <v>14.012336730957101</v>
      </c>
    </row>
    <row r="1940" spans="1:2">
      <c r="A1940">
        <v>12.93</v>
      </c>
      <c r="B1940">
        <v>14.1696929931641</v>
      </c>
    </row>
    <row r="1941" spans="1:2">
      <c r="A1941">
        <v>12.936666666666699</v>
      </c>
      <c r="B1941">
        <v>14.370441436767599</v>
      </c>
    </row>
    <row r="1942" spans="1:2">
      <c r="A1942">
        <v>12.943333333333401</v>
      </c>
      <c r="B1942">
        <v>14.3694877624512</v>
      </c>
    </row>
    <row r="1943" spans="1:2">
      <c r="A1943">
        <v>12.95</v>
      </c>
      <c r="B1943">
        <v>14.269828796386699</v>
      </c>
    </row>
    <row r="1944" spans="1:2">
      <c r="A1944">
        <v>12.956666666666701</v>
      </c>
      <c r="B1944">
        <v>14.2288208007813</v>
      </c>
    </row>
    <row r="1945" spans="1:2">
      <c r="A1945">
        <v>12.9633333333334</v>
      </c>
      <c r="B1945">
        <v>14.1539573669434</v>
      </c>
    </row>
    <row r="1946" spans="1:2">
      <c r="A1946">
        <v>12.97</v>
      </c>
      <c r="B1946">
        <v>13.845443725586</v>
      </c>
    </row>
    <row r="1947" spans="1:2">
      <c r="A1947">
        <v>12.9766666666667</v>
      </c>
      <c r="B1947">
        <v>13.684272766113301</v>
      </c>
    </row>
    <row r="1948" spans="1:2">
      <c r="A1948">
        <v>12.9833333333334</v>
      </c>
      <c r="B1948">
        <v>13.7934684753418</v>
      </c>
    </row>
    <row r="1949" spans="1:2">
      <c r="A1949">
        <v>12.99</v>
      </c>
      <c r="B1949">
        <v>13.9994621276856</v>
      </c>
    </row>
    <row r="1950" spans="1:2">
      <c r="A1950">
        <v>12.9966666666667</v>
      </c>
      <c r="B1950">
        <v>14.0800476074219</v>
      </c>
    </row>
    <row r="1951" spans="1:2">
      <c r="A1951">
        <v>13.0033333333334</v>
      </c>
      <c r="B1951">
        <v>14.0986442565918</v>
      </c>
    </row>
    <row r="1952" spans="1:2">
      <c r="A1952">
        <v>13.01</v>
      </c>
      <c r="B1952">
        <v>14.015674591064499</v>
      </c>
    </row>
    <row r="1953" spans="1:2">
      <c r="A1953">
        <v>13.016666666666699</v>
      </c>
      <c r="B1953">
        <v>13.6299133300781</v>
      </c>
    </row>
    <row r="1954" spans="1:2">
      <c r="A1954">
        <v>13.023333333333399</v>
      </c>
      <c r="B1954">
        <v>13.2079124450684</v>
      </c>
    </row>
    <row r="1955" spans="1:2">
      <c r="A1955">
        <v>13.03</v>
      </c>
      <c r="B1955">
        <v>12.8779411315918</v>
      </c>
    </row>
    <row r="1956" spans="1:2">
      <c r="A1956">
        <v>13.036666666666701</v>
      </c>
      <c r="B1956">
        <v>12.801170349121101</v>
      </c>
    </row>
    <row r="1957" spans="1:2">
      <c r="A1957">
        <v>13.043333333333401</v>
      </c>
      <c r="B1957">
        <v>12.837409973144601</v>
      </c>
    </row>
    <row r="1958" spans="1:2">
      <c r="A1958">
        <v>13.05</v>
      </c>
      <c r="B1958">
        <v>12.9318237304688</v>
      </c>
    </row>
    <row r="1959" spans="1:2">
      <c r="A1959">
        <v>13.0566666666667</v>
      </c>
      <c r="B1959">
        <v>13.028144836425801</v>
      </c>
    </row>
    <row r="1960" spans="1:2">
      <c r="A1960">
        <v>13.0633333333334</v>
      </c>
      <c r="B1960">
        <v>13.051033020019601</v>
      </c>
    </row>
    <row r="1961" spans="1:2">
      <c r="A1961">
        <v>13.07</v>
      </c>
      <c r="B1961">
        <v>13.1282806396485</v>
      </c>
    </row>
    <row r="1962" spans="1:2">
      <c r="A1962">
        <v>13.0766666666667</v>
      </c>
      <c r="B1962">
        <v>13.0248069763184</v>
      </c>
    </row>
    <row r="1963" spans="1:2">
      <c r="A1963">
        <v>13.0833333333334</v>
      </c>
      <c r="B1963">
        <v>12.7348899841309</v>
      </c>
    </row>
    <row r="1964" spans="1:2">
      <c r="A1964">
        <v>13.09</v>
      </c>
      <c r="B1964">
        <v>12.581348419189499</v>
      </c>
    </row>
    <row r="1965" spans="1:2">
      <c r="A1965">
        <v>13.0966666666667</v>
      </c>
      <c r="B1965">
        <v>12.7711296081543</v>
      </c>
    </row>
    <row r="1966" spans="1:2">
      <c r="A1966">
        <v>13.103333333333399</v>
      </c>
      <c r="B1966">
        <v>13.0877494812012</v>
      </c>
    </row>
    <row r="1967" spans="1:2">
      <c r="A1967">
        <v>13.11</v>
      </c>
      <c r="B1967">
        <v>13.256549835205099</v>
      </c>
    </row>
    <row r="1968" spans="1:2">
      <c r="A1968">
        <v>13.116666666666699</v>
      </c>
      <c r="B1968">
        <v>13.5550498962403</v>
      </c>
    </row>
    <row r="1969" spans="1:2">
      <c r="A1969">
        <v>13.123333333333401</v>
      </c>
      <c r="B1969">
        <v>14.0843391418457</v>
      </c>
    </row>
    <row r="1970" spans="1:2">
      <c r="A1970">
        <v>13.13</v>
      </c>
      <c r="B1970">
        <v>14.456272125244199</v>
      </c>
    </row>
    <row r="1971" spans="1:2">
      <c r="A1971">
        <v>13.1366666666667</v>
      </c>
      <c r="B1971">
        <v>14.5034790039063</v>
      </c>
    </row>
    <row r="1972" spans="1:2">
      <c r="A1972">
        <v>13.1433333333334</v>
      </c>
      <c r="B1972">
        <v>14.4829750061035</v>
      </c>
    </row>
    <row r="1973" spans="1:2">
      <c r="A1973">
        <v>13.15</v>
      </c>
      <c r="B1973">
        <v>14.5835876464844</v>
      </c>
    </row>
    <row r="1974" spans="1:2">
      <c r="A1974">
        <v>13.1566666666667</v>
      </c>
      <c r="B1974">
        <v>14.4386291503906</v>
      </c>
    </row>
    <row r="1975" spans="1:2">
      <c r="A1975">
        <v>13.1633333333334</v>
      </c>
      <c r="B1975">
        <v>14.0247344970703</v>
      </c>
    </row>
    <row r="1976" spans="1:2">
      <c r="A1976">
        <v>13.17</v>
      </c>
      <c r="B1976">
        <v>13.6809349060059</v>
      </c>
    </row>
    <row r="1977" spans="1:2">
      <c r="A1977">
        <v>13.1766666666667</v>
      </c>
      <c r="B1977">
        <v>13.5788917541504</v>
      </c>
    </row>
    <row r="1978" spans="1:2">
      <c r="A1978">
        <v>13.183333333333399</v>
      </c>
      <c r="B1978">
        <v>13.4148597717285</v>
      </c>
    </row>
    <row r="1979" spans="1:2">
      <c r="A1979">
        <v>13.19</v>
      </c>
      <c r="B1979">
        <v>13.1168365478516</v>
      </c>
    </row>
    <row r="1980" spans="1:2">
      <c r="A1980">
        <v>13.196666666666699</v>
      </c>
      <c r="B1980">
        <v>12.9942893981934</v>
      </c>
    </row>
    <row r="1981" spans="1:2">
      <c r="A1981">
        <v>13.203333333333401</v>
      </c>
      <c r="B1981">
        <v>13.1778717041016</v>
      </c>
    </row>
    <row r="1982" spans="1:2">
      <c r="A1982">
        <v>13.21</v>
      </c>
      <c r="B1982">
        <v>13.4830474853516</v>
      </c>
    </row>
    <row r="1983" spans="1:2">
      <c r="A1983">
        <v>13.216666666666701</v>
      </c>
      <c r="B1983">
        <v>13.681888580322299</v>
      </c>
    </row>
    <row r="1984" spans="1:2">
      <c r="A1984">
        <v>13.2233333333334</v>
      </c>
      <c r="B1984">
        <v>13.8792991638184</v>
      </c>
    </row>
    <row r="1985" spans="1:2">
      <c r="A1985">
        <v>13.23</v>
      </c>
      <c r="B1985">
        <v>14.067649841308601</v>
      </c>
    </row>
    <row r="1986" spans="1:2">
      <c r="A1986">
        <v>13.2366666666667</v>
      </c>
      <c r="B1986">
        <v>14.2874717712403</v>
      </c>
    </row>
    <row r="1987" spans="1:2">
      <c r="A1987">
        <v>13.2433333333334</v>
      </c>
      <c r="B1987">
        <v>14.4419670104981</v>
      </c>
    </row>
    <row r="1988" spans="1:2">
      <c r="A1988">
        <v>13.25</v>
      </c>
      <c r="B1988">
        <v>14.4639015197754</v>
      </c>
    </row>
    <row r="1989" spans="1:2">
      <c r="A1989">
        <v>13.2566666666667</v>
      </c>
      <c r="B1989">
        <v>14.3609046936035</v>
      </c>
    </row>
    <row r="1990" spans="1:2">
      <c r="A1990">
        <v>13.263333333333399</v>
      </c>
      <c r="B1990">
        <v>14.2250061035156</v>
      </c>
    </row>
    <row r="1991" spans="1:2">
      <c r="A1991">
        <v>13.27</v>
      </c>
      <c r="B1991">
        <v>14.1978263854981</v>
      </c>
    </row>
    <row r="1992" spans="1:2">
      <c r="A1992">
        <v>13.276666666666699</v>
      </c>
      <c r="B1992">
        <v>14.2102241516113</v>
      </c>
    </row>
    <row r="1993" spans="1:2">
      <c r="A1993">
        <v>13.283333333333401</v>
      </c>
      <c r="B1993">
        <v>14.2192840576172</v>
      </c>
    </row>
    <row r="1994" spans="1:2">
      <c r="A1994">
        <v>13.29</v>
      </c>
      <c r="B1994">
        <v>14.3322944641113</v>
      </c>
    </row>
    <row r="1995" spans="1:2">
      <c r="A1995">
        <v>13.296666666666701</v>
      </c>
      <c r="B1995">
        <v>14.5530700683594</v>
      </c>
    </row>
    <row r="1996" spans="1:2">
      <c r="A1996">
        <v>13.3033333333334</v>
      </c>
      <c r="B1996">
        <v>14.7576332092285</v>
      </c>
    </row>
    <row r="1997" spans="1:2">
      <c r="A1997">
        <v>13.31</v>
      </c>
      <c r="B1997">
        <v>14.803409576416</v>
      </c>
    </row>
    <row r="1998" spans="1:2">
      <c r="A1998">
        <v>13.3166666666667</v>
      </c>
      <c r="B1998">
        <v>14.6274566650391</v>
      </c>
    </row>
    <row r="1999" spans="1:2">
      <c r="A1999">
        <v>13.3233333333334</v>
      </c>
      <c r="B1999">
        <v>14.2574310302735</v>
      </c>
    </row>
    <row r="2000" spans="1:2">
      <c r="A2000">
        <v>13.33</v>
      </c>
      <c r="B2000">
        <v>13.782024383544901</v>
      </c>
    </row>
    <row r="2001" spans="1:2">
      <c r="A2001">
        <v>13.3366666666667</v>
      </c>
      <c r="B2001">
        <v>13.432502746582101</v>
      </c>
    </row>
    <row r="2002" spans="1:2">
      <c r="A2002">
        <v>13.343333333333399</v>
      </c>
      <c r="B2002">
        <v>13.239860534668001</v>
      </c>
    </row>
    <row r="2003" spans="1:2">
      <c r="A2003">
        <v>13.35</v>
      </c>
      <c r="B2003">
        <v>13.027667999267599</v>
      </c>
    </row>
    <row r="2004" spans="1:2">
      <c r="A2004">
        <v>13.356666666666699</v>
      </c>
      <c r="B2004">
        <v>12.8498077392578</v>
      </c>
    </row>
    <row r="2005" spans="1:2">
      <c r="A2005">
        <v>13.363333333333401</v>
      </c>
      <c r="B2005">
        <v>12.782096862793001</v>
      </c>
    </row>
    <row r="2006" spans="1:2">
      <c r="A2006">
        <v>13.37</v>
      </c>
      <c r="B2006">
        <v>12.6700401306153</v>
      </c>
    </row>
    <row r="2007" spans="1:2">
      <c r="A2007">
        <v>13.376666666666701</v>
      </c>
      <c r="B2007">
        <v>12.4335289001465</v>
      </c>
    </row>
    <row r="2008" spans="1:2">
      <c r="A2008">
        <v>13.3833333333334</v>
      </c>
      <c r="B2008">
        <v>12.310981750488301</v>
      </c>
    </row>
    <row r="2009" spans="1:2">
      <c r="A2009">
        <v>13.39</v>
      </c>
      <c r="B2009">
        <v>12.500286102294901</v>
      </c>
    </row>
    <row r="2010" spans="1:2">
      <c r="A2010">
        <v>13.3966666666667</v>
      </c>
      <c r="B2010">
        <v>12.6996040344238</v>
      </c>
    </row>
    <row r="2011" spans="1:2">
      <c r="A2011">
        <v>13.4033333333334</v>
      </c>
      <c r="B2011">
        <v>12.7329826354981</v>
      </c>
    </row>
    <row r="2012" spans="1:2">
      <c r="A2012">
        <v>13.41</v>
      </c>
      <c r="B2012">
        <v>12.8130912780762</v>
      </c>
    </row>
    <row r="2013" spans="1:2">
      <c r="A2013">
        <v>13.4166666666667</v>
      </c>
      <c r="B2013">
        <v>12.9551887512207</v>
      </c>
    </row>
    <row r="2014" spans="1:2">
      <c r="A2014">
        <v>13.4233333333334</v>
      </c>
      <c r="B2014">
        <v>13.0457878112793</v>
      </c>
    </row>
    <row r="2015" spans="1:2">
      <c r="A2015">
        <v>13.43</v>
      </c>
      <c r="B2015">
        <v>12.9990577697754</v>
      </c>
    </row>
    <row r="2016" spans="1:2">
      <c r="A2016">
        <v>13.436666666666699</v>
      </c>
      <c r="B2016">
        <v>13.0534172058106</v>
      </c>
    </row>
    <row r="2017" spans="1:2">
      <c r="A2017">
        <v>13.443333333333401</v>
      </c>
      <c r="B2017">
        <v>13.2498741149903</v>
      </c>
    </row>
    <row r="2018" spans="1:2">
      <c r="A2018">
        <v>13.45</v>
      </c>
      <c r="B2018">
        <v>13.5626792907715</v>
      </c>
    </row>
    <row r="2019" spans="1:2">
      <c r="A2019">
        <v>13.456666666666701</v>
      </c>
      <c r="B2019">
        <v>13.9560699462891</v>
      </c>
    </row>
    <row r="2020" spans="1:2">
      <c r="A2020">
        <v>13.4633333333334</v>
      </c>
      <c r="B2020">
        <v>14.1892433166504</v>
      </c>
    </row>
    <row r="2021" spans="1:2">
      <c r="A2021">
        <v>13.47</v>
      </c>
      <c r="B2021">
        <v>14.2607688903809</v>
      </c>
    </row>
    <row r="2022" spans="1:2">
      <c r="A2022">
        <v>13.4766666666667</v>
      </c>
      <c r="B2022">
        <v>14.2340660095215</v>
      </c>
    </row>
    <row r="2023" spans="1:2">
      <c r="A2023">
        <v>13.4833333333334</v>
      </c>
      <c r="B2023">
        <v>14.2760276794434</v>
      </c>
    </row>
    <row r="2024" spans="1:2">
      <c r="A2024">
        <v>13.49</v>
      </c>
      <c r="B2024">
        <v>14.250755310058601</v>
      </c>
    </row>
    <row r="2025" spans="1:2">
      <c r="A2025">
        <v>13.4966666666667</v>
      </c>
      <c r="B2025">
        <v>14.1749382019043</v>
      </c>
    </row>
    <row r="2026" spans="1:2">
      <c r="A2026">
        <v>13.5033333333334</v>
      </c>
      <c r="B2026">
        <v>14.1158103942871</v>
      </c>
    </row>
    <row r="2027" spans="1:2">
      <c r="A2027">
        <v>13.51</v>
      </c>
      <c r="B2027">
        <v>14.019489288330099</v>
      </c>
    </row>
    <row r="2028" spans="1:2">
      <c r="A2028">
        <v>13.516666666666699</v>
      </c>
      <c r="B2028">
        <v>13.876438140869199</v>
      </c>
    </row>
    <row r="2029" spans="1:2">
      <c r="A2029">
        <v>13.523333333333399</v>
      </c>
      <c r="B2029">
        <v>13.8168334960938</v>
      </c>
    </row>
    <row r="2030" spans="1:2">
      <c r="A2030">
        <v>13.53</v>
      </c>
      <c r="B2030">
        <v>13.924121856689499</v>
      </c>
    </row>
    <row r="2031" spans="1:2">
      <c r="A2031">
        <v>13.536666666666701</v>
      </c>
      <c r="B2031">
        <v>13.937473297119199</v>
      </c>
    </row>
    <row r="2032" spans="1:2">
      <c r="A2032">
        <v>13.543333333333401</v>
      </c>
      <c r="B2032">
        <v>13.919353485107401</v>
      </c>
    </row>
    <row r="2033" spans="1:2">
      <c r="A2033">
        <v>13.55</v>
      </c>
      <c r="B2033">
        <v>14.056205749511699</v>
      </c>
    </row>
    <row r="2034" spans="1:2">
      <c r="A2034">
        <v>13.5566666666667</v>
      </c>
      <c r="B2034">
        <v>14.3351554870606</v>
      </c>
    </row>
    <row r="2035" spans="1:2">
      <c r="A2035">
        <v>13.5633333333334</v>
      </c>
      <c r="B2035">
        <v>14.4710540771485</v>
      </c>
    </row>
    <row r="2036" spans="1:2">
      <c r="A2036">
        <v>13.57</v>
      </c>
      <c r="B2036">
        <v>14.559745788574199</v>
      </c>
    </row>
    <row r="2037" spans="1:2">
      <c r="A2037">
        <v>13.5766666666667</v>
      </c>
      <c r="B2037">
        <v>14.834403991699199</v>
      </c>
    </row>
    <row r="2038" spans="1:2">
      <c r="A2038">
        <v>13.5833333333334</v>
      </c>
      <c r="B2038">
        <v>15.1476860046387</v>
      </c>
    </row>
    <row r="2039" spans="1:2">
      <c r="A2039">
        <v>13.59</v>
      </c>
      <c r="B2039">
        <v>15.2449607849121</v>
      </c>
    </row>
    <row r="2040" spans="1:2">
      <c r="A2040">
        <v>13.5966666666667</v>
      </c>
      <c r="B2040">
        <v>15.1748657226563</v>
      </c>
    </row>
    <row r="2041" spans="1:2">
      <c r="A2041">
        <v>13.603333333333399</v>
      </c>
      <c r="B2041">
        <v>15.094280242919901</v>
      </c>
    </row>
    <row r="2042" spans="1:2">
      <c r="A2042">
        <v>13.61</v>
      </c>
      <c r="B2042">
        <v>14.849662780761699</v>
      </c>
    </row>
    <row r="2043" spans="1:2">
      <c r="A2043">
        <v>13.616666666666699</v>
      </c>
      <c r="B2043">
        <v>14.437675476074199</v>
      </c>
    </row>
    <row r="2044" spans="1:2">
      <c r="A2044">
        <v>13.623333333333401</v>
      </c>
      <c r="B2044">
        <v>14.0843391418457</v>
      </c>
    </row>
    <row r="2045" spans="1:2">
      <c r="A2045">
        <v>13.63</v>
      </c>
      <c r="B2045">
        <v>13.9350891113281</v>
      </c>
    </row>
    <row r="2046" spans="1:2">
      <c r="A2046">
        <v>13.6366666666667</v>
      </c>
      <c r="B2046">
        <v>13.9350891113281</v>
      </c>
    </row>
    <row r="2047" spans="1:2">
      <c r="A2047">
        <v>13.6433333333334</v>
      </c>
      <c r="B2047">
        <v>13.9403343200684</v>
      </c>
    </row>
    <row r="2048" spans="1:2">
      <c r="A2048">
        <v>13.65</v>
      </c>
      <c r="B2048">
        <v>13.960838317871101</v>
      </c>
    </row>
    <row r="2049" spans="1:2">
      <c r="A2049">
        <v>13.6566666666667</v>
      </c>
      <c r="B2049">
        <v>13.9598846435547</v>
      </c>
    </row>
    <row r="2050" spans="1:2">
      <c r="A2050">
        <v>13.6633333333334</v>
      </c>
      <c r="B2050">
        <v>13.9966011047363</v>
      </c>
    </row>
    <row r="2051" spans="1:2">
      <c r="A2051">
        <v>13.67</v>
      </c>
      <c r="B2051">
        <v>14.087200164794901</v>
      </c>
    </row>
    <row r="2052" spans="1:2">
      <c r="A2052">
        <v>13.6766666666667</v>
      </c>
      <c r="B2052">
        <v>14.154911041259799</v>
      </c>
    </row>
    <row r="2053" spans="1:2">
      <c r="A2053">
        <v>13.683333333333399</v>
      </c>
      <c r="B2053">
        <v>14.172554016113301</v>
      </c>
    </row>
    <row r="2054" spans="1:2">
      <c r="A2054">
        <v>13.69</v>
      </c>
      <c r="B2054">
        <v>14.3146514892578</v>
      </c>
    </row>
    <row r="2055" spans="1:2">
      <c r="A2055">
        <v>13.696666666666699</v>
      </c>
      <c r="B2055">
        <v>14.5440101623535</v>
      </c>
    </row>
    <row r="2056" spans="1:2">
      <c r="A2056">
        <v>13.703333333333401</v>
      </c>
      <c r="B2056">
        <v>14.569282531738301</v>
      </c>
    </row>
    <row r="2057" spans="1:2">
      <c r="A2057">
        <v>13.71</v>
      </c>
      <c r="B2057">
        <v>14.426231384277401</v>
      </c>
    </row>
    <row r="2058" spans="1:2">
      <c r="A2058">
        <v>13.716666666666701</v>
      </c>
      <c r="B2058">
        <v>14.302253723144601</v>
      </c>
    </row>
    <row r="2059" spans="1:2">
      <c r="A2059">
        <v>13.7233333333334</v>
      </c>
      <c r="B2059">
        <v>14.2197608947754</v>
      </c>
    </row>
    <row r="2060" spans="1:2">
      <c r="A2060">
        <v>13.73</v>
      </c>
      <c r="B2060">
        <v>13.903617858886699</v>
      </c>
    </row>
    <row r="2061" spans="1:2">
      <c r="A2061">
        <v>13.7366666666667</v>
      </c>
      <c r="B2061">
        <v>13.4472846984863</v>
      </c>
    </row>
    <row r="2062" spans="1:2">
      <c r="A2062">
        <v>13.7433333333334</v>
      </c>
      <c r="B2062">
        <v>13.2641792297363</v>
      </c>
    </row>
    <row r="2063" spans="1:2">
      <c r="A2063">
        <v>13.75</v>
      </c>
      <c r="B2063">
        <v>13.2842063903809</v>
      </c>
    </row>
    <row r="2064" spans="1:2">
      <c r="A2064">
        <v>13.7566666666667</v>
      </c>
      <c r="B2064">
        <v>13.3204460144043</v>
      </c>
    </row>
    <row r="2065" spans="1:2">
      <c r="A2065">
        <v>13.763333333333399</v>
      </c>
      <c r="B2065">
        <v>13.3991241455078</v>
      </c>
    </row>
    <row r="2066" spans="1:2">
      <c r="A2066">
        <v>13.77</v>
      </c>
      <c r="B2066">
        <v>13.579368591308601</v>
      </c>
    </row>
    <row r="2067" spans="1:2">
      <c r="A2067">
        <v>13.776666666666699</v>
      </c>
      <c r="B2067">
        <v>13.769626617431699</v>
      </c>
    </row>
    <row r="2068" spans="1:2">
      <c r="A2068">
        <v>13.783333333333401</v>
      </c>
      <c r="B2068">
        <v>13.8106346130371</v>
      </c>
    </row>
    <row r="2069" spans="1:2">
      <c r="A2069">
        <v>13.79</v>
      </c>
      <c r="B2069">
        <v>13.812541961669901</v>
      </c>
    </row>
    <row r="2070" spans="1:2">
      <c r="A2070">
        <v>13.796666666666701</v>
      </c>
      <c r="B2070">
        <v>13.8282775878906</v>
      </c>
    </row>
    <row r="2071" spans="1:2">
      <c r="A2071">
        <v>13.8033333333334</v>
      </c>
      <c r="B2071">
        <v>13.7810707092285</v>
      </c>
    </row>
    <row r="2072" spans="1:2">
      <c r="A2072">
        <v>13.81</v>
      </c>
      <c r="B2072">
        <v>13.751506805419901</v>
      </c>
    </row>
    <row r="2073" spans="1:2">
      <c r="A2073">
        <v>13.8166666666667</v>
      </c>
      <c r="B2073">
        <v>13.7920379638672</v>
      </c>
    </row>
    <row r="2074" spans="1:2">
      <c r="A2074">
        <v>13.8233333333334</v>
      </c>
      <c r="B2074">
        <v>13.7653350830078</v>
      </c>
    </row>
    <row r="2075" spans="1:2">
      <c r="A2075">
        <v>13.83</v>
      </c>
      <c r="B2075">
        <v>13.6427879333496</v>
      </c>
    </row>
    <row r="2076" spans="1:2">
      <c r="A2076">
        <v>13.8366666666667</v>
      </c>
      <c r="B2076">
        <v>13.4735107421875</v>
      </c>
    </row>
    <row r="2077" spans="1:2">
      <c r="A2077">
        <v>13.843333333333399</v>
      </c>
      <c r="B2077">
        <v>13.415336608886699</v>
      </c>
    </row>
    <row r="2078" spans="1:2">
      <c r="A2078">
        <v>13.85</v>
      </c>
      <c r="B2078">
        <v>13.375282287597701</v>
      </c>
    </row>
    <row r="2079" spans="1:2">
      <c r="A2079">
        <v>13.856666666666699</v>
      </c>
      <c r="B2079">
        <v>13.4220123291016</v>
      </c>
    </row>
    <row r="2080" spans="1:2">
      <c r="A2080">
        <v>13.863333333333401</v>
      </c>
      <c r="B2080">
        <v>13.6427879333496</v>
      </c>
    </row>
    <row r="2081" spans="1:2">
      <c r="A2081">
        <v>13.87</v>
      </c>
      <c r="B2081">
        <v>13.9255523681641</v>
      </c>
    </row>
    <row r="2082" spans="1:2">
      <c r="A2082">
        <v>13.876666666666701</v>
      </c>
      <c r="B2082">
        <v>14.1606330871582</v>
      </c>
    </row>
    <row r="2083" spans="1:2">
      <c r="A2083">
        <v>13.8833333333334</v>
      </c>
      <c r="B2083">
        <v>14.307975769043001</v>
      </c>
    </row>
    <row r="2084" spans="1:2">
      <c r="A2084">
        <v>13.89</v>
      </c>
      <c r="B2084">
        <v>14.5187377929688</v>
      </c>
    </row>
    <row r="2085" spans="1:2">
      <c r="A2085">
        <v>13.8966666666667</v>
      </c>
      <c r="B2085">
        <v>14.5945549011231</v>
      </c>
    </row>
    <row r="2086" spans="1:2">
      <c r="A2086">
        <v>13.9033333333334</v>
      </c>
      <c r="B2086">
        <v>14.4085884094238</v>
      </c>
    </row>
    <row r="2087" spans="1:2">
      <c r="A2087">
        <v>13.91</v>
      </c>
      <c r="B2087">
        <v>14.1444206237793</v>
      </c>
    </row>
    <row r="2088" spans="1:2">
      <c r="A2088">
        <v>13.9166666666667</v>
      </c>
      <c r="B2088">
        <v>13.967514038086</v>
      </c>
    </row>
    <row r="2089" spans="1:2">
      <c r="A2089">
        <v>13.9233333333334</v>
      </c>
      <c r="B2089">
        <v>13.825416564941399</v>
      </c>
    </row>
    <row r="2090" spans="1:2">
      <c r="A2090">
        <v>13.93</v>
      </c>
      <c r="B2090">
        <v>13.588905334472701</v>
      </c>
    </row>
    <row r="2091" spans="1:2">
      <c r="A2091">
        <v>13.936666666666699</v>
      </c>
      <c r="B2091">
        <v>13.4997367858887</v>
      </c>
    </row>
    <row r="2092" spans="1:2">
      <c r="A2092">
        <v>13.943333333333401</v>
      </c>
      <c r="B2092">
        <v>13.6756896972656</v>
      </c>
    </row>
    <row r="2093" spans="1:2">
      <c r="A2093">
        <v>13.95</v>
      </c>
      <c r="B2093">
        <v>13.8568878173828</v>
      </c>
    </row>
    <row r="2094" spans="1:2">
      <c r="A2094">
        <v>13.956666666666701</v>
      </c>
      <c r="B2094">
        <v>13.9198303222656</v>
      </c>
    </row>
    <row r="2095" spans="1:2">
      <c r="A2095">
        <v>13.9633333333334</v>
      </c>
      <c r="B2095">
        <v>13.9942169189453</v>
      </c>
    </row>
    <row r="2096" spans="1:2">
      <c r="A2096">
        <v>13.97</v>
      </c>
      <c r="B2096">
        <v>14.0304565429688</v>
      </c>
    </row>
    <row r="2097" spans="1:2">
      <c r="A2097">
        <v>13.9766666666667</v>
      </c>
      <c r="B2097">
        <v>13.822078704834</v>
      </c>
    </row>
    <row r="2098" spans="1:2">
      <c r="A2098">
        <v>13.9833333333334</v>
      </c>
      <c r="B2098">
        <v>13.359546661376999</v>
      </c>
    </row>
    <row r="2099" spans="1:2">
      <c r="A2099">
        <v>13.99</v>
      </c>
      <c r="B2099">
        <v>12.906551361084</v>
      </c>
    </row>
    <row r="2100" spans="1:2">
      <c r="A2100">
        <v>13.9966666666667</v>
      </c>
      <c r="B2100">
        <v>12.5217437744141</v>
      </c>
    </row>
    <row r="2101" spans="1:2">
      <c r="A2101">
        <v>14.0033333333334</v>
      </c>
      <c r="B2101">
        <v>12.0854377746582</v>
      </c>
    </row>
    <row r="2102" spans="1:2">
      <c r="A2102">
        <v>14.01</v>
      </c>
      <c r="B2102">
        <v>11.763572692871101</v>
      </c>
    </row>
    <row r="2103" spans="1:2">
      <c r="A2103">
        <v>14.016666666666699</v>
      </c>
      <c r="B2103">
        <v>11.614799499511699</v>
      </c>
    </row>
    <row r="2104" spans="1:2">
      <c r="A2104">
        <v>14.023333333333399</v>
      </c>
      <c r="B2104">
        <v>11.710166931152401</v>
      </c>
    </row>
    <row r="2105" spans="1:2">
      <c r="A2105">
        <v>14.03</v>
      </c>
      <c r="B2105">
        <v>12.0253562927246</v>
      </c>
    </row>
    <row r="2106" spans="1:2">
      <c r="A2106">
        <v>14.036666666666701</v>
      </c>
      <c r="B2106">
        <v>12.3791694641113</v>
      </c>
    </row>
    <row r="2107" spans="1:2">
      <c r="A2107">
        <v>14.043333333333401</v>
      </c>
      <c r="B2107">
        <v>12.6285552978516</v>
      </c>
    </row>
    <row r="2108" spans="1:2">
      <c r="A2108">
        <v>14.05</v>
      </c>
      <c r="B2108">
        <v>12.681007385253899</v>
      </c>
    </row>
    <row r="2109" spans="1:2">
      <c r="A2109">
        <v>14.0566666666667</v>
      </c>
      <c r="B2109">
        <v>12.6967430114746</v>
      </c>
    </row>
    <row r="2110" spans="1:2">
      <c r="A2110">
        <v>14.0633333333334</v>
      </c>
      <c r="B2110">
        <v>12.700080871582101</v>
      </c>
    </row>
    <row r="2111" spans="1:2">
      <c r="A2111">
        <v>14.07</v>
      </c>
      <c r="B2111">
        <v>12.636661529541</v>
      </c>
    </row>
    <row r="2112" spans="1:2">
      <c r="A2112">
        <v>14.0766666666667</v>
      </c>
      <c r="B2112">
        <v>12.737751007080099</v>
      </c>
    </row>
    <row r="2113" spans="1:2">
      <c r="A2113">
        <v>14.0833333333334</v>
      </c>
      <c r="B2113">
        <v>13.085365295410201</v>
      </c>
    </row>
    <row r="2114" spans="1:2">
      <c r="A2114">
        <v>14.09</v>
      </c>
      <c r="B2114">
        <v>13.527393341064499</v>
      </c>
    </row>
    <row r="2115" spans="1:2">
      <c r="A2115">
        <v>14.0966666666667</v>
      </c>
      <c r="B2115">
        <v>13.905525207519601</v>
      </c>
    </row>
    <row r="2116" spans="1:2">
      <c r="A2116">
        <v>14.103333333333399</v>
      </c>
      <c r="B2116">
        <v>14.1777992248535</v>
      </c>
    </row>
    <row r="2117" spans="1:2">
      <c r="A2117">
        <v>14.11</v>
      </c>
      <c r="B2117">
        <v>14.244556427001999</v>
      </c>
    </row>
    <row r="2118" spans="1:2">
      <c r="A2118">
        <v>14.116666666666699</v>
      </c>
      <c r="B2118">
        <v>14.046669006347701</v>
      </c>
    </row>
    <row r="2119" spans="1:2">
      <c r="A2119">
        <v>14.123333333333401</v>
      </c>
      <c r="B2119">
        <v>13.752937316894601</v>
      </c>
    </row>
    <row r="2120" spans="1:2">
      <c r="A2120">
        <v>14.13</v>
      </c>
      <c r="B2120">
        <v>13.638973236084</v>
      </c>
    </row>
    <row r="2121" spans="1:2">
      <c r="A2121">
        <v>14.1366666666667</v>
      </c>
      <c r="B2121">
        <v>13.620853424072299</v>
      </c>
    </row>
    <row r="2122" spans="1:2">
      <c r="A2122">
        <v>14.1433333333334</v>
      </c>
      <c r="B2122">
        <v>13.5517120361328</v>
      </c>
    </row>
    <row r="2123" spans="1:2">
      <c r="A2123">
        <v>14.15</v>
      </c>
      <c r="B2123">
        <v>13.556480407714901</v>
      </c>
    </row>
    <row r="2124" spans="1:2">
      <c r="A2124">
        <v>14.1566666666667</v>
      </c>
      <c r="B2124">
        <v>13.6246681213379</v>
      </c>
    </row>
    <row r="2125" spans="1:2">
      <c r="A2125">
        <v>14.1633333333334</v>
      </c>
      <c r="B2125">
        <v>13.5669708251953</v>
      </c>
    </row>
    <row r="2126" spans="1:2">
      <c r="A2126">
        <v>14.17</v>
      </c>
      <c r="B2126">
        <v>13.2765769958496</v>
      </c>
    </row>
    <row r="2127" spans="1:2">
      <c r="A2127">
        <v>14.1766666666667</v>
      </c>
      <c r="B2127">
        <v>12.967586517334</v>
      </c>
    </row>
    <row r="2128" spans="1:2">
      <c r="A2128">
        <v>14.183333333333399</v>
      </c>
      <c r="B2128">
        <v>12.8684043884278</v>
      </c>
    </row>
    <row r="2129" spans="1:2">
      <c r="A2129">
        <v>14.19</v>
      </c>
      <c r="B2129">
        <v>12.890338897705099</v>
      </c>
    </row>
    <row r="2130" spans="1:2">
      <c r="A2130">
        <v>14.196666666666699</v>
      </c>
      <c r="B2130">
        <v>12.957572937011699</v>
      </c>
    </row>
    <row r="2131" spans="1:2">
      <c r="A2131">
        <v>14.203333333333401</v>
      </c>
      <c r="B2131">
        <v>13.0467414855957</v>
      </c>
    </row>
    <row r="2132" spans="1:2">
      <c r="A2132">
        <v>14.21</v>
      </c>
      <c r="B2132">
        <v>13.0634307861328</v>
      </c>
    </row>
    <row r="2133" spans="1:2">
      <c r="A2133">
        <v>14.216666666666701</v>
      </c>
      <c r="B2133">
        <v>13.0782127380371</v>
      </c>
    </row>
    <row r="2134" spans="1:2">
      <c r="A2134">
        <v>14.2233333333334</v>
      </c>
      <c r="B2134">
        <v>13.113498687744199</v>
      </c>
    </row>
    <row r="2135" spans="1:2">
      <c r="A2135">
        <v>14.23</v>
      </c>
      <c r="B2135">
        <v>13.134479522705099</v>
      </c>
    </row>
    <row r="2136" spans="1:2">
      <c r="A2136">
        <v>14.2366666666667</v>
      </c>
      <c r="B2136">
        <v>13.075828552246101</v>
      </c>
    </row>
    <row r="2137" spans="1:2">
      <c r="A2137">
        <v>14.2433333333334</v>
      </c>
      <c r="B2137">
        <v>13.073921203613301</v>
      </c>
    </row>
    <row r="2138" spans="1:2">
      <c r="A2138">
        <v>14.25</v>
      </c>
      <c r="B2138">
        <v>13.2789611816406</v>
      </c>
    </row>
    <row r="2139" spans="1:2">
      <c r="A2139">
        <v>14.2566666666667</v>
      </c>
      <c r="B2139">
        <v>13.5040283203125</v>
      </c>
    </row>
    <row r="2140" spans="1:2">
      <c r="A2140">
        <v>14.263333333333399</v>
      </c>
      <c r="B2140">
        <v>13.6408805847168</v>
      </c>
    </row>
    <row r="2141" spans="1:2">
      <c r="A2141">
        <v>14.27</v>
      </c>
      <c r="B2141">
        <v>13.7009620666504</v>
      </c>
    </row>
    <row r="2142" spans="1:2">
      <c r="A2142">
        <v>14.276666666666699</v>
      </c>
      <c r="B2142">
        <v>13.7286186218262</v>
      </c>
    </row>
    <row r="2143" spans="1:2">
      <c r="A2143">
        <v>14.283333333333401</v>
      </c>
      <c r="B2143">
        <v>13.667106628418001</v>
      </c>
    </row>
    <row r="2144" spans="1:2">
      <c r="A2144">
        <v>14.29</v>
      </c>
      <c r="B2144">
        <v>13.5822296142578</v>
      </c>
    </row>
    <row r="2145" spans="1:2">
      <c r="A2145">
        <v>14.296666666666701</v>
      </c>
      <c r="B2145">
        <v>13.5264396667481</v>
      </c>
    </row>
    <row r="2146" spans="1:2">
      <c r="A2146">
        <v>14.3033333333334</v>
      </c>
      <c r="B2146">
        <v>13.3738517761231</v>
      </c>
    </row>
    <row r="2147" spans="1:2">
      <c r="A2147">
        <v>14.31</v>
      </c>
      <c r="B2147">
        <v>13.1487846374512</v>
      </c>
    </row>
    <row r="2148" spans="1:2">
      <c r="A2148">
        <v>14.3166666666667</v>
      </c>
      <c r="B2148">
        <v>13.021469116211</v>
      </c>
    </row>
    <row r="2149" spans="1:2">
      <c r="A2149">
        <v>14.3233333333334</v>
      </c>
      <c r="B2149">
        <v>13.019084930419901</v>
      </c>
    </row>
    <row r="2150" spans="1:2">
      <c r="A2150">
        <v>14.33</v>
      </c>
      <c r="B2150">
        <v>13.070106506347701</v>
      </c>
    </row>
    <row r="2151" spans="1:2">
      <c r="A2151">
        <v>14.3366666666667</v>
      </c>
      <c r="B2151">
        <v>13.1926536560059</v>
      </c>
    </row>
    <row r="2152" spans="1:2">
      <c r="A2152">
        <v>14.343333333333399</v>
      </c>
      <c r="B2152">
        <v>13.447761535644601</v>
      </c>
    </row>
    <row r="2153" spans="1:2">
      <c r="A2153">
        <v>14.35</v>
      </c>
      <c r="B2153">
        <v>13.6942863464356</v>
      </c>
    </row>
    <row r="2154" spans="1:2">
      <c r="A2154">
        <v>14.356666666666699</v>
      </c>
      <c r="B2154">
        <v>13.848304748535201</v>
      </c>
    </row>
    <row r="2155" spans="1:2">
      <c r="A2155">
        <v>14.363333333333401</v>
      </c>
      <c r="B2155">
        <v>13.946533203125</v>
      </c>
    </row>
    <row r="2156" spans="1:2">
      <c r="A2156">
        <v>14.37</v>
      </c>
      <c r="B2156">
        <v>13.9083862304688</v>
      </c>
    </row>
    <row r="2157" spans="1:2">
      <c r="A2157">
        <v>14.376666666666701</v>
      </c>
      <c r="B2157">
        <v>13.703346252441399</v>
      </c>
    </row>
    <row r="2158" spans="1:2">
      <c r="A2158">
        <v>14.3833333333334</v>
      </c>
      <c r="B2158">
        <v>13.4787559509278</v>
      </c>
    </row>
    <row r="2159" spans="1:2">
      <c r="A2159">
        <v>14.39</v>
      </c>
      <c r="B2159">
        <v>13.546943664550801</v>
      </c>
    </row>
    <row r="2160" spans="1:2">
      <c r="A2160">
        <v>14.3966666666667</v>
      </c>
      <c r="B2160">
        <v>13.876438140869199</v>
      </c>
    </row>
    <row r="2161" spans="1:2">
      <c r="A2161">
        <v>14.4033333333334</v>
      </c>
      <c r="B2161">
        <v>14.3027305603028</v>
      </c>
    </row>
    <row r="2162" spans="1:2">
      <c r="A2162">
        <v>14.41</v>
      </c>
      <c r="B2162">
        <v>14.750480651855501</v>
      </c>
    </row>
    <row r="2163" spans="1:2">
      <c r="A2163">
        <v>14.4166666666667</v>
      </c>
      <c r="B2163">
        <v>15.015602111816399</v>
      </c>
    </row>
    <row r="2164" spans="1:2">
      <c r="A2164">
        <v>14.4233333333334</v>
      </c>
      <c r="B2164">
        <v>14.967918395996101</v>
      </c>
    </row>
    <row r="2165" spans="1:2">
      <c r="A2165">
        <v>14.43</v>
      </c>
      <c r="B2165">
        <v>14.6255493164063</v>
      </c>
    </row>
    <row r="2166" spans="1:2">
      <c r="A2166">
        <v>14.436666666666699</v>
      </c>
      <c r="B2166">
        <v>14.2688751220703</v>
      </c>
    </row>
    <row r="2167" spans="1:2">
      <c r="A2167">
        <v>14.443333333333401</v>
      </c>
      <c r="B2167">
        <v>13.974666595459</v>
      </c>
    </row>
    <row r="2168" spans="1:2">
      <c r="A2168">
        <v>14.45</v>
      </c>
      <c r="B2168">
        <v>13.682365417480501</v>
      </c>
    </row>
    <row r="2169" spans="1:2">
      <c r="A2169">
        <v>14.456666666666701</v>
      </c>
      <c r="B2169">
        <v>13.6833190917969</v>
      </c>
    </row>
    <row r="2170" spans="1:2">
      <c r="A2170">
        <v>14.4633333333334</v>
      </c>
      <c r="B2170">
        <v>14.061450958251999</v>
      </c>
    </row>
    <row r="2171" spans="1:2">
      <c r="A2171">
        <v>14.47</v>
      </c>
      <c r="B2171">
        <v>14.612674713134799</v>
      </c>
    </row>
    <row r="2172" spans="1:2">
      <c r="A2172">
        <v>14.4766666666667</v>
      </c>
      <c r="B2172">
        <v>14.8777961730957</v>
      </c>
    </row>
    <row r="2173" spans="1:2">
      <c r="A2173">
        <v>14.4833333333334</v>
      </c>
      <c r="B2173">
        <v>15.0737762451172</v>
      </c>
    </row>
    <row r="2174" spans="1:2">
      <c r="A2174">
        <v>14.49</v>
      </c>
      <c r="B2174">
        <v>15.474796295166</v>
      </c>
    </row>
    <row r="2175" spans="1:2">
      <c r="A2175">
        <v>14.4966666666667</v>
      </c>
      <c r="B2175">
        <v>15.9244537353516</v>
      </c>
    </row>
    <row r="2176" spans="1:2">
      <c r="A2176">
        <v>14.5033333333334</v>
      </c>
      <c r="B2176">
        <v>16.344547271728501</v>
      </c>
    </row>
    <row r="2177" spans="1:2">
      <c r="A2177">
        <v>14.51</v>
      </c>
      <c r="B2177">
        <v>16.759872436523501</v>
      </c>
    </row>
    <row r="2178" spans="1:2">
      <c r="A2178">
        <v>14.516666666666699</v>
      </c>
      <c r="B2178">
        <v>17.2162055969238</v>
      </c>
    </row>
    <row r="2179" spans="1:2">
      <c r="A2179">
        <v>14.523333333333399</v>
      </c>
      <c r="B2179">
        <v>17.391681671142599</v>
      </c>
    </row>
    <row r="2180" spans="1:2">
      <c r="A2180">
        <v>14.53</v>
      </c>
      <c r="B2180">
        <v>17.306327819824201</v>
      </c>
    </row>
    <row r="2181" spans="1:2">
      <c r="A2181">
        <v>14.536666666666701</v>
      </c>
      <c r="B2181">
        <v>17.1470642089844</v>
      </c>
    </row>
    <row r="2182" spans="1:2">
      <c r="A2182">
        <v>14.543333333333401</v>
      </c>
      <c r="B2182">
        <v>16.818046569824201</v>
      </c>
    </row>
    <row r="2183" spans="1:2">
      <c r="A2183">
        <v>14.55</v>
      </c>
      <c r="B2183">
        <v>16.252994537353501</v>
      </c>
    </row>
    <row r="2184" spans="1:2">
      <c r="A2184">
        <v>14.5566666666667</v>
      </c>
      <c r="B2184">
        <v>15.7890319824219</v>
      </c>
    </row>
    <row r="2185" spans="1:2">
      <c r="A2185">
        <v>14.5633333333334</v>
      </c>
      <c r="B2185">
        <v>15.6917572021485</v>
      </c>
    </row>
    <row r="2186" spans="1:2">
      <c r="A2186">
        <v>14.57</v>
      </c>
      <c r="B2186">
        <v>15.744209289550801</v>
      </c>
    </row>
    <row r="2187" spans="1:2">
      <c r="A2187">
        <v>14.5766666666667</v>
      </c>
      <c r="B2187">
        <v>15.826225280761699</v>
      </c>
    </row>
    <row r="2188" spans="1:2">
      <c r="A2188">
        <v>14.5833333333334</v>
      </c>
      <c r="B2188">
        <v>16.045570373535199</v>
      </c>
    </row>
    <row r="2189" spans="1:2">
      <c r="A2189">
        <v>14.59</v>
      </c>
      <c r="B2189">
        <v>16.3722038269043</v>
      </c>
    </row>
    <row r="2190" spans="1:2">
      <c r="A2190">
        <v>14.5966666666667</v>
      </c>
      <c r="B2190">
        <v>16.5596008300781</v>
      </c>
    </row>
    <row r="2191" spans="1:2">
      <c r="A2191">
        <v>14.603333333333399</v>
      </c>
      <c r="B2191">
        <v>16.607761383056701</v>
      </c>
    </row>
    <row r="2192" spans="1:2">
      <c r="A2192">
        <v>14.61</v>
      </c>
      <c r="B2192">
        <v>16.669273376464901</v>
      </c>
    </row>
    <row r="2193" spans="1:2">
      <c r="A2193">
        <v>14.616666666666699</v>
      </c>
      <c r="B2193">
        <v>16.539573669433601</v>
      </c>
    </row>
    <row r="2194" spans="1:2">
      <c r="A2194">
        <v>14.623333333333401</v>
      </c>
      <c r="B2194">
        <v>16.2124633789063</v>
      </c>
    </row>
    <row r="2195" spans="1:2">
      <c r="A2195">
        <v>14.63</v>
      </c>
      <c r="B2195">
        <v>15.9626007080078</v>
      </c>
    </row>
    <row r="2196" spans="1:2">
      <c r="A2196">
        <v>14.6366666666667</v>
      </c>
      <c r="B2196">
        <v>15.8348083496094</v>
      </c>
    </row>
    <row r="2197" spans="1:2">
      <c r="A2197">
        <v>14.6433333333334</v>
      </c>
      <c r="B2197">
        <v>15.5692100524903</v>
      </c>
    </row>
    <row r="2198" spans="1:2">
      <c r="A2198">
        <v>14.65</v>
      </c>
      <c r="B2198">
        <v>15.1476860046387</v>
      </c>
    </row>
    <row r="2199" spans="1:2">
      <c r="A2199">
        <v>14.6566666666667</v>
      </c>
      <c r="B2199">
        <v>14.902591705322299</v>
      </c>
    </row>
    <row r="2200" spans="1:2">
      <c r="A2200">
        <v>14.6633333333334</v>
      </c>
      <c r="B2200">
        <v>14.7724151611328</v>
      </c>
    </row>
    <row r="2201" spans="1:2">
      <c r="A2201">
        <v>14.67</v>
      </c>
      <c r="B2201">
        <v>14.4724845886231</v>
      </c>
    </row>
    <row r="2202" spans="1:2">
      <c r="A2202">
        <v>14.6766666666667</v>
      </c>
      <c r="B2202">
        <v>14.0457153320313</v>
      </c>
    </row>
    <row r="2203" spans="1:2">
      <c r="A2203">
        <v>14.683333333333399</v>
      </c>
      <c r="B2203">
        <v>13.791561126709</v>
      </c>
    </row>
    <row r="2204" spans="1:2">
      <c r="A2204">
        <v>14.69</v>
      </c>
      <c r="B2204">
        <v>13.6303901672363</v>
      </c>
    </row>
    <row r="2205" spans="1:2">
      <c r="A2205">
        <v>14.696666666666699</v>
      </c>
      <c r="B2205">
        <v>13.4868621826172</v>
      </c>
    </row>
    <row r="2206" spans="1:2">
      <c r="A2206">
        <v>14.703333333333401</v>
      </c>
      <c r="B2206">
        <v>13.4959220886231</v>
      </c>
    </row>
    <row r="2207" spans="1:2">
      <c r="A2207">
        <v>14.71</v>
      </c>
      <c r="B2207">
        <v>13.7591361999512</v>
      </c>
    </row>
    <row r="2208" spans="1:2">
      <c r="A2208">
        <v>14.716666666666701</v>
      </c>
      <c r="B2208">
        <v>14.037132263183601</v>
      </c>
    </row>
    <row r="2209" spans="1:2">
      <c r="A2209">
        <v>14.7233333333334</v>
      </c>
      <c r="B2209">
        <v>14.180183410644601</v>
      </c>
    </row>
    <row r="2210" spans="1:2">
      <c r="A2210">
        <v>14.73</v>
      </c>
      <c r="B2210">
        <v>14.336109161376999</v>
      </c>
    </row>
    <row r="2211" spans="1:2">
      <c r="A2211">
        <v>14.7366666666667</v>
      </c>
      <c r="B2211">
        <v>14.5249366760254</v>
      </c>
    </row>
    <row r="2212" spans="1:2">
      <c r="A2212">
        <v>14.7433333333334</v>
      </c>
      <c r="B2212">
        <v>14.5263671875</v>
      </c>
    </row>
    <row r="2213" spans="1:2">
      <c r="A2213">
        <v>14.75</v>
      </c>
      <c r="B2213">
        <v>14.2688751220703</v>
      </c>
    </row>
    <row r="2214" spans="1:2">
      <c r="A2214">
        <v>14.7566666666667</v>
      </c>
      <c r="B2214">
        <v>13.967990875244199</v>
      </c>
    </row>
    <row r="2215" spans="1:2">
      <c r="A2215">
        <v>14.763333333333399</v>
      </c>
      <c r="B2215">
        <v>13.537883758544901</v>
      </c>
    </row>
    <row r="2216" spans="1:2">
      <c r="A2216">
        <v>14.77</v>
      </c>
      <c r="B2216">
        <v>12.9618644714356</v>
      </c>
    </row>
    <row r="2217" spans="1:2">
      <c r="A2217">
        <v>14.776666666666699</v>
      </c>
      <c r="B2217">
        <v>12.3486518859863</v>
      </c>
    </row>
    <row r="2218" spans="1:2">
      <c r="A2218">
        <v>14.783333333333401</v>
      </c>
      <c r="B2218">
        <v>11.988162994384799</v>
      </c>
    </row>
    <row r="2219" spans="1:2">
      <c r="A2219">
        <v>14.79</v>
      </c>
      <c r="B2219">
        <v>11.7716789245606</v>
      </c>
    </row>
    <row r="2220" spans="1:2">
      <c r="A2220">
        <v>14.796666666666701</v>
      </c>
      <c r="B2220">
        <v>11.5833282470703</v>
      </c>
    </row>
    <row r="2221" spans="1:2">
      <c r="A2221">
        <v>14.8033333333334</v>
      </c>
      <c r="B2221">
        <v>11.7201805114746</v>
      </c>
    </row>
    <row r="2222" spans="1:2">
      <c r="A2222">
        <v>14.81</v>
      </c>
      <c r="B2222">
        <v>12.1111869812012</v>
      </c>
    </row>
    <row r="2223" spans="1:2">
      <c r="A2223">
        <v>14.8166666666667</v>
      </c>
      <c r="B2223">
        <v>12.5594139099121</v>
      </c>
    </row>
    <row r="2224" spans="1:2">
      <c r="A2224">
        <v>14.8233333333334</v>
      </c>
      <c r="B2224">
        <v>12.9227638244629</v>
      </c>
    </row>
    <row r="2225" spans="1:2">
      <c r="A2225">
        <v>14.83</v>
      </c>
      <c r="B2225">
        <v>13.400554656982401</v>
      </c>
    </row>
    <row r="2226" spans="1:2">
      <c r="A2226">
        <v>14.8366666666667</v>
      </c>
      <c r="B2226">
        <v>13.9603614807129</v>
      </c>
    </row>
    <row r="2227" spans="1:2">
      <c r="A2227">
        <v>14.843333333333399</v>
      </c>
      <c r="B2227">
        <v>14.248847961425801</v>
      </c>
    </row>
    <row r="2228" spans="1:2">
      <c r="A2228">
        <v>14.85</v>
      </c>
      <c r="B2228">
        <v>14.369010925293001</v>
      </c>
    </row>
    <row r="2229" spans="1:2">
      <c r="A2229">
        <v>14.856666666666699</v>
      </c>
      <c r="B2229">
        <v>14.4038200378418</v>
      </c>
    </row>
    <row r="2230" spans="1:2">
      <c r="A2230">
        <v>14.863333333333401</v>
      </c>
      <c r="B2230">
        <v>14.3108367919922</v>
      </c>
    </row>
    <row r="2231" spans="1:2">
      <c r="A2231">
        <v>14.87</v>
      </c>
      <c r="B2231">
        <v>14.0299797058106</v>
      </c>
    </row>
    <row r="2232" spans="1:2">
      <c r="A2232">
        <v>14.876666666666701</v>
      </c>
      <c r="B2232">
        <v>13.754367828369199</v>
      </c>
    </row>
    <row r="2233" spans="1:2">
      <c r="A2233">
        <v>14.8833333333334</v>
      </c>
      <c r="B2233">
        <v>13.643741607666</v>
      </c>
    </row>
    <row r="2234" spans="1:2">
      <c r="A2234">
        <v>14.89</v>
      </c>
      <c r="B2234">
        <v>13.632774353027401</v>
      </c>
    </row>
    <row r="2235" spans="1:2">
      <c r="A2235">
        <v>14.8966666666667</v>
      </c>
      <c r="B2235">
        <v>13.634681701660201</v>
      </c>
    </row>
    <row r="2236" spans="1:2">
      <c r="A2236">
        <v>14.9033333333334</v>
      </c>
      <c r="B2236">
        <v>13.651371002197299</v>
      </c>
    </row>
    <row r="2237" spans="1:2">
      <c r="A2237">
        <v>14.91</v>
      </c>
      <c r="B2237">
        <v>13.613700866699199</v>
      </c>
    </row>
    <row r="2238" spans="1:2">
      <c r="A2238">
        <v>14.9166666666667</v>
      </c>
      <c r="B2238">
        <v>13.476371765136699</v>
      </c>
    </row>
    <row r="2239" spans="1:2">
      <c r="A2239">
        <v>14.9233333333334</v>
      </c>
      <c r="B2239">
        <v>13.287544250488301</v>
      </c>
    </row>
    <row r="2240" spans="1:2">
      <c r="A2240">
        <v>14.93</v>
      </c>
      <c r="B2240">
        <v>13.0076408386231</v>
      </c>
    </row>
    <row r="2241" spans="1:2">
      <c r="A2241">
        <v>14.936666666666699</v>
      </c>
      <c r="B2241">
        <v>12.744426727294901</v>
      </c>
    </row>
    <row r="2242" spans="1:2">
      <c r="A2242">
        <v>14.943333333333401</v>
      </c>
      <c r="B2242">
        <v>12.659549713134799</v>
      </c>
    </row>
    <row r="2243" spans="1:2">
      <c r="A2243">
        <v>14.95</v>
      </c>
      <c r="B2243">
        <v>12.8860473632813</v>
      </c>
    </row>
    <row r="2244" spans="1:2">
      <c r="A2244">
        <v>14.956666666666701</v>
      </c>
      <c r="B2244">
        <v>13.293743133544901</v>
      </c>
    </row>
    <row r="2245" spans="1:2">
      <c r="A2245">
        <v>14.9633333333334</v>
      </c>
      <c r="B2245">
        <v>13.7791633605957</v>
      </c>
    </row>
    <row r="2246" spans="1:2">
      <c r="A2246">
        <v>14.97</v>
      </c>
      <c r="B2246">
        <v>14.243125915527401</v>
      </c>
    </row>
    <row r="2247" spans="1:2">
      <c r="A2247">
        <v>14.9766666666667</v>
      </c>
      <c r="B2247">
        <v>14.4648551940918</v>
      </c>
    </row>
    <row r="2248" spans="1:2">
      <c r="A2248">
        <v>14.9833333333334</v>
      </c>
      <c r="B2248">
        <v>14.3904685974121</v>
      </c>
    </row>
    <row r="2249" spans="1:2">
      <c r="A2249">
        <v>14.99</v>
      </c>
      <c r="B2249">
        <v>14.09912109375</v>
      </c>
    </row>
    <row r="2250" spans="1:2">
      <c r="A2250">
        <v>14.9966666666667</v>
      </c>
      <c r="B2250">
        <v>13.8859748840332</v>
      </c>
    </row>
    <row r="2251" spans="1:2">
      <c r="A2251">
        <v>15.0033333333334</v>
      </c>
      <c r="B2251">
        <v>13.691902160644601</v>
      </c>
    </row>
    <row r="2252" spans="1:2">
      <c r="A2252">
        <v>15.01</v>
      </c>
      <c r="B2252">
        <v>13.682365417480501</v>
      </c>
    </row>
    <row r="2253" spans="1:2">
      <c r="A2253">
        <v>15.016666666666699</v>
      </c>
      <c r="B2253">
        <v>14.046192169189499</v>
      </c>
    </row>
    <row r="2254" spans="1:2">
      <c r="A2254">
        <v>15.023333333333399</v>
      </c>
      <c r="B2254">
        <v>14.634132385253899</v>
      </c>
    </row>
    <row r="2255" spans="1:2">
      <c r="A2255">
        <v>15.03</v>
      </c>
      <c r="B2255">
        <v>15.097618103027401</v>
      </c>
    </row>
    <row r="2256" spans="1:2">
      <c r="A2256">
        <v>15.036666666666701</v>
      </c>
      <c r="B2256">
        <v>15.265464782714901</v>
      </c>
    </row>
    <row r="2257" spans="1:2">
      <c r="A2257">
        <v>15.043333333333401</v>
      </c>
      <c r="B2257">
        <v>15.349388122558601</v>
      </c>
    </row>
    <row r="2258" spans="1:2">
      <c r="A2258">
        <v>15.05</v>
      </c>
      <c r="B2258">
        <v>15.397071838378899</v>
      </c>
    </row>
    <row r="2259" spans="1:2">
      <c r="A2259">
        <v>15.0566666666667</v>
      </c>
      <c r="B2259">
        <v>15.251636505126999</v>
      </c>
    </row>
    <row r="2260" spans="1:2">
      <c r="A2260">
        <v>15.0633333333334</v>
      </c>
      <c r="B2260">
        <v>15.011787414550801</v>
      </c>
    </row>
    <row r="2261" spans="1:2">
      <c r="A2261">
        <v>15.07</v>
      </c>
      <c r="B2261">
        <v>14.9245262145996</v>
      </c>
    </row>
    <row r="2262" spans="1:2">
      <c r="A2262">
        <v>15.0766666666667</v>
      </c>
      <c r="B2262">
        <v>14.9235725402832</v>
      </c>
    </row>
    <row r="2263" spans="1:2">
      <c r="A2263">
        <v>15.0833333333334</v>
      </c>
      <c r="B2263">
        <v>14.885425567626999</v>
      </c>
    </row>
    <row r="2264" spans="1:2">
      <c r="A2264">
        <v>15.09</v>
      </c>
      <c r="B2264">
        <v>14.829158782959</v>
      </c>
    </row>
    <row r="2265" spans="1:2">
      <c r="A2265">
        <v>15.0966666666667</v>
      </c>
      <c r="B2265">
        <v>14.9388313293457</v>
      </c>
    </row>
    <row r="2266" spans="1:2">
      <c r="A2266">
        <v>15.103333333333399</v>
      </c>
      <c r="B2266">
        <v>15.0833129882813</v>
      </c>
    </row>
    <row r="2267" spans="1:2">
      <c r="A2267">
        <v>15.11</v>
      </c>
      <c r="B2267">
        <v>15.1939392089844</v>
      </c>
    </row>
    <row r="2268" spans="1:2">
      <c r="A2268">
        <v>15.116666666666699</v>
      </c>
      <c r="B2268">
        <v>15.3694152832031</v>
      </c>
    </row>
    <row r="2269" spans="1:2">
      <c r="A2269">
        <v>15.123333333333401</v>
      </c>
      <c r="B2269">
        <v>15.56396484375</v>
      </c>
    </row>
    <row r="2270" spans="1:2">
      <c r="A2270">
        <v>15.13</v>
      </c>
      <c r="B2270">
        <v>15.576362609863301</v>
      </c>
    </row>
    <row r="2271" spans="1:2">
      <c r="A2271">
        <v>15.1366666666667</v>
      </c>
      <c r="B2271">
        <v>15.360355377197299</v>
      </c>
    </row>
    <row r="2272" spans="1:2">
      <c r="A2272">
        <v>15.1433333333334</v>
      </c>
      <c r="B2272">
        <v>15.188694000244199</v>
      </c>
    </row>
    <row r="2273" spans="1:2">
      <c r="A2273">
        <v>15.15</v>
      </c>
      <c r="B2273">
        <v>15.066623687744199</v>
      </c>
    </row>
    <row r="2274" spans="1:2">
      <c r="A2274">
        <v>15.1566666666667</v>
      </c>
      <c r="B2274">
        <v>15.0127410888672</v>
      </c>
    </row>
    <row r="2275" spans="1:2">
      <c r="A2275">
        <v>15.1633333333334</v>
      </c>
      <c r="B2275">
        <v>15.1176452636719</v>
      </c>
    </row>
    <row r="2276" spans="1:2">
      <c r="A2276">
        <v>15.17</v>
      </c>
      <c r="B2276">
        <v>15.3098106384278</v>
      </c>
    </row>
    <row r="2277" spans="1:2">
      <c r="A2277">
        <v>15.1766666666667</v>
      </c>
      <c r="B2277">
        <v>15.4461860656738</v>
      </c>
    </row>
    <row r="2278" spans="1:2">
      <c r="A2278">
        <v>15.183333333333399</v>
      </c>
      <c r="B2278">
        <v>15.417575836181699</v>
      </c>
    </row>
    <row r="2279" spans="1:2">
      <c r="A2279">
        <v>15.19</v>
      </c>
      <c r="B2279">
        <v>15.393257141113301</v>
      </c>
    </row>
    <row r="2280" spans="1:2">
      <c r="A2280">
        <v>15.196666666666699</v>
      </c>
      <c r="B2280">
        <v>15.1958465576172</v>
      </c>
    </row>
    <row r="2281" spans="1:2">
      <c r="A2281">
        <v>15.203333333333401</v>
      </c>
      <c r="B2281">
        <v>14.772891998291</v>
      </c>
    </row>
    <row r="2282" spans="1:2">
      <c r="A2282">
        <v>15.21</v>
      </c>
      <c r="B2282">
        <v>14.5163536071778</v>
      </c>
    </row>
    <row r="2283" spans="1:2">
      <c r="A2283">
        <v>15.216666666666701</v>
      </c>
      <c r="B2283">
        <v>14.5573616027832</v>
      </c>
    </row>
    <row r="2284" spans="1:2">
      <c r="A2284">
        <v>15.2233333333334</v>
      </c>
      <c r="B2284">
        <v>14.620780944824199</v>
      </c>
    </row>
    <row r="2285" spans="1:2">
      <c r="A2285">
        <v>15.23</v>
      </c>
      <c r="B2285">
        <v>14.4391059875488</v>
      </c>
    </row>
    <row r="2286" spans="1:2">
      <c r="A2286">
        <v>15.2366666666667</v>
      </c>
      <c r="B2286">
        <v>14.401912689209</v>
      </c>
    </row>
    <row r="2287" spans="1:2">
      <c r="A2287">
        <v>15.2433333333334</v>
      </c>
      <c r="B2287">
        <v>14.6598815917969</v>
      </c>
    </row>
    <row r="2288" spans="1:2">
      <c r="A2288">
        <v>15.25</v>
      </c>
      <c r="B2288">
        <v>14.8200988769531</v>
      </c>
    </row>
    <row r="2289" spans="1:2">
      <c r="A2289">
        <v>15.2566666666667</v>
      </c>
      <c r="B2289">
        <v>14.782428741455099</v>
      </c>
    </row>
    <row r="2290" spans="1:2">
      <c r="A2290">
        <v>15.263333333333399</v>
      </c>
      <c r="B2290">
        <v>14.790534973144601</v>
      </c>
    </row>
    <row r="2291" spans="1:2">
      <c r="A2291">
        <v>15.27</v>
      </c>
      <c r="B2291">
        <v>15.025138854980501</v>
      </c>
    </row>
    <row r="2292" spans="1:2">
      <c r="A2292">
        <v>15.276666666666699</v>
      </c>
      <c r="B2292">
        <v>15.1176452636719</v>
      </c>
    </row>
    <row r="2293" spans="1:2">
      <c r="A2293">
        <v>15.283333333333401</v>
      </c>
      <c r="B2293">
        <v>15.078544616699199</v>
      </c>
    </row>
    <row r="2294" spans="1:2">
      <c r="A2294">
        <v>15.29</v>
      </c>
      <c r="B2294">
        <v>15.0866508483887</v>
      </c>
    </row>
    <row r="2295" spans="1:2">
      <c r="A2295">
        <v>15.296666666666701</v>
      </c>
      <c r="B2295">
        <v>15.1481628417969</v>
      </c>
    </row>
    <row r="2296" spans="1:2">
      <c r="A2296">
        <v>15.3033333333334</v>
      </c>
      <c r="B2296">
        <v>15.194892883300801</v>
      </c>
    </row>
    <row r="2297" spans="1:2">
      <c r="A2297">
        <v>15.31</v>
      </c>
      <c r="B2297">
        <v>15.2287483215332</v>
      </c>
    </row>
    <row r="2298" spans="1:2">
      <c r="A2298">
        <v>15.3166666666667</v>
      </c>
      <c r="B2298">
        <v>15.4004096984863</v>
      </c>
    </row>
    <row r="2299" spans="1:2">
      <c r="A2299">
        <v>15.3233333333334</v>
      </c>
      <c r="B2299">
        <v>15.5835151672363</v>
      </c>
    </row>
    <row r="2300" spans="1:2">
      <c r="A2300">
        <v>15.33</v>
      </c>
      <c r="B2300">
        <v>15.7389640808106</v>
      </c>
    </row>
    <row r="2301" spans="1:2">
      <c r="A2301">
        <v>15.3366666666667</v>
      </c>
      <c r="B2301">
        <v>16.045093536376999</v>
      </c>
    </row>
    <row r="2302" spans="1:2">
      <c r="A2302">
        <v>15.343333333333399</v>
      </c>
      <c r="B2302">
        <v>16.515254974365298</v>
      </c>
    </row>
    <row r="2303" spans="1:2">
      <c r="A2303">
        <v>15.35</v>
      </c>
      <c r="B2303">
        <v>17.165184020996101</v>
      </c>
    </row>
    <row r="2304" spans="1:2">
      <c r="A2304">
        <v>15.356666666666699</v>
      </c>
      <c r="B2304">
        <v>17.847061157226602</v>
      </c>
    </row>
    <row r="2305" spans="1:2">
      <c r="A2305">
        <v>15.363333333333401</v>
      </c>
      <c r="B2305">
        <v>18.3606147766113</v>
      </c>
    </row>
    <row r="2306" spans="1:2">
      <c r="A2306">
        <v>15.37</v>
      </c>
      <c r="B2306">
        <v>18.6767578125</v>
      </c>
    </row>
    <row r="2307" spans="1:2">
      <c r="A2307">
        <v>15.376666666666701</v>
      </c>
      <c r="B2307">
        <v>18.879890441894599</v>
      </c>
    </row>
    <row r="2308" spans="1:2">
      <c r="A2308">
        <v>15.3833333333334</v>
      </c>
      <c r="B2308">
        <v>19.127368927001999</v>
      </c>
    </row>
    <row r="2309" spans="1:2">
      <c r="A2309">
        <v>15.39</v>
      </c>
      <c r="B2309">
        <v>19.166946411132798</v>
      </c>
    </row>
    <row r="2310" spans="1:2">
      <c r="A2310">
        <v>15.3966666666667</v>
      </c>
      <c r="B2310">
        <v>18.9399719238281</v>
      </c>
    </row>
    <row r="2311" spans="1:2">
      <c r="A2311">
        <v>15.4033333333334</v>
      </c>
      <c r="B2311">
        <v>18.819332122802798</v>
      </c>
    </row>
    <row r="2312" spans="1:2">
      <c r="A2312">
        <v>15.41</v>
      </c>
      <c r="B2312">
        <v>18.908500671386701</v>
      </c>
    </row>
    <row r="2313" spans="1:2">
      <c r="A2313">
        <v>15.4166666666667</v>
      </c>
      <c r="B2313">
        <v>18.9099311828613</v>
      </c>
    </row>
    <row r="2314" spans="1:2">
      <c r="A2314">
        <v>15.4233333333334</v>
      </c>
      <c r="B2314">
        <v>18.660545349121101</v>
      </c>
    </row>
    <row r="2315" spans="1:2">
      <c r="A2315">
        <v>15.43</v>
      </c>
      <c r="B2315">
        <v>18.452644348144599</v>
      </c>
    </row>
    <row r="2316" spans="1:2">
      <c r="A2316">
        <v>15.436666666666699</v>
      </c>
      <c r="B2316">
        <v>18.4402465820313</v>
      </c>
    </row>
    <row r="2317" spans="1:2">
      <c r="A2317">
        <v>15.443333333333401</v>
      </c>
      <c r="B2317">
        <v>18.262386322021499</v>
      </c>
    </row>
    <row r="2318" spans="1:2">
      <c r="A2318">
        <v>15.45</v>
      </c>
      <c r="B2318">
        <v>17.762184143066399</v>
      </c>
    </row>
    <row r="2319" spans="1:2">
      <c r="A2319">
        <v>15.456666666666701</v>
      </c>
      <c r="B2319">
        <v>17.199039459228501</v>
      </c>
    </row>
    <row r="2320" spans="1:2">
      <c r="A2320">
        <v>15.4633333333334</v>
      </c>
      <c r="B2320">
        <v>16.8004035949707</v>
      </c>
    </row>
    <row r="2321" spans="1:2">
      <c r="A2321">
        <v>15.47</v>
      </c>
      <c r="B2321">
        <v>16.583442687988299</v>
      </c>
    </row>
    <row r="2322" spans="1:2">
      <c r="A2322">
        <v>15.4766666666667</v>
      </c>
      <c r="B2322">
        <v>16.539096832275401</v>
      </c>
    </row>
    <row r="2323" spans="1:2">
      <c r="A2323">
        <v>15.4833333333334</v>
      </c>
      <c r="B2323">
        <v>16.615867614746101</v>
      </c>
    </row>
    <row r="2324" spans="1:2">
      <c r="A2324">
        <v>15.49</v>
      </c>
      <c r="B2324">
        <v>16.760349273681701</v>
      </c>
    </row>
    <row r="2325" spans="1:2">
      <c r="A2325">
        <v>15.4966666666667</v>
      </c>
      <c r="B2325">
        <v>16.842365264892599</v>
      </c>
    </row>
    <row r="2326" spans="1:2">
      <c r="A2326">
        <v>15.5033333333334</v>
      </c>
      <c r="B2326">
        <v>16.8190002441406</v>
      </c>
    </row>
    <row r="2327" spans="1:2">
      <c r="A2327">
        <v>15.51</v>
      </c>
      <c r="B2327">
        <v>16.54052734375</v>
      </c>
    </row>
    <row r="2328" spans="1:2">
      <c r="A2328">
        <v>15.516666666666699</v>
      </c>
      <c r="B2328">
        <v>15.927791595459</v>
      </c>
    </row>
    <row r="2329" spans="1:2">
      <c r="A2329">
        <v>15.523333333333399</v>
      </c>
      <c r="B2329">
        <v>15.3355598449707</v>
      </c>
    </row>
    <row r="2330" spans="1:2">
      <c r="A2330">
        <v>15.53</v>
      </c>
      <c r="B2330">
        <v>15.007495880126999</v>
      </c>
    </row>
    <row r="2331" spans="1:2">
      <c r="A2331">
        <v>15.536666666666701</v>
      </c>
      <c r="B2331">
        <v>14.8453712463379</v>
      </c>
    </row>
    <row r="2332" spans="1:2">
      <c r="A2332">
        <v>15.543333333333401</v>
      </c>
      <c r="B2332">
        <v>14.554500579834</v>
      </c>
    </row>
    <row r="2333" spans="1:2">
      <c r="A2333">
        <v>15.55</v>
      </c>
      <c r="B2333">
        <v>14.249324798584</v>
      </c>
    </row>
    <row r="2334" spans="1:2">
      <c r="A2334">
        <v>15.5566666666667</v>
      </c>
      <c r="B2334">
        <v>14.0538215637207</v>
      </c>
    </row>
    <row r="2335" spans="1:2">
      <c r="A2335">
        <v>15.5633333333334</v>
      </c>
      <c r="B2335">
        <v>13.8068199157715</v>
      </c>
    </row>
    <row r="2336" spans="1:2">
      <c r="A2336">
        <v>15.57</v>
      </c>
      <c r="B2336">
        <v>13.4596824645996</v>
      </c>
    </row>
    <row r="2337" spans="1:2">
      <c r="A2337">
        <v>15.5766666666667</v>
      </c>
      <c r="B2337">
        <v>13.263225555419901</v>
      </c>
    </row>
    <row r="2338" spans="1:2">
      <c r="A2338">
        <v>15.5833333333334</v>
      </c>
      <c r="B2338">
        <v>13.319969177246101</v>
      </c>
    </row>
    <row r="2339" spans="1:2">
      <c r="A2339">
        <v>15.59</v>
      </c>
      <c r="B2339">
        <v>13.3800506591797</v>
      </c>
    </row>
    <row r="2340" spans="1:2">
      <c r="A2340">
        <v>15.5966666666667</v>
      </c>
      <c r="B2340">
        <v>13.4544372558594</v>
      </c>
    </row>
    <row r="2341" spans="1:2">
      <c r="A2341">
        <v>15.603333333333399</v>
      </c>
      <c r="B2341">
        <v>13.7076377868653</v>
      </c>
    </row>
    <row r="2342" spans="1:2">
      <c r="A2342">
        <v>15.61</v>
      </c>
      <c r="B2342">
        <v>13.962745666503899</v>
      </c>
    </row>
    <row r="2343" spans="1:2">
      <c r="A2343">
        <v>15.616666666666699</v>
      </c>
      <c r="B2343">
        <v>13.8640403747559</v>
      </c>
    </row>
    <row r="2344" spans="1:2">
      <c r="A2344">
        <v>15.623333333333401</v>
      </c>
      <c r="B2344">
        <v>13.531684875488301</v>
      </c>
    </row>
    <row r="2345" spans="1:2">
      <c r="A2345">
        <v>15.63</v>
      </c>
      <c r="B2345">
        <v>13.374805450439499</v>
      </c>
    </row>
    <row r="2346" spans="1:2">
      <c r="A2346">
        <v>15.6366666666667</v>
      </c>
      <c r="B2346">
        <v>13.348579406738301</v>
      </c>
    </row>
    <row r="2347" spans="1:2">
      <c r="A2347">
        <v>15.6433333333334</v>
      </c>
      <c r="B2347">
        <v>13.235569000244199</v>
      </c>
    </row>
    <row r="2348" spans="1:2">
      <c r="A2348">
        <v>15.65</v>
      </c>
      <c r="B2348">
        <v>13.224124908447299</v>
      </c>
    </row>
    <row r="2349" spans="1:2">
      <c r="A2349">
        <v>15.6566666666667</v>
      </c>
      <c r="B2349">
        <v>13.4778022766113</v>
      </c>
    </row>
    <row r="2350" spans="1:2">
      <c r="A2350">
        <v>15.6633333333334</v>
      </c>
      <c r="B2350">
        <v>13.8640403747559</v>
      </c>
    </row>
    <row r="2351" spans="1:2">
      <c r="A2351">
        <v>15.67</v>
      </c>
      <c r="B2351">
        <v>14.0385627746582</v>
      </c>
    </row>
    <row r="2352" spans="1:2">
      <c r="A2352">
        <v>15.6766666666667</v>
      </c>
      <c r="B2352">
        <v>14.147758483886699</v>
      </c>
    </row>
    <row r="2353" spans="1:2">
      <c r="A2353">
        <v>15.683333333333399</v>
      </c>
      <c r="B2353">
        <v>14.300823211669901</v>
      </c>
    </row>
    <row r="2354" spans="1:2">
      <c r="A2354">
        <v>15.69</v>
      </c>
      <c r="B2354">
        <v>14.3427848815918</v>
      </c>
    </row>
    <row r="2355" spans="1:2">
      <c r="A2355">
        <v>15.696666666666699</v>
      </c>
      <c r="B2355">
        <v>14.2498016357422</v>
      </c>
    </row>
    <row r="2356" spans="1:2">
      <c r="A2356">
        <v>15.703333333333401</v>
      </c>
      <c r="B2356">
        <v>14.2288208007813</v>
      </c>
    </row>
    <row r="2357" spans="1:2">
      <c r="A2357">
        <v>15.71</v>
      </c>
      <c r="B2357">
        <v>14.473915100097701</v>
      </c>
    </row>
    <row r="2358" spans="1:2">
      <c r="A2358">
        <v>15.716666666666701</v>
      </c>
      <c r="B2358">
        <v>14.7724151611328</v>
      </c>
    </row>
    <row r="2359" spans="1:2">
      <c r="A2359">
        <v>15.7233333333334</v>
      </c>
      <c r="B2359">
        <v>14.9078369140625</v>
      </c>
    </row>
    <row r="2360" spans="1:2">
      <c r="A2360">
        <v>15.73</v>
      </c>
      <c r="B2360">
        <v>14.8825645446778</v>
      </c>
    </row>
    <row r="2361" spans="1:2">
      <c r="A2361">
        <v>15.7366666666667</v>
      </c>
      <c r="B2361">
        <v>14.7795677185059</v>
      </c>
    </row>
    <row r="2362" spans="1:2">
      <c r="A2362">
        <v>15.7433333333334</v>
      </c>
      <c r="B2362">
        <v>14.6317481994629</v>
      </c>
    </row>
    <row r="2363" spans="1:2">
      <c r="A2363">
        <v>15.75</v>
      </c>
      <c r="B2363">
        <v>14.486312866211</v>
      </c>
    </row>
    <row r="2364" spans="1:2">
      <c r="A2364">
        <v>15.7566666666667</v>
      </c>
      <c r="B2364">
        <v>14.3013000488281</v>
      </c>
    </row>
    <row r="2365" spans="1:2">
      <c r="A2365">
        <v>15.763333333333399</v>
      </c>
      <c r="B2365">
        <v>14.22119140625</v>
      </c>
    </row>
    <row r="2366" spans="1:2">
      <c r="A2366">
        <v>15.77</v>
      </c>
      <c r="B2366">
        <v>14.340877532959</v>
      </c>
    </row>
    <row r="2367" spans="1:2">
      <c r="A2367">
        <v>15.776666666666699</v>
      </c>
      <c r="B2367">
        <v>14.638900756836</v>
      </c>
    </row>
    <row r="2368" spans="1:2">
      <c r="A2368">
        <v>15.783333333333401</v>
      </c>
      <c r="B2368">
        <v>14.6846771240235</v>
      </c>
    </row>
    <row r="2369" spans="1:2">
      <c r="A2369">
        <v>15.79</v>
      </c>
      <c r="B2369">
        <v>14.3780708312988</v>
      </c>
    </row>
    <row r="2370" spans="1:2">
      <c r="A2370">
        <v>15.796666666666701</v>
      </c>
      <c r="B2370">
        <v>14.0190124511719</v>
      </c>
    </row>
    <row r="2371" spans="1:2">
      <c r="A2371">
        <v>15.8033333333334</v>
      </c>
      <c r="B2371">
        <v>13.857364654541</v>
      </c>
    </row>
    <row r="2372" spans="1:2">
      <c r="A2372">
        <v>15.81</v>
      </c>
      <c r="B2372">
        <v>13.772010803222701</v>
      </c>
    </row>
    <row r="2373" spans="1:2">
      <c r="A2373">
        <v>15.8166666666667</v>
      </c>
      <c r="B2373">
        <v>13.567924499511699</v>
      </c>
    </row>
    <row r="2374" spans="1:2">
      <c r="A2374">
        <v>15.8233333333334</v>
      </c>
      <c r="B2374">
        <v>13.4758949279785</v>
      </c>
    </row>
    <row r="2375" spans="1:2">
      <c r="A2375">
        <v>15.83</v>
      </c>
      <c r="B2375">
        <v>13.4639739990235</v>
      </c>
    </row>
    <row r="2376" spans="1:2">
      <c r="A2376">
        <v>15.8366666666667</v>
      </c>
      <c r="B2376">
        <v>13.460636138916</v>
      </c>
    </row>
    <row r="2377" spans="1:2">
      <c r="A2377">
        <v>15.843333333333399</v>
      </c>
      <c r="B2377">
        <v>13.4568214416504</v>
      </c>
    </row>
    <row r="2378" spans="1:2">
      <c r="A2378">
        <v>15.85</v>
      </c>
      <c r="B2378">
        <v>13.6051177978516</v>
      </c>
    </row>
    <row r="2379" spans="1:2">
      <c r="A2379">
        <v>15.856666666666699</v>
      </c>
      <c r="B2379">
        <v>13.922214508056699</v>
      </c>
    </row>
    <row r="2380" spans="1:2">
      <c r="A2380">
        <v>15.863333333333401</v>
      </c>
      <c r="B2380">
        <v>14.163017272949199</v>
      </c>
    </row>
    <row r="2381" spans="1:2">
      <c r="A2381">
        <v>15.87</v>
      </c>
      <c r="B2381">
        <v>14.3623352050781</v>
      </c>
    </row>
    <row r="2382" spans="1:2">
      <c r="A2382">
        <v>15.876666666666701</v>
      </c>
      <c r="B2382">
        <v>14.503955841064499</v>
      </c>
    </row>
    <row r="2383" spans="1:2">
      <c r="A2383">
        <v>15.8833333333334</v>
      </c>
      <c r="B2383">
        <v>14.434814453125</v>
      </c>
    </row>
    <row r="2384" spans="1:2">
      <c r="A2384">
        <v>15.89</v>
      </c>
      <c r="B2384">
        <v>14.1186714172363</v>
      </c>
    </row>
    <row r="2385" spans="1:2">
      <c r="A2385">
        <v>15.8966666666667</v>
      </c>
      <c r="B2385">
        <v>13.7381553649903</v>
      </c>
    </row>
    <row r="2386" spans="1:2">
      <c r="A2386">
        <v>15.9033333333334</v>
      </c>
      <c r="B2386">
        <v>13.6356353759766</v>
      </c>
    </row>
    <row r="2387" spans="1:2">
      <c r="A2387">
        <v>15.91</v>
      </c>
      <c r="B2387">
        <v>13.762474060058601</v>
      </c>
    </row>
    <row r="2388" spans="1:2">
      <c r="A2388">
        <v>15.9166666666667</v>
      </c>
      <c r="B2388">
        <v>14.0318870544434</v>
      </c>
    </row>
    <row r="2389" spans="1:2">
      <c r="A2389">
        <v>15.9233333333334</v>
      </c>
      <c r="B2389">
        <v>14.412403106689499</v>
      </c>
    </row>
    <row r="2390" spans="1:2">
      <c r="A2390">
        <v>15.93</v>
      </c>
      <c r="B2390">
        <v>14.744758605957101</v>
      </c>
    </row>
    <row r="2391" spans="1:2">
      <c r="A2391">
        <v>15.936666666666699</v>
      </c>
      <c r="B2391">
        <v>14.851570129394601</v>
      </c>
    </row>
    <row r="2392" spans="1:2">
      <c r="A2392">
        <v>15.943333333333401</v>
      </c>
      <c r="B2392">
        <v>14.6980285644531</v>
      </c>
    </row>
    <row r="2393" spans="1:2">
      <c r="A2393">
        <v>15.95</v>
      </c>
      <c r="B2393">
        <v>14.447212219238301</v>
      </c>
    </row>
    <row r="2394" spans="1:2">
      <c r="A2394">
        <v>15.956666666666701</v>
      </c>
      <c r="B2394">
        <v>14.1696929931641</v>
      </c>
    </row>
    <row r="2395" spans="1:2">
      <c r="A2395">
        <v>15.9633333333334</v>
      </c>
      <c r="B2395">
        <v>13.969898223876999</v>
      </c>
    </row>
    <row r="2396" spans="1:2">
      <c r="A2396">
        <v>15.97</v>
      </c>
      <c r="B2396">
        <v>13.9808654785156</v>
      </c>
    </row>
    <row r="2397" spans="1:2">
      <c r="A2397">
        <v>15.9766666666667</v>
      </c>
      <c r="B2397">
        <v>14.2531394958496</v>
      </c>
    </row>
    <row r="2398" spans="1:2">
      <c r="A2398">
        <v>15.9833333333334</v>
      </c>
      <c r="B2398">
        <v>14.5401954650879</v>
      </c>
    </row>
    <row r="2399" spans="1:2">
      <c r="A2399">
        <v>15.99</v>
      </c>
      <c r="B2399">
        <v>14.6183967590332</v>
      </c>
    </row>
    <row r="2400" spans="1:2">
      <c r="A2400">
        <v>15.9966666666667</v>
      </c>
      <c r="B2400">
        <v>14.561653137207101</v>
      </c>
    </row>
    <row r="2401" spans="1:2">
      <c r="A2401">
        <v>16.003333333333401</v>
      </c>
      <c r="B2401">
        <v>14.310359954834</v>
      </c>
    </row>
    <row r="2402" spans="1:2">
      <c r="A2402">
        <v>16.010000000000002</v>
      </c>
      <c r="B2402">
        <v>13.880252838134799</v>
      </c>
    </row>
    <row r="2403" spans="1:2">
      <c r="A2403">
        <v>16.016666666666701</v>
      </c>
      <c r="B2403">
        <v>13.4634971618653</v>
      </c>
    </row>
    <row r="2404" spans="1:2">
      <c r="A2404">
        <v>16.023333333333401</v>
      </c>
      <c r="B2404">
        <v>13.2212638854981</v>
      </c>
    </row>
    <row r="2405" spans="1:2">
      <c r="A2405">
        <v>16.03</v>
      </c>
      <c r="B2405">
        <v>13.117790222168001</v>
      </c>
    </row>
    <row r="2406" spans="1:2">
      <c r="A2406">
        <v>16.036666666666701</v>
      </c>
      <c r="B2406">
        <v>13.0267143249512</v>
      </c>
    </row>
    <row r="2407" spans="1:2">
      <c r="A2407">
        <v>16.043333333333401</v>
      </c>
      <c r="B2407">
        <v>13.0820274353028</v>
      </c>
    </row>
    <row r="2408" spans="1:2">
      <c r="A2408">
        <v>16.05</v>
      </c>
      <c r="B2408">
        <v>13.3519172668457</v>
      </c>
    </row>
    <row r="2409" spans="1:2">
      <c r="A2409">
        <v>16.0566666666667</v>
      </c>
      <c r="B2409">
        <v>13.455390930175801</v>
      </c>
    </row>
    <row r="2410" spans="1:2">
      <c r="A2410">
        <v>16.0633333333334</v>
      </c>
      <c r="B2410">
        <v>13.3113861083985</v>
      </c>
    </row>
    <row r="2411" spans="1:2">
      <c r="A2411">
        <v>16.07</v>
      </c>
      <c r="B2411">
        <v>13.208866119384799</v>
      </c>
    </row>
    <row r="2412" spans="1:2">
      <c r="A2412">
        <v>16.0766666666667</v>
      </c>
      <c r="B2412">
        <v>13.3113861083985</v>
      </c>
    </row>
    <row r="2413" spans="1:2">
      <c r="A2413">
        <v>16.0833333333334</v>
      </c>
      <c r="B2413">
        <v>13.476848602294901</v>
      </c>
    </row>
    <row r="2414" spans="1:2">
      <c r="A2414">
        <v>16.09</v>
      </c>
      <c r="B2414">
        <v>13.577938079834</v>
      </c>
    </row>
    <row r="2415" spans="1:2">
      <c r="A2415">
        <v>16.0966666666667</v>
      </c>
      <c r="B2415">
        <v>13.878822326660201</v>
      </c>
    </row>
    <row r="2416" spans="1:2">
      <c r="A2416">
        <v>16.103333333333399</v>
      </c>
      <c r="B2416">
        <v>14.3542289733887</v>
      </c>
    </row>
    <row r="2417" spans="1:2">
      <c r="A2417">
        <v>16.11</v>
      </c>
      <c r="B2417">
        <v>14.7795677185059</v>
      </c>
    </row>
    <row r="2418" spans="1:2">
      <c r="A2418">
        <v>16.116666666666699</v>
      </c>
      <c r="B2418">
        <v>14.978885650634799</v>
      </c>
    </row>
    <row r="2419" spans="1:2">
      <c r="A2419">
        <v>16.123333333333399</v>
      </c>
      <c r="B2419">
        <v>14.961719512939499</v>
      </c>
    </row>
    <row r="2420" spans="1:2">
      <c r="A2420">
        <v>16.13</v>
      </c>
      <c r="B2420">
        <v>14.748573303222701</v>
      </c>
    </row>
    <row r="2421" spans="1:2">
      <c r="A2421">
        <v>16.136666666666699</v>
      </c>
      <c r="B2421">
        <v>14.346599578857401</v>
      </c>
    </row>
    <row r="2422" spans="1:2">
      <c r="A2422">
        <v>16.143333333333398</v>
      </c>
      <c r="B2422">
        <v>13.998031616211</v>
      </c>
    </row>
    <row r="2423" spans="1:2">
      <c r="A2423">
        <v>16.149999999999999</v>
      </c>
      <c r="B2423">
        <v>13.792991638183601</v>
      </c>
    </row>
    <row r="2424" spans="1:2">
      <c r="A2424">
        <v>16.156666666666698</v>
      </c>
      <c r="B2424">
        <v>13.6704444885254</v>
      </c>
    </row>
    <row r="2425" spans="1:2">
      <c r="A2425">
        <v>16.163333333333401</v>
      </c>
      <c r="B2425">
        <v>13.6590003967285</v>
      </c>
    </row>
    <row r="2426" spans="1:2">
      <c r="A2426">
        <v>16.170000000000002</v>
      </c>
      <c r="B2426">
        <v>13.8401985168457</v>
      </c>
    </row>
    <row r="2427" spans="1:2">
      <c r="A2427">
        <v>16.176666666666701</v>
      </c>
      <c r="B2427">
        <v>14.102458953857401</v>
      </c>
    </row>
    <row r="2428" spans="1:2">
      <c r="A2428">
        <v>16.183333333333401</v>
      </c>
      <c r="B2428">
        <v>14.3084526062012</v>
      </c>
    </row>
    <row r="2429" spans="1:2">
      <c r="A2429">
        <v>16.190000000000001</v>
      </c>
      <c r="B2429">
        <v>14.515876770019601</v>
      </c>
    </row>
    <row r="2430" spans="1:2">
      <c r="A2430">
        <v>16.196666666666701</v>
      </c>
      <c r="B2430">
        <v>14.8797035217285</v>
      </c>
    </row>
    <row r="2431" spans="1:2">
      <c r="A2431">
        <v>16.203333333333401</v>
      </c>
      <c r="B2431">
        <v>15.167236328125</v>
      </c>
    </row>
    <row r="2432" spans="1:2">
      <c r="A2432">
        <v>16.21</v>
      </c>
      <c r="B2432">
        <v>15.2354240417481</v>
      </c>
    </row>
    <row r="2433" spans="1:2">
      <c r="A2433">
        <v>16.216666666666701</v>
      </c>
      <c r="B2433">
        <v>15.3059959411621</v>
      </c>
    </row>
    <row r="2434" spans="1:2">
      <c r="A2434">
        <v>16.2233333333334</v>
      </c>
      <c r="B2434">
        <v>15.411376953125</v>
      </c>
    </row>
    <row r="2435" spans="1:2">
      <c r="A2435">
        <v>16.23</v>
      </c>
      <c r="B2435">
        <v>15.435218811035201</v>
      </c>
    </row>
    <row r="2436" spans="1:2">
      <c r="A2436">
        <v>16.2366666666667</v>
      </c>
      <c r="B2436">
        <v>15.209674835205099</v>
      </c>
    </row>
    <row r="2437" spans="1:2">
      <c r="A2437">
        <v>16.2433333333334</v>
      </c>
      <c r="B2437">
        <v>15.049934387207101</v>
      </c>
    </row>
    <row r="2438" spans="1:2">
      <c r="A2438">
        <v>16.25</v>
      </c>
      <c r="B2438">
        <v>15.021324157714901</v>
      </c>
    </row>
    <row r="2439" spans="1:2">
      <c r="A2439">
        <v>16.2566666666667</v>
      </c>
      <c r="B2439">
        <v>15.085697174072299</v>
      </c>
    </row>
    <row r="2440" spans="1:2">
      <c r="A2440">
        <v>16.263333333333399</v>
      </c>
      <c r="B2440">
        <v>15.2506828308106</v>
      </c>
    </row>
    <row r="2441" spans="1:2">
      <c r="A2441">
        <v>16.27</v>
      </c>
      <c r="B2441">
        <v>15.435218811035201</v>
      </c>
    </row>
    <row r="2442" spans="1:2">
      <c r="A2442">
        <v>16.276666666666699</v>
      </c>
      <c r="B2442">
        <v>15.583992004394601</v>
      </c>
    </row>
    <row r="2443" spans="1:2">
      <c r="A2443">
        <v>16.283333333333399</v>
      </c>
      <c r="B2443">
        <v>15.5711174011231</v>
      </c>
    </row>
    <row r="2444" spans="1:2">
      <c r="A2444">
        <v>16.29</v>
      </c>
      <c r="B2444">
        <v>15.602588653564499</v>
      </c>
    </row>
    <row r="2445" spans="1:2">
      <c r="A2445">
        <v>16.296666666666699</v>
      </c>
      <c r="B2445">
        <v>15.5653953552246</v>
      </c>
    </row>
    <row r="2446" spans="1:2">
      <c r="A2446">
        <v>16.303333333333399</v>
      </c>
      <c r="B2446">
        <v>15.4991149902344</v>
      </c>
    </row>
    <row r="2447" spans="1:2">
      <c r="A2447">
        <v>16.309999999999999</v>
      </c>
      <c r="B2447">
        <v>15.563011169433601</v>
      </c>
    </row>
    <row r="2448" spans="1:2">
      <c r="A2448">
        <v>16.316666666666698</v>
      </c>
      <c r="B2448">
        <v>15.904426574707101</v>
      </c>
    </row>
    <row r="2449" spans="1:2">
      <c r="A2449">
        <v>16.323333333333402</v>
      </c>
      <c r="B2449">
        <v>16.354084014892599</v>
      </c>
    </row>
    <row r="2450" spans="1:2">
      <c r="A2450">
        <v>16.329999999999998</v>
      </c>
      <c r="B2450">
        <v>16.665458679199201</v>
      </c>
    </row>
    <row r="2451" spans="1:2">
      <c r="A2451">
        <v>16.336666666666702</v>
      </c>
      <c r="B2451">
        <v>17.1313285827637</v>
      </c>
    </row>
    <row r="2452" spans="1:2">
      <c r="A2452">
        <v>16.343333333333401</v>
      </c>
      <c r="B2452">
        <v>17.666339874267599</v>
      </c>
    </row>
    <row r="2453" spans="1:2">
      <c r="A2453">
        <v>16.350000000000001</v>
      </c>
      <c r="B2453">
        <v>18.109321594238299</v>
      </c>
    </row>
    <row r="2454" spans="1:2">
      <c r="A2454">
        <v>16.356666666666701</v>
      </c>
      <c r="B2454">
        <v>18.401145935058601</v>
      </c>
    </row>
    <row r="2455" spans="1:2">
      <c r="A2455">
        <v>16.363333333333401</v>
      </c>
      <c r="B2455">
        <v>18.776416778564499</v>
      </c>
    </row>
    <row r="2456" spans="1:2">
      <c r="A2456">
        <v>16.37</v>
      </c>
      <c r="B2456">
        <v>19.258022308349599</v>
      </c>
    </row>
    <row r="2457" spans="1:2">
      <c r="A2457">
        <v>16.376666666666701</v>
      </c>
      <c r="B2457">
        <v>19.406795501708999</v>
      </c>
    </row>
    <row r="2458" spans="1:2">
      <c r="A2458">
        <v>16.3833333333334</v>
      </c>
      <c r="B2458">
        <v>19.2756652832031</v>
      </c>
    </row>
    <row r="2459" spans="1:2">
      <c r="A2459">
        <v>16.39</v>
      </c>
      <c r="B2459">
        <v>19.036293029785199</v>
      </c>
    </row>
    <row r="2460" spans="1:2">
      <c r="A2460">
        <v>16.3966666666667</v>
      </c>
      <c r="B2460">
        <v>18.784523010253899</v>
      </c>
    </row>
    <row r="2461" spans="1:2">
      <c r="A2461">
        <v>16.4033333333334</v>
      </c>
      <c r="B2461">
        <v>18.479824066162099</v>
      </c>
    </row>
    <row r="2462" spans="1:2">
      <c r="A2462">
        <v>16.41</v>
      </c>
      <c r="B2462">
        <v>18.2452201843262</v>
      </c>
    </row>
    <row r="2463" spans="1:2">
      <c r="A2463">
        <v>16.4166666666667</v>
      </c>
      <c r="B2463">
        <v>18.133640289306701</v>
      </c>
    </row>
    <row r="2464" spans="1:2">
      <c r="A2464">
        <v>16.4233333333334</v>
      </c>
      <c r="B2464">
        <v>18.033027648925799</v>
      </c>
    </row>
    <row r="2465" spans="1:2">
      <c r="A2465">
        <v>16.43</v>
      </c>
      <c r="B2465">
        <v>17.895698547363299</v>
      </c>
    </row>
    <row r="2466" spans="1:2">
      <c r="A2466">
        <v>16.436666666666699</v>
      </c>
      <c r="B2466">
        <v>17.6854133605957</v>
      </c>
    </row>
    <row r="2467" spans="1:2">
      <c r="A2467">
        <v>16.443333333333399</v>
      </c>
      <c r="B2467">
        <v>17.361164093017599</v>
      </c>
    </row>
    <row r="2468" spans="1:2">
      <c r="A2468">
        <v>16.45</v>
      </c>
      <c r="B2468">
        <v>16.8919563293457</v>
      </c>
    </row>
    <row r="2469" spans="1:2">
      <c r="A2469">
        <v>16.456666666666699</v>
      </c>
      <c r="B2469">
        <v>16.541481018066399</v>
      </c>
    </row>
    <row r="2470" spans="1:2">
      <c r="A2470">
        <v>16.463333333333399</v>
      </c>
      <c r="B2470">
        <v>16.308784484863299</v>
      </c>
    </row>
    <row r="2471" spans="1:2">
      <c r="A2471">
        <v>16.47</v>
      </c>
      <c r="B2471">
        <v>16.148567199707099</v>
      </c>
    </row>
    <row r="2472" spans="1:2">
      <c r="A2472">
        <v>16.476666666666699</v>
      </c>
      <c r="B2472">
        <v>16.0751342773438</v>
      </c>
    </row>
    <row r="2473" spans="1:2">
      <c r="A2473">
        <v>16.483333333333398</v>
      </c>
      <c r="B2473">
        <v>16.026973724365298</v>
      </c>
    </row>
    <row r="2474" spans="1:2">
      <c r="A2474">
        <v>16.489999999999998</v>
      </c>
      <c r="B2474">
        <v>15.777587890625</v>
      </c>
    </row>
    <row r="2475" spans="1:2">
      <c r="A2475">
        <v>16.496666666666702</v>
      </c>
      <c r="B2475">
        <v>15.2297019958496</v>
      </c>
    </row>
    <row r="2476" spans="1:2">
      <c r="A2476">
        <v>16.503333333333401</v>
      </c>
      <c r="B2476">
        <v>14.8119926452637</v>
      </c>
    </row>
    <row r="2477" spans="1:2">
      <c r="A2477">
        <v>16.510000000000002</v>
      </c>
      <c r="B2477">
        <v>14.5573616027832</v>
      </c>
    </row>
    <row r="2478" spans="1:2">
      <c r="A2478">
        <v>16.516666666666701</v>
      </c>
      <c r="B2478">
        <v>14.2693519592285</v>
      </c>
    </row>
    <row r="2479" spans="1:2">
      <c r="A2479">
        <v>16.523333333333401</v>
      </c>
      <c r="B2479">
        <v>13.845443725586</v>
      </c>
    </row>
    <row r="2480" spans="1:2">
      <c r="A2480">
        <v>16.53</v>
      </c>
      <c r="B2480">
        <v>13.6604309082031</v>
      </c>
    </row>
    <row r="2481" spans="1:2">
      <c r="A2481">
        <v>16.536666666666701</v>
      </c>
      <c r="B2481">
        <v>13.723850250244199</v>
      </c>
    </row>
    <row r="2482" spans="1:2">
      <c r="A2482">
        <v>16.543333333333401</v>
      </c>
      <c r="B2482">
        <v>13.674259185791</v>
      </c>
    </row>
    <row r="2483" spans="1:2">
      <c r="A2483">
        <v>16.55</v>
      </c>
      <c r="B2483">
        <v>13.510704040527401</v>
      </c>
    </row>
    <row r="2484" spans="1:2">
      <c r="A2484">
        <v>16.5566666666667</v>
      </c>
      <c r="B2484">
        <v>13.4444236755371</v>
      </c>
    </row>
    <row r="2485" spans="1:2">
      <c r="A2485">
        <v>16.5633333333334</v>
      </c>
      <c r="B2485">
        <v>13.609886169433601</v>
      </c>
    </row>
    <row r="2486" spans="1:2">
      <c r="A2486">
        <v>16.57</v>
      </c>
      <c r="B2486">
        <v>13.723850250244199</v>
      </c>
    </row>
    <row r="2487" spans="1:2">
      <c r="A2487">
        <v>16.5766666666667</v>
      </c>
      <c r="B2487">
        <v>13.6923789978028</v>
      </c>
    </row>
    <row r="2488" spans="1:2">
      <c r="A2488">
        <v>16.5833333333334</v>
      </c>
      <c r="B2488">
        <v>13.4730339050293</v>
      </c>
    </row>
    <row r="2489" spans="1:2">
      <c r="A2489">
        <v>16.59</v>
      </c>
      <c r="B2489">
        <v>13.0791664123535</v>
      </c>
    </row>
    <row r="2490" spans="1:2">
      <c r="A2490">
        <v>16.5966666666667</v>
      </c>
      <c r="B2490">
        <v>12.7010345458985</v>
      </c>
    </row>
    <row r="2491" spans="1:2">
      <c r="A2491">
        <v>16.603333333333399</v>
      </c>
      <c r="B2491">
        <v>12.4354362487793</v>
      </c>
    </row>
    <row r="2492" spans="1:2">
      <c r="A2492">
        <v>16.61</v>
      </c>
      <c r="B2492">
        <v>12.351036071777401</v>
      </c>
    </row>
    <row r="2493" spans="1:2">
      <c r="A2493">
        <v>16.616666666666699</v>
      </c>
      <c r="B2493">
        <v>12.383460998535201</v>
      </c>
    </row>
    <row r="2494" spans="1:2">
      <c r="A2494">
        <v>16.623333333333399</v>
      </c>
      <c r="B2494">
        <v>12.585639953613301</v>
      </c>
    </row>
    <row r="2495" spans="1:2">
      <c r="A2495">
        <v>16.63</v>
      </c>
      <c r="B2495">
        <v>12.8226280212403</v>
      </c>
    </row>
    <row r="2496" spans="1:2">
      <c r="A2496">
        <v>16.636666666666699</v>
      </c>
      <c r="B2496">
        <v>12.8073692321778</v>
      </c>
    </row>
    <row r="2497" spans="1:2">
      <c r="A2497">
        <v>16.643333333333398</v>
      </c>
      <c r="B2497">
        <v>12.665748596191399</v>
      </c>
    </row>
    <row r="2498" spans="1:2">
      <c r="A2498">
        <v>16.649999999999999</v>
      </c>
      <c r="B2498">
        <v>12.4053955078125</v>
      </c>
    </row>
    <row r="2499" spans="1:2">
      <c r="A2499">
        <v>16.656666666666698</v>
      </c>
      <c r="B2499">
        <v>12.1479034423828</v>
      </c>
    </row>
    <row r="2500" spans="1:2">
      <c r="A2500">
        <v>16.663333333333401</v>
      </c>
      <c r="B2500">
        <v>11.925220489501999</v>
      </c>
    </row>
    <row r="2501" spans="1:2">
      <c r="A2501">
        <v>16.670000000000002</v>
      </c>
      <c r="B2501">
        <v>11.983871459961</v>
      </c>
    </row>
    <row r="2502" spans="1:2">
      <c r="A2502">
        <v>16.676666666666701</v>
      </c>
      <c r="B2502">
        <v>12.2857093811035</v>
      </c>
    </row>
    <row r="2503" spans="1:2">
      <c r="A2503">
        <v>16.683333333333401</v>
      </c>
      <c r="B2503">
        <v>12.537479400634799</v>
      </c>
    </row>
    <row r="2504" spans="1:2">
      <c r="A2504">
        <v>16.690000000000001</v>
      </c>
      <c r="B2504">
        <v>12.8417015075684</v>
      </c>
    </row>
    <row r="2505" spans="1:2">
      <c r="A2505">
        <v>16.696666666666701</v>
      </c>
      <c r="B2505">
        <v>13.2231712341309</v>
      </c>
    </row>
    <row r="2506" spans="1:2">
      <c r="A2506">
        <v>16.703333333333401</v>
      </c>
      <c r="B2506">
        <v>13.5083198547363</v>
      </c>
    </row>
    <row r="2507" spans="1:2">
      <c r="A2507">
        <v>16.71</v>
      </c>
      <c r="B2507">
        <v>13.5746002197266</v>
      </c>
    </row>
    <row r="2508" spans="1:2">
      <c r="A2508">
        <v>16.716666666666701</v>
      </c>
      <c r="B2508">
        <v>13.604164123535201</v>
      </c>
    </row>
    <row r="2509" spans="1:2">
      <c r="A2509">
        <v>16.7233333333334</v>
      </c>
      <c r="B2509">
        <v>13.705253601074199</v>
      </c>
    </row>
    <row r="2510" spans="1:2">
      <c r="A2510">
        <v>16.73</v>
      </c>
      <c r="B2510">
        <v>13.655662536621101</v>
      </c>
    </row>
    <row r="2511" spans="1:2">
      <c r="A2511">
        <v>16.7366666666667</v>
      </c>
      <c r="B2511">
        <v>13.521671295166</v>
      </c>
    </row>
    <row r="2512" spans="1:2">
      <c r="A2512">
        <v>16.7433333333334</v>
      </c>
      <c r="B2512">
        <v>13.6852264404297</v>
      </c>
    </row>
    <row r="2513" spans="1:2">
      <c r="A2513">
        <v>16.75</v>
      </c>
      <c r="B2513">
        <v>14.195442199707101</v>
      </c>
    </row>
    <row r="2514" spans="1:2">
      <c r="A2514">
        <v>16.7566666666667</v>
      </c>
      <c r="B2514">
        <v>14.6903991699219</v>
      </c>
    </row>
    <row r="2515" spans="1:2">
      <c r="A2515">
        <v>16.763333333333399</v>
      </c>
      <c r="B2515">
        <v>15.0394439697266</v>
      </c>
    </row>
    <row r="2516" spans="1:2">
      <c r="A2516">
        <v>16.77</v>
      </c>
      <c r="B2516">
        <v>15.3727531433106</v>
      </c>
    </row>
    <row r="2517" spans="1:2">
      <c r="A2517">
        <v>16.776666666666699</v>
      </c>
      <c r="B2517">
        <v>15.688419342041</v>
      </c>
    </row>
    <row r="2518" spans="1:2">
      <c r="A2518">
        <v>16.783333333333399</v>
      </c>
      <c r="B2518">
        <v>15.933513641357401</v>
      </c>
    </row>
    <row r="2519" spans="1:2">
      <c r="A2519">
        <v>16.79</v>
      </c>
      <c r="B2519">
        <v>16.033649444580099</v>
      </c>
    </row>
    <row r="2520" spans="1:2">
      <c r="A2520">
        <v>16.796666666666699</v>
      </c>
      <c r="B2520">
        <v>16.008377075195298</v>
      </c>
    </row>
    <row r="2521" spans="1:2">
      <c r="A2521">
        <v>16.803333333333399</v>
      </c>
      <c r="B2521">
        <v>15.8686637878418</v>
      </c>
    </row>
    <row r="2522" spans="1:2">
      <c r="A2522">
        <v>16.809999999999999</v>
      </c>
      <c r="B2522">
        <v>15.7337188720703</v>
      </c>
    </row>
    <row r="2523" spans="1:2">
      <c r="A2523">
        <v>16.816666666666698</v>
      </c>
      <c r="B2523">
        <v>15.6903266906738</v>
      </c>
    </row>
    <row r="2524" spans="1:2">
      <c r="A2524">
        <v>16.823333333333402</v>
      </c>
      <c r="B2524">
        <v>15.515327453613301</v>
      </c>
    </row>
    <row r="2525" spans="1:2">
      <c r="A2525">
        <v>16.829999999999998</v>
      </c>
      <c r="B2525">
        <v>15.2220726013184</v>
      </c>
    </row>
    <row r="2526" spans="1:2">
      <c r="A2526">
        <v>16.836666666666702</v>
      </c>
      <c r="B2526">
        <v>15.172004699707101</v>
      </c>
    </row>
    <row r="2527" spans="1:2">
      <c r="A2527">
        <v>16.843333333333401</v>
      </c>
      <c r="B2527">
        <v>15.432357788086</v>
      </c>
    </row>
    <row r="2528" spans="1:2">
      <c r="A2528">
        <v>16.850000000000001</v>
      </c>
      <c r="B2528">
        <v>15.7818794250488</v>
      </c>
    </row>
    <row r="2529" spans="1:2">
      <c r="A2529">
        <v>16.856666666666701</v>
      </c>
      <c r="B2529">
        <v>15.963077545166</v>
      </c>
    </row>
    <row r="2530" spans="1:2">
      <c r="A2530">
        <v>16.863333333333401</v>
      </c>
      <c r="B2530">
        <v>16.0784721374512</v>
      </c>
    </row>
    <row r="2531" spans="1:2">
      <c r="A2531">
        <v>16.87</v>
      </c>
      <c r="B2531">
        <v>16.139030456543001</v>
      </c>
    </row>
    <row r="2532" spans="1:2">
      <c r="A2532">
        <v>16.876666666666701</v>
      </c>
      <c r="B2532">
        <v>16.1018371582031</v>
      </c>
    </row>
    <row r="2533" spans="1:2">
      <c r="A2533">
        <v>16.8833333333334</v>
      </c>
      <c r="B2533">
        <v>16.119956970214901</v>
      </c>
    </row>
    <row r="2534" spans="1:2">
      <c r="A2534">
        <v>16.89</v>
      </c>
      <c r="B2534">
        <v>16.218662261962901</v>
      </c>
    </row>
    <row r="2535" spans="1:2">
      <c r="A2535">
        <v>16.8966666666667</v>
      </c>
      <c r="B2535">
        <v>16.279697418212901</v>
      </c>
    </row>
    <row r="2536" spans="1:2">
      <c r="A2536">
        <v>16.9033333333334</v>
      </c>
      <c r="B2536">
        <v>16.2582397460938</v>
      </c>
    </row>
    <row r="2537" spans="1:2">
      <c r="A2537">
        <v>16.91</v>
      </c>
      <c r="B2537">
        <v>16.375541687011701</v>
      </c>
    </row>
    <row r="2538" spans="1:2">
      <c r="A2538">
        <v>16.9166666666667</v>
      </c>
      <c r="B2538">
        <v>16.6130065917969</v>
      </c>
    </row>
    <row r="2539" spans="1:2">
      <c r="A2539">
        <v>16.9233333333334</v>
      </c>
      <c r="B2539">
        <v>16.732215881347699</v>
      </c>
    </row>
    <row r="2540" spans="1:2">
      <c r="A2540">
        <v>16.93</v>
      </c>
      <c r="B2540">
        <v>16.8986320495606</v>
      </c>
    </row>
    <row r="2541" spans="1:2">
      <c r="A2541">
        <v>16.936666666666699</v>
      </c>
      <c r="B2541">
        <v>17.486572265625</v>
      </c>
    </row>
    <row r="2542" spans="1:2">
      <c r="A2542">
        <v>16.943333333333399</v>
      </c>
      <c r="B2542">
        <v>18.399238586425799</v>
      </c>
    </row>
    <row r="2543" spans="1:2">
      <c r="A2543">
        <v>16.95</v>
      </c>
      <c r="B2543">
        <v>19.3214416503906</v>
      </c>
    </row>
    <row r="2544" spans="1:2">
      <c r="A2544">
        <v>16.956666666666699</v>
      </c>
      <c r="B2544">
        <v>20.235061645507798</v>
      </c>
    </row>
    <row r="2545" spans="1:2">
      <c r="A2545">
        <v>16.963333333333399</v>
      </c>
      <c r="B2545">
        <v>21.4428901672363</v>
      </c>
    </row>
    <row r="2546" spans="1:2">
      <c r="A2546">
        <v>16.97</v>
      </c>
      <c r="B2546">
        <v>22.778034210205099</v>
      </c>
    </row>
    <row r="2547" spans="1:2">
      <c r="A2547">
        <v>16.976666666666699</v>
      </c>
      <c r="B2547">
        <v>24.0168571472168</v>
      </c>
    </row>
    <row r="2548" spans="1:2">
      <c r="A2548">
        <v>16.983333333333398</v>
      </c>
      <c r="B2548">
        <v>25.269508361816399</v>
      </c>
    </row>
    <row r="2549" spans="1:2">
      <c r="A2549">
        <v>16.989999999999998</v>
      </c>
      <c r="B2549">
        <v>26.6423225402832</v>
      </c>
    </row>
    <row r="2550" spans="1:2">
      <c r="A2550">
        <v>16.996666666666702</v>
      </c>
      <c r="B2550">
        <v>28.1634330749512</v>
      </c>
    </row>
    <row r="2551" spans="1:2">
      <c r="A2551">
        <v>17.003333333333401</v>
      </c>
      <c r="B2551">
        <v>29.7083854675293</v>
      </c>
    </row>
    <row r="2552" spans="1:2">
      <c r="A2552">
        <v>17.010000000000002</v>
      </c>
      <c r="B2552">
        <v>31.4183235168457</v>
      </c>
    </row>
    <row r="2553" spans="1:2">
      <c r="A2553">
        <v>17.016666666666701</v>
      </c>
      <c r="B2553">
        <v>33.273220062255902</v>
      </c>
    </row>
    <row r="2554" spans="1:2">
      <c r="A2554">
        <v>17.023333333333401</v>
      </c>
      <c r="B2554">
        <v>35.276889801025398</v>
      </c>
    </row>
    <row r="2555" spans="1:2">
      <c r="A2555">
        <v>17.03</v>
      </c>
      <c r="B2555">
        <v>37.370204925537102</v>
      </c>
    </row>
    <row r="2556" spans="1:2">
      <c r="A2556">
        <v>17.036666666666701</v>
      </c>
      <c r="B2556">
        <v>39.4210815429688</v>
      </c>
    </row>
    <row r="2557" spans="1:2">
      <c r="A2557">
        <v>17.043333333333401</v>
      </c>
      <c r="B2557">
        <v>41.3284301757813</v>
      </c>
    </row>
    <row r="2558" spans="1:2">
      <c r="A2558">
        <v>17.05</v>
      </c>
      <c r="B2558">
        <v>43.057441711425803</v>
      </c>
    </row>
    <row r="2559" spans="1:2">
      <c r="A2559">
        <v>17.0566666666667</v>
      </c>
      <c r="B2559">
        <v>44.509410858154297</v>
      </c>
    </row>
    <row r="2560" spans="1:2">
      <c r="A2560">
        <v>17.0633333333334</v>
      </c>
      <c r="B2560">
        <v>45.458793640136697</v>
      </c>
    </row>
    <row r="2561" spans="1:2">
      <c r="A2561">
        <v>17.07</v>
      </c>
      <c r="B2561">
        <v>45.809268951416001</v>
      </c>
    </row>
    <row r="2562" spans="1:2">
      <c r="A2562">
        <v>17.0766666666667</v>
      </c>
      <c r="B2562">
        <v>45.731544494628899</v>
      </c>
    </row>
    <row r="2563" spans="1:2">
      <c r="A2563">
        <v>17.0833333333334</v>
      </c>
      <c r="B2563">
        <v>45.169830322265597</v>
      </c>
    </row>
    <row r="2564" spans="1:2">
      <c r="A2564">
        <v>17.09</v>
      </c>
      <c r="B2564">
        <v>44.077396392822301</v>
      </c>
    </row>
    <row r="2565" spans="1:2">
      <c r="A2565">
        <v>17.0966666666667</v>
      </c>
      <c r="B2565">
        <v>42.742252349853501</v>
      </c>
    </row>
    <row r="2566" spans="1:2">
      <c r="A2566">
        <v>17.103333333333399</v>
      </c>
      <c r="B2566">
        <v>41.589736938476598</v>
      </c>
    </row>
    <row r="2567" spans="1:2">
      <c r="A2567">
        <v>17.11</v>
      </c>
      <c r="B2567">
        <v>40.7147407531738</v>
      </c>
    </row>
    <row r="2568" spans="1:2">
      <c r="A2568">
        <v>17.116666666666699</v>
      </c>
      <c r="B2568">
        <v>39.752960205078097</v>
      </c>
    </row>
    <row r="2569" spans="1:2">
      <c r="A2569">
        <v>17.123333333333399</v>
      </c>
      <c r="B2569">
        <v>38.684368133544901</v>
      </c>
    </row>
    <row r="2570" spans="1:2">
      <c r="A2570">
        <v>17.13</v>
      </c>
      <c r="B2570">
        <v>37.426471710205099</v>
      </c>
    </row>
    <row r="2571" spans="1:2">
      <c r="A2571">
        <v>17.136666666666699</v>
      </c>
      <c r="B2571">
        <v>35.795688629150398</v>
      </c>
    </row>
    <row r="2572" spans="1:2">
      <c r="A2572">
        <v>17.143333333333398</v>
      </c>
      <c r="B2572">
        <v>33.611774444580099</v>
      </c>
    </row>
    <row r="2573" spans="1:2">
      <c r="A2573">
        <v>17.149999999999999</v>
      </c>
      <c r="B2573">
        <v>31.141757965087901</v>
      </c>
    </row>
    <row r="2574" spans="1:2">
      <c r="A2574">
        <v>17.156666666666698</v>
      </c>
      <c r="B2574">
        <v>28.734207153320298</v>
      </c>
    </row>
    <row r="2575" spans="1:2">
      <c r="A2575">
        <v>17.163333333333401</v>
      </c>
      <c r="B2575">
        <v>26.502609252929702</v>
      </c>
    </row>
    <row r="2576" spans="1:2">
      <c r="A2576">
        <v>17.170000000000002</v>
      </c>
      <c r="B2576">
        <v>24.611473083496101</v>
      </c>
    </row>
    <row r="2577" spans="1:2">
      <c r="A2577">
        <v>17.176666666666701</v>
      </c>
      <c r="B2577">
        <v>23.259639739990298</v>
      </c>
    </row>
    <row r="2578" spans="1:2">
      <c r="A2578">
        <v>17.183333333333401</v>
      </c>
      <c r="B2578">
        <v>22.344112396240298</v>
      </c>
    </row>
    <row r="2579" spans="1:2">
      <c r="A2579">
        <v>17.190000000000001</v>
      </c>
      <c r="B2579">
        <v>21.466732025146499</v>
      </c>
    </row>
    <row r="2580" spans="1:2">
      <c r="A2580">
        <v>17.196666666666701</v>
      </c>
      <c r="B2580">
        <v>20.582675933837901</v>
      </c>
    </row>
    <row r="2581" spans="1:2">
      <c r="A2581">
        <v>17.203333333333401</v>
      </c>
      <c r="B2581">
        <v>19.736289978027401</v>
      </c>
    </row>
    <row r="2582" spans="1:2">
      <c r="A2582">
        <v>17.21</v>
      </c>
      <c r="B2582">
        <v>18.891334533691399</v>
      </c>
    </row>
    <row r="2583" spans="1:2">
      <c r="A2583">
        <v>17.216666666666701</v>
      </c>
      <c r="B2583">
        <v>17.860889434814499</v>
      </c>
    </row>
    <row r="2584" spans="1:2">
      <c r="A2584">
        <v>17.2233333333334</v>
      </c>
      <c r="B2584">
        <v>16.9258117675781</v>
      </c>
    </row>
    <row r="2585" spans="1:2">
      <c r="A2585">
        <v>17.23</v>
      </c>
      <c r="B2585">
        <v>16.325950622558601</v>
      </c>
    </row>
    <row r="2586" spans="1:2">
      <c r="A2586">
        <v>17.2366666666667</v>
      </c>
      <c r="B2586">
        <v>15.936374664306699</v>
      </c>
    </row>
    <row r="2587" spans="1:2">
      <c r="A2587">
        <v>17.2433333333334</v>
      </c>
      <c r="B2587">
        <v>15.6478881835938</v>
      </c>
    </row>
    <row r="2588" spans="1:2">
      <c r="A2588">
        <v>17.25</v>
      </c>
      <c r="B2588">
        <v>15.450000762939499</v>
      </c>
    </row>
    <row r="2589" spans="1:2">
      <c r="A2589">
        <v>17.2566666666667</v>
      </c>
      <c r="B2589">
        <v>15.416145324707101</v>
      </c>
    </row>
    <row r="2590" spans="1:2">
      <c r="A2590">
        <v>17.263333333333399</v>
      </c>
      <c r="B2590">
        <v>15.3765678405762</v>
      </c>
    </row>
    <row r="2591" spans="1:2">
      <c r="A2591">
        <v>17.27</v>
      </c>
      <c r="B2591">
        <v>15.3641700744629</v>
      </c>
    </row>
    <row r="2592" spans="1:2">
      <c r="A2592">
        <v>17.276666666666699</v>
      </c>
      <c r="B2592">
        <v>15.3546333312988</v>
      </c>
    </row>
    <row r="2593" spans="1:2">
      <c r="A2593">
        <v>17.283333333333399</v>
      </c>
      <c r="B2593">
        <v>15.2702331542969</v>
      </c>
    </row>
    <row r="2594" spans="1:2">
      <c r="A2594">
        <v>17.29</v>
      </c>
      <c r="B2594">
        <v>15.0337219238281</v>
      </c>
    </row>
    <row r="2595" spans="1:2">
      <c r="A2595">
        <v>17.296666666666699</v>
      </c>
      <c r="B2595">
        <v>14.8258209228516</v>
      </c>
    </row>
    <row r="2596" spans="1:2">
      <c r="A2596">
        <v>17.303333333333399</v>
      </c>
      <c r="B2596">
        <v>14.727592468261699</v>
      </c>
    </row>
    <row r="2597" spans="1:2">
      <c r="A2597">
        <v>17.309999999999999</v>
      </c>
      <c r="B2597">
        <v>14.5931243896485</v>
      </c>
    </row>
    <row r="2598" spans="1:2">
      <c r="A2598">
        <v>17.316666666666698</v>
      </c>
      <c r="B2598">
        <v>14.4114494323731</v>
      </c>
    </row>
    <row r="2599" spans="1:2">
      <c r="A2599">
        <v>17.323333333333402</v>
      </c>
      <c r="B2599">
        <v>14.2168998718262</v>
      </c>
    </row>
    <row r="2600" spans="1:2">
      <c r="A2600">
        <v>17.329999999999998</v>
      </c>
      <c r="B2600">
        <v>14.132976531982401</v>
      </c>
    </row>
    <row r="2601" spans="1:2">
      <c r="A2601">
        <v>17.336666666666702</v>
      </c>
      <c r="B2601">
        <v>14.100074768066399</v>
      </c>
    </row>
    <row r="2602" spans="1:2">
      <c r="A2602">
        <v>17.343333333333401</v>
      </c>
      <c r="B2602">
        <v>14.0171051025391</v>
      </c>
    </row>
    <row r="2603" spans="1:2">
      <c r="A2603">
        <v>17.350000000000001</v>
      </c>
      <c r="B2603">
        <v>13.9045715332031</v>
      </c>
    </row>
    <row r="2604" spans="1:2">
      <c r="A2604">
        <v>17.356666666666701</v>
      </c>
      <c r="B2604">
        <v>13.8545036315918</v>
      </c>
    </row>
    <row r="2605" spans="1:2">
      <c r="A2605">
        <v>17.363333333333401</v>
      </c>
      <c r="B2605">
        <v>14.1081809997559</v>
      </c>
    </row>
    <row r="2606" spans="1:2">
      <c r="A2606">
        <v>17.37</v>
      </c>
      <c r="B2606">
        <v>14.5320892333985</v>
      </c>
    </row>
    <row r="2607" spans="1:2">
      <c r="A2607">
        <v>17.376666666666701</v>
      </c>
      <c r="B2607">
        <v>14.899253845214901</v>
      </c>
    </row>
    <row r="2608" spans="1:2">
      <c r="A2608">
        <v>17.3833333333334</v>
      </c>
      <c r="B2608">
        <v>15.1767730712891</v>
      </c>
    </row>
    <row r="2609" spans="1:2">
      <c r="A2609">
        <v>17.39</v>
      </c>
      <c r="B2609">
        <v>15.4705047607422</v>
      </c>
    </row>
    <row r="2610" spans="1:2">
      <c r="A2610">
        <v>17.3966666666667</v>
      </c>
      <c r="B2610">
        <v>15.8462524414063</v>
      </c>
    </row>
    <row r="2611" spans="1:2">
      <c r="A2611">
        <v>17.4033333333334</v>
      </c>
      <c r="B2611">
        <v>16.0517692565918</v>
      </c>
    </row>
    <row r="2612" spans="1:2">
      <c r="A2612">
        <v>17.41</v>
      </c>
      <c r="B2612">
        <v>16.1628723144531</v>
      </c>
    </row>
    <row r="2613" spans="1:2">
      <c r="A2613">
        <v>17.4166666666667</v>
      </c>
      <c r="B2613">
        <v>16.233921051025401</v>
      </c>
    </row>
    <row r="2614" spans="1:2">
      <c r="A2614">
        <v>17.4233333333334</v>
      </c>
      <c r="B2614">
        <v>16.3688659667969</v>
      </c>
    </row>
    <row r="2615" spans="1:2">
      <c r="A2615">
        <v>17.43</v>
      </c>
      <c r="B2615">
        <v>16.672134399414102</v>
      </c>
    </row>
    <row r="2616" spans="1:2">
      <c r="A2616">
        <v>17.436666666666699</v>
      </c>
      <c r="B2616">
        <v>17.087936401367202</v>
      </c>
    </row>
    <row r="2617" spans="1:2">
      <c r="A2617">
        <v>17.443333333333399</v>
      </c>
      <c r="B2617">
        <v>17.544746398925799</v>
      </c>
    </row>
    <row r="2618" spans="1:2">
      <c r="A2618">
        <v>17.45</v>
      </c>
      <c r="B2618">
        <v>17.8637504577637</v>
      </c>
    </row>
    <row r="2619" spans="1:2">
      <c r="A2619">
        <v>17.456666666666699</v>
      </c>
      <c r="B2619">
        <v>18.126487731933601</v>
      </c>
    </row>
    <row r="2620" spans="1:2">
      <c r="A2620">
        <v>17.463333333333399</v>
      </c>
      <c r="B2620">
        <v>18.339633941650401</v>
      </c>
    </row>
    <row r="2621" spans="1:2">
      <c r="A2621">
        <v>17.47</v>
      </c>
      <c r="B2621">
        <v>18.347740173339901</v>
      </c>
    </row>
    <row r="2622" spans="1:2">
      <c r="A2622">
        <v>17.476666666666699</v>
      </c>
      <c r="B2622">
        <v>18.255233764648501</v>
      </c>
    </row>
    <row r="2623" spans="1:2">
      <c r="A2623">
        <v>17.483333333333398</v>
      </c>
      <c r="B2623">
        <v>18.2538032531738</v>
      </c>
    </row>
    <row r="2624" spans="1:2">
      <c r="A2624">
        <v>17.489999999999998</v>
      </c>
      <c r="B2624">
        <v>18.254756927490298</v>
      </c>
    </row>
    <row r="2625" spans="1:2">
      <c r="A2625">
        <v>17.496666666666702</v>
      </c>
      <c r="B2625">
        <v>18.029212951660199</v>
      </c>
    </row>
    <row r="2626" spans="1:2">
      <c r="A2626">
        <v>17.503333333333401</v>
      </c>
      <c r="B2626">
        <v>17.7454948425293</v>
      </c>
    </row>
    <row r="2627" spans="1:2">
      <c r="A2627">
        <v>17.510000000000002</v>
      </c>
      <c r="B2627">
        <v>17.601490020751999</v>
      </c>
    </row>
    <row r="2628" spans="1:2">
      <c r="A2628">
        <v>17.516666666666701</v>
      </c>
      <c r="B2628">
        <v>17.474174499511701</v>
      </c>
    </row>
    <row r="2629" spans="1:2">
      <c r="A2629">
        <v>17.523333333333401</v>
      </c>
      <c r="B2629">
        <v>17.164230346679702</v>
      </c>
    </row>
    <row r="2630" spans="1:2">
      <c r="A2630">
        <v>17.53</v>
      </c>
      <c r="B2630">
        <v>16.9529914855957</v>
      </c>
    </row>
    <row r="2631" spans="1:2">
      <c r="A2631">
        <v>17.536666666666701</v>
      </c>
      <c r="B2631">
        <v>17.027378082275401</v>
      </c>
    </row>
    <row r="2632" spans="1:2">
      <c r="A2632">
        <v>17.543333333333401</v>
      </c>
      <c r="B2632">
        <v>17.046451568603501</v>
      </c>
    </row>
    <row r="2633" spans="1:2">
      <c r="A2633">
        <v>17.55</v>
      </c>
      <c r="B2633">
        <v>16.873836517333999</v>
      </c>
    </row>
    <row r="2634" spans="1:2">
      <c r="A2634">
        <v>17.5566666666667</v>
      </c>
      <c r="B2634">
        <v>16.563892364501999</v>
      </c>
    </row>
    <row r="2635" spans="1:2">
      <c r="A2635">
        <v>17.5633333333334</v>
      </c>
      <c r="B2635">
        <v>16.3111686706543</v>
      </c>
    </row>
    <row r="2636" spans="1:2">
      <c r="A2636">
        <v>17.57</v>
      </c>
      <c r="B2636">
        <v>16.0179138183594</v>
      </c>
    </row>
    <row r="2637" spans="1:2">
      <c r="A2637">
        <v>17.5766666666667</v>
      </c>
      <c r="B2637">
        <v>15.7303810119629</v>
      </c>
    </row>
    <row r="2638" spans="1:2">
      <c r="A2638">
        <v>17.5833333333334</v>
      </c>
      <c r="B2638">
        <v>15.505313873291</v>
      </c>
    </row>
    <row r="2639" spans="1:2">
      <c r="A2639">
        <v>17.59</v>
      </c>
      <c r="B2639">
        <v>15.2268409729004</v>
      </c>
    </row>
    <row r="2640" spans="1:2">
      <c r="A2640">
        <v>17.5966666666667</v>
      </c>
      <c r="B2640">
        <v>14.9669647216797</v>
      </c>
    </row>
    <row r="2641" spans="1:2">
      <c r="A2641">
        <v>17.603333333333399</v>
      </c>
      <c r="B2641">
        <v>14.8086547851563</v>
      </c>
    </row>
    <row r="2642" spans="1:2">
      <c r="A2642">
        <v>17.61</v>
      </c>
      <c r="B2642">
        <v>14.748573303222701</v>
      </c>
    </row>
    <row r="2643" spans="1:2">
      <c r="A2643">
        <v>17.616666666666699</v>
      </c>
      <c r="B2643">
        <v>14.6923065185547</v>
      </c>
    </row>
    <row r="2644" spans="1:2">
      <c r="A2644">
        <v>17.623333333333399</v>
      </c>
      <c r="B2644">
        <v>14.758110046386699</v>
      </c>
    </row>
    <row r="2645" spans="1:2">
      <c r="A2645">
        <v>17.63</v>
      </c>
      <c r="B2645">
        <v>14.9574279785156</v>
      </c>
    </row>
    <row r="2646" spans="1:2">
      <c r="A2646">
        <v>17.636666666666699</v>
      </c>
      <c r="B2646">
        <v>15.0928497314453</v>
      </c>
    </row>
    <row r="2647" spans="1:2">
      <c r="A2647">
        <v>17.643333333333398</v>
      </c>
      <c r="B2647">
        <v>15.085697174072299</v>
      </c>
    </row>
    <row r="2648" spans="1:2">
      <c r="A2648">
        <v>17.649999999999999</v>
      </c>
      <c r="B2648">
        <v>15.0065422058106</v>
      </c>
    </row>
    <row r="2649" spans="1:2">
      <c r="A2649">
        <v>17.656666666666698</v>
      </c>
      <c r="B2649">
        <v>14.7995948791504</v>
      </c>
    </row>
    <row r="2650" spans="1:2">
      <c r="A2650">
        <v>17.663333333333401</v>
      </c>
      <c r="B2650">
        <v>14.405250549316399</v>
      </c>
    </row>
    <row r="2651" spans="1:2">
      <c r="A2651">
        <v>17.670000000000002</v>
      </c>
      <c r="B2651">
        <v>14.115333557128899</v>
      </c>
    </row>
    <row r="2652" spans="1:2">
      <c r="A2652">
        <v>17.676666666666701</v>
      </c>
      <c r="B2652">
        <v>14.0824317932129</v>
      </c>
    </row>
    <row r="2653" spans="1:2">
      <c r="A2653">
        <v>17.683333333333401</v>
      </c>
      <c r="B2653">
        <v>14.0838623046875</v>
      </c>
    </row>
    <row r="2654" spans="1:2">
      <c r="A2654">
        <v>17.690000000000001</v>
      </c>
      <c r="B2654">
        <v>13.983726501464901</v>
      </c>
    </row>
    <row r="2655" spans="1:2">
      <c r="A2655">
        <v>17.696666666666701</v>
      </c>
      <c r="B2655">
        <v>14.015674591064499</v>
      </c>
    </row>
    <row r="2656" spans="1:2">
      <c r="A2656">
        <v>17.703333333333401</v>
      </c>
      <c r="B2656">
        <v>14.1754150390625</v>
      </c>
    </row>
    <row r="2657" spans="1:2">
      <c r="A2657">
        <v>17.71</v>
      </c>
      <c r="B2657">
        <v>14.150619506836</v>
      </c>
    </row>
    <row r="2658" spans="1:2">
      <c r="A2658">
        <v>17.716666666666701</v>
      </c>
      <c r="B2658">
        <v>13.8988494873047</v>
      </c>
    </row>
    <row r="2659" spans="1:2">
      <c r="A2659">
        <v>17.7233333333334</v>
      </c>
      <c r="B2659">
        <v>13.6966705322266</v>
      </c>
    </row>
    <row r="2660" spans="1:2">
      <c r="A2660">
        <v>17.73</v>
      </c>
      <c r="B2660">
        <v>13.6675834655762</v>
      </c>
    </row>
    <row r="2661" spans="1:2">
      <c r="A2661">
        <v>17.7366666666667</v>
      </c>
      <c r="B2661">
        <v>13.531684875488301</v>
      </c>
    </row>
    <row r="2662" spans="1:2">
      <c r="A2662">
        <v>17.7433333333334</v>
      </c>
      <c r="B2662">
        <v>13.387680053711</v>
      </c>
    </row>
    <row r="2663" spans="1:2">
      <c r="A2663">
        <v>17.75</v>
      </c>
      <c r="B2663">
        <v>13.394355773925801</v>
      </c>
    </row>
    <row r="2664" spans="1:2">
      <c r="A2664">
        <v>17.7566666666667</v>
      </c>
      <c r="B2664">
        <v>13.431072235107401</v>
      </c>
    </row>
    <row r="2665" spans="1:2">
      <c r="A2665">
        <v>17.763333333333399</v>
      </c>
      <c r="B2665">
        <v>13.4482383728028</v>
      </c>
    </row>
    <row r="2666" spans="1:2">
      <c r="A2666">
        <v>17.77</v>
      </c>
      <c r="B2666">
        <v>13.495445251464901</v>
      </c>
    </row>
    <row r="2667" spans="1:2">
      <c r="A2667">
        <v>17.776666666666699</v>
      </c>
      <c r="B2667">
        <v>13.7896537780762</v>
      </c>
    </row>
    <row r="2668" spans="1:2">
      <c r="A2668">
        <v>17.783333333333399</v>
      </c>
      <c r="B2668">
        <v>14.077186584472701</v>
      </c>
    </row>
    <row r="2669" spans="1:2">
      <c r="A2669">
        <v>17.79</v>
      </c>
      <c r="B2669">
        <v>14.2378807067871</v>
      </c>
    </row>
    <row r="2670" spans="1:2">
      <c r="A2670">
        <v>17.796666666666699</v>
      </c>
      <c r="B2670">
        <v>14.3876075744629</v>
      </c>
    </row>
    <row r="2671" spans="1:2">
      <c r="A2671">
        <v>17.803333333333399</v>
      </c>
      <c r="B2671">
        <v>14.504432678222701</v>
      </c>
    </row>
    <row r="2672" spans="1:2">
      <c r="A2672">
        <v>17.809999999999999</v>
      </c>
      <c r="B2672">
        <v>14.561653137207101</v>
      </c>
    </row>
    <row r="2673" spans="1:2">
      <c r="A2673">
        <v>17.816666666666698</v>
      </c>
      <c r="B2673">
        <v>14.5053863525391</v>
      </c>
    </row>
    <row r="2674" spans="1:2">
      <c r="A2674">
        <v>17.823333333333402</v>
      </c>
      <c r="B2674">
        <v>14.4610404968262</v>
      </c>
    </row>
    <row r="2675" spans="1:2">
      <c r="A2675">
        <v>17.829999999999998</v>
      </c>
      <c r="B2675">
        <v>14.363288879394601</v>
      </c>
    </row>
    <row r="2676" spans="1:2">
      <c r="A2676">
        <v>17.836666666666702</v>
      </c>
      <c r="B2676">
        <v>14.300823211669901</v>
      </c>
    </row>
    <row r="2677" spans="1:2">
      <c r="A2677">
        <v>17.843333333333401</v>
      </c>
      <c r="B2677">
        <v>14.249324798584</v>
      </c>
    </row>
    <row r="2678" spans="1:2">
      <c r="A2678">
        <v>17.850000000000001</v>
      </c>
      <c r="B2678">
        <v>14.090538024902401</v>
      </c>
    </row>
    <row r="2679" spans="1:2">
      <c r="A2679">
        <v>17.856666666666701</v>
      </c>
      <c r="B2679">
        <v>13.934612274169901</v>
      </c>
    </row>
    <row r="2680" spans="1:2">
      <c r="A2680">
        <v>17.863333333333401</v>
      </c>
      <c r="B2680">
        <v>13.888835906982401</v>
      </c>
    </row>
    <row r="2681" spans="1:2">
      <c r="A2681">
        <v>17.87</v>
      </c>
      <c r="B2681">
        <v>14.0209197998047</v>
      </c>
    </row>
    <row r="2682" spans="1:2">
      <c r="A2682">
        <v>17.876666666666701</v>
      </c>
      <c r="B2682">
        <v>13.954639434814499</v>
      </c>
    </row>
    <row r="2683" spans="1:2">
      <c r="A2683">
        <v>17.8833333333334</v>
      </c>
      <c r="B2683">
        <v>13.817310333251999</v>
      </c>
    </row>
    <row r="2684" spans="1:2">
      <c r="A2684">
        <v>17.89</v>
      </c>
      <c r="B2684">
        <v>13.918876647949199</v>
      </c>
    </row>
    <row r="2685" spans="1:2">
      <c r="A2685">
        <v>17.8966666666667</v>
      </c>
      <c r="B2685">
        <v>14.0395164489746</v>
      </c>
    </row>
    <row r="2686" spans="1:2">
      <c r="A2686">
        <v>17.9033333333334</v>
      </c>
      <c r="B2686">
        <v>13.8049125671387</v>
      </c>
    </row>
    <row r="2687" spans="1:2">
      <c r="A2687">
        <v>17.91</v>
      </c>
      <c r="B2687">
        <v>13.2269859313965</v>
      </c>
    </row>
    <row r="2688" spans="1:2">
      <c r="A2688">
        <v>17.9166666666667</v>
      </c>
      <c r="B2688">
        <v>12.8912925720215</v>
      </c>
    </row>
    <row r="2689" spans="1:2">
      <c r="A2689">
        <v>17.9233333333334</v>
      </c>
      <c r="B2689">
        <v>12.735843658447299</v>
      </c>
    </row>
    <row r="2690" spans="1:2">
      <c r="A2690">
        <v>17.93</v>
      </c>
      <c r="B2690">
        <v>12.518882751464901</v>
      </c>
    </row>
    <row r="2691" spans="1:2">
      <c r="A2691">
        <v>17.936666666666699</v>
      </c>
      <c r="B2691">
        <v>12.26806640625</v>
      </c>
    </row>
    <row r="2692" spans="1:2">
      <c r="A2692">
        <v>17.943333333333399</v>
      </c>
      <c r="B2692">
        <v>12.312889099121101</v>
      </c>
    </row>
    <row r="2693" spans="1:2">
      <c r="A2693">
        <v>17.95</v>
      </c>
      <c r="B2693">
        <v>12.562751770019601</v>
      </c>
    </row>
    <row r="2694" spans="1:2">
      <c r="A2694">
        <v>17.956666666666699</v>
      </c>
      <c r="B2694">
        <v>12.7520561218262</v>
      </c>
    </row>
    <row r="2695" spans="1:2">
      <c r="A2695">
        <v>17.963333333333399</v>
      </c>
      <c r="B2695">
        <v>12.8588676452637</v>
      </c>
    </row>
    <row r="2696" spans="1:2">
      <c r="A2696">
        <v>17.97</v>
      </c>
      <c r="B2696">
        <v>12.9528045654297</v>
      </c>
    </row>
    <row r="2697" spans="1:2">
      <c r="A2697">
        <v>17.976666666666699</v>
      </c>
      <c r="B2697">
        <v>12.9985809326172</v>
      </c>
    </row>
    <row r="2698" spans="1:2">
      <c r="A2698">
        <v>17.983333333333398</v>
      </c>
      <c r="B2698">
        <v>12.9218101501465</v>
      </c>
    </row>
    <row r="2699" spans="1:2">
      <c r="A2699">
        <v>17.989999999999998</v>
      </c>
      <c r="B2699">
        <v>12.840747833251999</v>
      </c>
    </row>
    <row r="2700" spans="1:2">
      <c r="A2700">
        <v>17.996666666666702</v>
      </c>
      <c r="B2700">
        <v>12.7911567687988</v>
      </c>
    </row>
    <row r="2701" spans="1:2">
      <c r="A2701">
        <v>18.003333333333401</v>
      </c>
      <c r="B2701">
        <v>12.8769874572754</v>
      </c>
    </row>
    <row r="2702" spans="1:2">
      <c r="A2702">
        <v>18.010000000000002</v>
      </c>
      <c r="B2702">
        <v>13.1092071533203</v>
      </c>
    </row>
    <row r="2703" spans="1:2">
      <c r="A2703">
        <v>18.016666666666701</v>
      </c>
      <c r="B2703">
        <v>13.403415679931699</v>
      </c>
    </row>
    <row r="2704" spans="1:2">
      <c r="A2704">
        <v>18.023333333333401</v>
      </c>
      <c r="B2704">
        <v>13.5893821716309</v>
      </c>
    </row>
    <row r="2705" spans="1:2">
      <c r="A2705">
        <v>18.03</v>
      </c>
      <c r="B2705">
        <v>13.7038230895996</v>
      </c>
    </row>
    <row r="2706" spans="1:2">
      <c r="A2706">
        <v>18.036666666666701</v>
      </c>
      <c r="B2706">
        <v>13.7858390808106</v>
      </c>
    </row>
    <row r="2707" spans="1:2">
      <c r="A2707">
        <v>18.043333333333401</v>
      </c>
      <c r="B2707">
        <v>13.6942863464356</v>
      </c>
    </row>
    <row r="2708" spans="1:2">
      <c r="A2708">
        <v>18.05</v>
      </c>
      <c r="B2708">
        <v>13.358116149902401</v>
      </c>
    </row>
    <row r="2709" spans="1:2">
      <c r="A2709">
        <v>18.0566666666667</v>
      </c>
      <c r="B2709">
        <v>13.042926788330099</v>
      </c>
    </row>
    <row r="2710" spans="1:2">
      <c r="A2710">
        <v>18.0633333333334</v>
      </c>
      <c r="B2710">
        <v>12.9256248474121</v>
      </c>
    </row>
    <row r="2711" spans="1:2">
      <c r="A2711">
        <v>18.07</v>
      </c>
      <c r="B2711">
        <v>12.9470825195313</v>
      </c>
    </row>
    <row r="2712" spans="1:2">
      <c r="A2712">
        <v>18.0766666666667</v>
      </c>
      <c r="B2712">
        <v>13.009071350097701</v>
      </c>
    </row>
    <row r="2713" spans="1:2">
      <c r="A2713">
        <v>18.0833333333334</v>
      </c>
      <c r="B2713">
        <v>13.2331848144531</v>
      </c>
    </row>
    <row r="2714" spans="1:2">
      <c r="A2714">
        <v>18.09</v>
      </c>
      <c r="B2714">
        <v>13.529300689697299</v>
      </c>
    </row>
    <row r="2715" spans="1:2">
      <c r="A2715">
        <v>18.0966666666667</v>
      </c>
      <c r="B2715">
        <v>13.7324333190918</v>
      </c>
    </row>
    <row r="2716" spans="1:2">
      <c r="A2716">
        <v>18.103333333333399</v>
      </c>
      <c r="B2716">
        <v>13.934135437011699</v>
      </c>
    </row>
    <row r="2717" spans="1:2">
      <c r="A2717">
        <v>18.11</v>
      </c>
      <c r="B2717">
        <v>14.178276062011699</v>
      </c>
    </row>
    <row r="2718" spans="1:2">
      <c r="A2718">
        <v>18.116666666666699</v>
      </c>
      <c r="B2718">
        <v>14.3446922302246</v>
      </c>
    </row>
    <row r="2719" spans="1:2">
      <c r="A2719">
        <v>18.123333333333399</v>
      </c>
      <c r="B2719">
        <v>14.285564422607401</v>
      </c>
    </row>
    <row r="2720" spans="1:2">
      <c r="A2720">
        <v>18.13</v>
      </c>
      <c r="B2720">
        <v>14.241218566894601</v>
      </c>
    </row>
    <row r="2721" spans="1:2">
      <c r="A2721">
        <v>18.136666666666699</v>
      </c>
      <c r="B2721">
        <v>14.283180236816399</v>
      </c>
    </row>
    <row r="2722" spans="1:2">
      <c r="A2722">
        <v>18.143333333333398</v>
      </c>
      <c r="B2722">
        <v>14.2817497253418</v>
      </c>
    </row>
    <row r="2723" spans="1:2">
      <c r="A2723">
        <v>18.149999999999999</v>
      </c>
      <c r="B2723">
        <v>14.241218566894601</v>
      </c>
    </row>
    <row r="2724" spans="1:2">
      <c r="A2724">
        <v>18.156666666666698</v>
      </c>
      <c r="B2724">
        <v>14.361381530761699</v>
      </c>
    </row>
    <row r="2725" spans="1:2">
      <c r="A2725">
        <v>18.163333333333401</v>
      </c>
      <c r="B2725">
        <v>14.6269798278809</v>
      </c>
    </row>
    <row r="2726" spans="1:2">
      <c r="A2726">
        <v>18.170000000000002</v>
      </c>
      <c r="B2726">
        <v>14.7876739501953</v>
      </c>
    </row>
    <row r="2727" spans="1:2">
      <c r="A2727">
        <v>18.176666666666701</v>
      </c>
      <c r="B2727">
        <v>14.8696899414063</v>
      </c>
    </row>
    <row r="2728" spans="1:2">
      <c r="A2728">
        <v>18.183333333333401</v>
      </c>
      <c r="B2728">
        <v>14.955997467041</v>
      </c>
    </row>
    <row r="2729" spans="1:2">
      <c r="A2729">
        <v>18.190000000000001</v>
      </c>
      <c r="B2729">
        <v>14.978885650634799</v>
      </c>
    </row>
    <row r="2730" spans="1:2">
      <c r="A2730">
        <v>18.196666666666701</v>
      </c>
      <c r="B2730">
        <v>14.9726867675781</v>
      </c>
    </row>
    <row r="2731" spans="1:2">
      <c r="A2731">
        <v>18.203333333333401</v>
      </c>
      <c r="B2731">
        <v>15.036106109619199</v>
      </c>
    </row>
    <row r="2732" spans="1:2">
      <c r="A2732">
        <v>18.21</v>
      </c>
      <c r="B2732">
        <v>15.1829719543457</v>
      </c>
    </row>
    <row r="2733" spans="1:2">
      <c r="A2733">
        <v>18.216666666666701</v>
      </c>
      <c r="B2733">
        <v>15.419960021972701</v>
      </c>
    </row>
    <row r="2734" spans="1:2">
      <c r="A2734">
        <v>18.2233333333334</v>
      </c>
      <c r="B2734">
        <v>15.8543586730957</v>
      </c>
    </row>
    <row r="2735" spans="1:2">
      <c r="A2735">
        <v>18.23</v>
      </c>
      <c r="B2735">
        <v>16.4947509765625</v>
      </c>
    </row>
    <row r="2736" spans="1:2">
      <c r="A2736">
        <v>18.2366666666667</v>
      </c>
      <c r="B2736">
        <v>16.961574554443398</v>
      </c>
    </row>
    <row r="2737" spans="1:2">
      <c r="A2737">
        <v>18.2433333333334</v>
      </c>
      <c r="B2737">
        <v>17.1923637390137</v>
      </c>
    </row>
    <row r="2738" spans="1:2">
      <c r="A2738">
        <v>18.25</v>
      </c>
      <c r="B2738">
        <v>17.516136169433601</v>
      </c>
    </row>
    <row r="2739" spans="1:2">
      <c r="A2739">
        <v>18.2566666666667</v>
      </c>
      <c r="B2739">
        <v>17.865657806396499</v>
      </c>
    </row>
    <row r="2740" spans="1:2">
      <c r="A2740">
        <v>18.263333333333399</v>
      </c>
      <c r="B2740">
        <v>17.870903015136701</v>
      </c>
    </row>
    <row r="2741" spans="1:2">
      <c r="A2741">
        <v>18.27</v>
      </c>
      <c r="B2741">
        <v>17.5857543945313</v>
      </c>
    </row>
    <row r="2742" spans="1:2">
      <c r="A2742">
        <v>18.276666666666699</v>
      </c>
      <c r="B2742">
        <v>17.5013542175293</v>
      </c>
    </row>
    <row r="2743" spans="1:2">
      <c r="A2743">
        <v>18.283333333333399</v>
      </c>
      <c r="B2743">
        <v>17.6773071289063</v>
      </c>
    </row>
    <row r="2744" spans="1:2">
      <c r="A2744">
        <v>18.29</v>
      </c>
      <c r="B2744">
        <v>17.653465270996101</v>
      </c>
    </row>
    <row r="2745" spans="1:2">
      <c r="A2745">
        <v>18.296666666666699</v>
      </c>
      <c r="B2745">
        <v>17.513751983642599</v>
      </c>
    </row>
    <row r="2746" spans="1:2">
      <c r="A2746">
        <v>18.303333333333399</v>
      </c>
      <c r="B2746">
        <v>17.599582672119201</v>
      </c>
    </row>
    <row r="2747" spans="1:2">
      <c r="A2747">
        <v>18.309999999999999</v>
      </c>
      <c r="B2747">
        <v>17.808437347412099</v>
      </c>
    </row>
    <row r="2748" spans="1:2">
      <c r="A2748">
        <v>18.316666666666698</v>
      </c>
      <c r="B2748">
        <v>17.785549163818398</v>
      </c>
    </row>
    <row r="2749" spans="1:2">
      <c r="A2749">
        <v>18.323333333333402</v>
      </c>
      <c r="B2749">
        <v>17.462730407714901</v>
      </c>
    </row>
    <row r="2750" spans="1:2">
      <c r="A2750">
        <v>18.329999999999998</v>
      </c>
      <c r="B2750">
        <v>17.076015472412099</v>
      </c>
    </row>
    <row r="2751" spans="1:2">
      <c r="A2751">
        <v>18.336666666666702</v>
      </c>
      <c r="B2751">
        <v>16.6363716125488</v>
      </c>
    </row>
    <row r="2752" spans="1:2">
      <c r="A2752">
        <v>18.343333333333401</v>
      </c>
      <c r="B2752">
        <v>16.1242485046387</v>
      </c>
    </row>
    <row r="2753" spans="1:2">
      <c r="A2753">
        <v>18.350000000000001</v>
      </c>
      <c r="B2753">
        <v>15.6817436218262</v>
      </c>
    </row>
    <row r="2754" spans="1:2">
      <c r="A2754">
        <v>18.356666666666701</v>
      </c>
      <c r="B2754">
        <v>15.2602195739746</v>
      </c>
    </row>
    <row r="2755" spans="1:2">
      <c r="A2755">
        <v>18.363333333333401</v>
      </c>
      <c r="B2755">
        <v>14.894962310791</v>
      </c>
    </row>
    <row r="2756" spans="1:2">
      <c r="A2756">
        <v>18.37</v>
      </c>
      <c r="B2756">
        <v>14.723777770996101</v>
      </c>
    </row>
    <row r="2757" spans="1:2">
      <c r="A2757">
        <v>18.376666666666701</v>
      </c>
      <c r="B2757">
        <v>14.693260192871101</v>
      </c>
    </row>
    <row r="2758" spans="1:2">
      <c r="A2758">
        <v>18.3833333333334</v>
      </c>
      <c r="B2758">
        <v>14.636039733886699</v>
      </c>
    </row>
    <row r="2759" spans="1:2">
      <c r="A2759">
        <v>18.39</v>
      </c>
      <c r="B2759">
        <v>14.4920349121094</v>
      </c>
    </row>
    <row r="2760" spans="1:2">
      <c r="A2760">
        <v>18.3966666666667</v>
      </c>
      <c r="B2760">
        <v>14.571189880371101</v>
      </c>
    </row>
    <row r="2761" spans="1:2">
      <c r="A2761">
        <v>18.4033333333334</v>
      </c>
      <c r="B2761">
        <v>14.746665954589901</v>
      </c>
    </row>
    <row r="2762" spans="1:2">
      <c r="A2762">
        <v>18.41</v>
      </c>
      <c r="B2762">
        <v>14.723777770996101</v>
      </c>
    </row>
    <row r="2763" spans="1:2">
      <c r="A2763">
        <v>18.4166666666667</v>
      </c>
      <c r="B2763">
        <v>14.5130157470703</v>
      </c>
    </row>
    <row r="2764" spans="1:2">
      <c r="A2764">
        <v>18.4233333333334</v>
      </c>
      <c r="B2764">
        <v>14.3070220947266</v>
      </c>
    </row>
    <row r="2765" spans="1:2">
      <c r="A2765">
        <v>18.43</v>
      </c>
      <c r="B2765">
        <v>14.1105651855469</v>
      </c>
    </row>
    <row r="2766" spans="1:2">
      <c r="A2766">
        <v>18.436666666666699</v>
      </c>
      <c r="B2766">
        <v>13.848304748535201</v>
      </c>
    </row>
    <row r="2767" spans="1:2">
      <c r="A2767">
        <v>18.443333333333399</v>
      </c>
      <c r="B2767">
        <v>13.641357421875</v>
      </c>
    </row>
    <row r="2768" spans="1:2">
      <c r="A2768">
        <v>18.45</v>
      </c>
      <c r="B2768">
        <v>13.5788917541504</v>
      </c>
    </row>
    <row r="2769" spans="1:2">
      <c r="A2769">
        <v>18.456666666666699</v>
      </c>
      <c r="B2769">
        <v>13.539314270019601</v>
      </c>
    </row>
    <row r="2770" spans="1:2">
      <c r="A2770">
        <v>18.463333333333399</v>
      </c>
      <c r="B2770">
        <v>13.5645866394043</v>
      </c>
    </row>
    <row r="2771" spans="1:2">
      <c r="A2771">
        <v>18.47</v>
      </c>
      <c r="B2771">
        <v>13.607978820800801</v>
      </c>
    </row>
    <row r="2772" spans="1:2">
      <c r="A2772">
        <v>18.476666666666699</v>
      </c>
      <c r="B2772">
        <v>13.5397911071778</v>
      </c>
    </row>
    <row r="2773" spans="1:2">
      <c r="A2773">
        <v>18.483333333333398</v>
      </c>
      <c r="B2773">
        <v>13.332843780517599</v>
      </c>
    </row>
    <row r="2774" spans="1:2">
      <c r="A2774">
        <v>18.489999999999998</v>
      </c>
      <c r="B2774">
        <v>13.2670402526856</v>
      </c>
    </row>
    <row r="2775" spans="1:2">
      <c r="A2775">
        <v>18.496666666666702</v>
      </c>
      <c r="B2775">
        <v>13.346195220947299</v>
      </c>
    </row>
    <row r="2776" spans="1:2">
      <c r="A2776">
        <v>18.503333333333401</v>
      </c>
      <c r="B2776">
        <v>13.2822990417481</v>
      </c>
    </row>
    <row r="2777" spans="1:2">
      <c r="A2777">
        <v>18.510000000000002</v>
      </c>
      <c r="B2777">
        <v>13.100624084472701</v>
      </c>
    </row>
    <row r="2778" spans="1:2">
      <c r="A2778">
        <v>18.516666666666701</v>
      </c>
      <c r="B2778">
        <v>12.949943542480501</v>
      </c>
    </row>
    <row r="2779" spans="1:2">
      <c r="A2779">
        <v>18.523333333333401</v>
      </c>
      <c r="B2779">
        <v>12.856483459472701</v>
      </c>
    </row>
    <row r="2780" spans="1:2">
      <c r="A2780">
        <v>18.53</v>
      </c>
      <c r="B2780">
        <v>12.654304504394601</v>
      </c>
    </row>
    <row r="2781" spans="1:2">
      <c r="A2781">
        <v>18.536666666666701</v>
      </c>
      <c r="B2781">
        <v>12.6571655273438</v>
      </c>
    </row>
    <row r="2782" spans="1:2">
      <c r="A2782">
        <v>18.543333333333401</v>
      </c>
      <c r="B2782">
        <v>12.9141807556153</v>
      </c>
    </row>
    <row r="2783" spans="1:2">
      <c r="A2783">
        <v>18.55</v>
      </c>
      <c r="B2783">
        <v>13.2517814636231</v>
      </c>
    </row>
    <row r="2784" spans="1:2">
      <c r="A2784">
        <v>18.5566666666667</v>
      </c>
      <c r="B2784">
        <v>13.496875762939499</v>
      </c>
    </row>
    <row r="2785" spans="1:2">
      <c r="A2785">
        <v>18.5633333333334</v>
      </c>
      <c r="B2785">
        <v>13.8359069824219</v>
      </c>
    </row>
    <row r="2786" spans="1:2">
      <c r="A2786">
        <v>18.57</v>
      </c>
      <c r="B2786">
        <v>14.215946197509799</v>
      </c>
    </row>
    <row r="2787" spans="1:2">
      <c r="A2787">
        <v>18.5766666666667</v>
      </c>
      <c r="B2787">
        <v>14.4133567810059</v>
      </c>
    </row>
    <row r="2788" spans="1:2">
      <c r="A2788">
        <v>18.5833333333334</v>
      </c>
      <c r="B2788">
        <v>14.407157897949199</v>
      </c>
    </row>
    <row r="2789" spans="1:2">
      <c r="A2789">
        <v>18.59</v>
      </c>
      <c r="B2789">
        <v>14.3527984619141</v>
      </c>
    </row>
    <row r="2790" spans="1:2">
      <c r="A2790">
        <v>18.5966666666667</v>
      </c>
      <c r="B2790">
        <v>14.346122741699199</v>
      </c>
    </row>
    <row r="2791" spans="1:2">
      <c r="A2791">
        <v>18.603333333333399</v>
      </c>
      <c r="B2791">
        <v>14.3985748291016</v>
      </c>
    </row>
    <row r="2792" spans="1:2">
      <c r="A2792">
        <v>18.61</v>
      </c>
      <c r="B2792">
        <v>14.7285461425781</v>
      </c>
    </row>
    <row r="2793" spans="1:2">
      <c r="A2793">
        <v>18.616666666666699</v>
      </c>
      <c r="B2793">
        <v>15.2935981750488</v>
      </c>
    </row>
    <row r="2794" spans="1:2">
      <c r="A2794">
        <v>18.623333333333399</v>
      </c>
      <c r="B2794">
        <v>16.0064697265625</v>
      </c>
    </row>
    <row r="2795" spans="1:2">
      <c r="A2795">
        <v>18.63</v>
      </c>
      <c r="B2795">
        <v>16.843318939208999</v>
      </c>
    </row>
    <row r="2796" spans="1:2">
      <c r="A2796">
        <v>18.636666666666699</v>
      </c>
      <c r="B2796">
        <v>17.754077911376999</v>
      </c>
    </row>
    <row r="2797" spans="1:2">
      <c r="A2797">
        <v>18.643333333333398</v>
      </c>
      <c r="B2797">
        <v>18.505573272705099</v>
      </c>
    </row>
    <row r="2798" spans="1:2">
      <c r="A2798">
        <v>18.649999999999999</v>
      </c>
      <c r="B2798">
        <v>18.883705139160199</v>
      </c>
    </row>
    <row r="2799" spans="1:2">
      <c r="A2799">
        <v>18.656666666666698</v>
      </c>
      <c r="B2799">
        <v>19.051551818847699</v>
      </c>
    </row>
    <row r="2800" spans="1:2">
      <c r="A2800">
        <v>18.663333333333401</v>
      </c>
      <c r="B2800">
        <v>19.1998481750488</v>
      </c>
    </row>
    <row r="2801" spans="1:2">
      <c r="A2801">
        <v>18.670000000000002</v>
      </c>
      <c r="B2801">
        <v>19.3748474121094</v>
      </c>
    </row>
    <row r="2802" spans="1:2">
      <c r="A2802">
        <v>18.676666666666701</v>
      </c>
      <c r="B2802">
        <v>19.6800231933594</v>
      </c>
    </row>
    <row r="2803" spans="1:2">
      <c r="A2803">
        <v>18.683333333333401</v>
      </c>
      <c r="B2803">
        <v>20.174980163574201</v>
      </c>
    </row>
    <row r="2804" spans="1:2">
      <c r="A2804">
        <v>18.690000000000001</v>
      </c>
      <c r="B2804">
        <v>20.695686340332099</v>
      </c>
    </row>
    <row r="2805" spans="1:2">
      <c r="A2805">
        <v>18.696666666666701</v>
      </c>
      <c r="B2805">
        <v>21.0185050964356</v>
      </c>
    </row>
    <row r="2806" spans="1:2">
      <c r="A2806">
        <v>18.703333333333401</v>
      </c>
      <c r="B2806">
        <v>21.203994750976602</v>
      </c>
    </row>
    <row r="2807" spans="1:2">
      <c r="A2807">
        <v>18.71</v>
      </c>
      <c r="B2807">
        <v>21.3084220886231</v>
      </c>
    </row>
    <row r="2808" spans="1:2">
      <c r="A2808">
        <v>18.716666666666701</v>
      </c>
      <c r="B2808">
        <v>21.294593811035199</v>
      </c>
    </row>
    <row r="2809" spans="1:2">
      <c r="A2809">
        <v>18.7233333333334</v>
      </c>
      <c r="B2809">
        <v>21.121501922607401</v>
      </c>
    </row>
    <row r="2810" spans="1:2">
      <c r="A2810">
        <v>18.73</v>
      </c>
      <c r="B2810">
        <v>20.903110504150401</v>
      </c>
    </row>
    <row r="2811" spans="1:2">
      <c r="A2811">
        <v>18.7366666666667</v>
      </c>
      <c r="B2811">
        <v>20.662307739257798</v>
      </c>
    </row>
    <row r="2812" spans="1:2">
      <c r="A2812">
        <v>18.7433333333334</v>
      </c>
      <c r="B2812">
        <v>20.2980041503906</v>
      </c>
    </row>
    <row r="2813" spans="1:2">
      <c r="A2813">
        <v>18.75</v>
      </c>
      <c r="B2813">
        <v>19.978523254394599</v>
      </c>
    </row>
    <row r="2814" spans="1:2">
      <c r="A2814">
        <v>18.7566666666667</v>
      </c>
      <c r="B2814">
        <v>19.7486877441406</v>
      </c>
    </row>
    <row r="2815" spans="1:2">
      <c r="A2815">
        <v>18.763333333333399</v>
      </c>
      <c r="B2815">
        <v>19.503116607666001</v>
      </c>
    </row>
    <row r="2816" spans="1:2">
      <c r="A2816">
        <v>18.77</v>
      </c>
      <c r="B2816">
        <v>19.219875335693398</v>
      </c>
    </row>
    <row r="2817" spans="1:2">
      <c r="A2817">
        <v>18.776666666666699</v>
      </c>
      <c r="B2817">
        <v>18.927097320556701</v>
      </c>
    </row>
    <row r="2818" spans="1:2">
      <c r="A2818">
        <v>18.783333333333399</v>
      </c>
      <c r="B2818">
        <v>18.5894966125488</v>
      </c>
    </row>
    <row r="2819" spans="1:2">
      <c r="A2819">
        <v>18.79</v>
      </c>
      <c r="B2819">
        <v>17.9638862609863</v>
      </c>
    </row>
    <row r="2820" spans="1:2">
      <c r="A2820">
        <v>18.796666666666699</v>
      </c>
      <c r="B2820">
        <v>17.1470642089844</v>
      </c>
    </row>
    <row r="2821" spans="1:2">
      <c r="A2821">
        <v>18.803333333333399</v>
      </c>
      <c r="B2821">
        <v>16.3803100585938</v>
      </c>
    </row>
    <row r="2822" spans="1:2">
      <c r="A2822">
        <v>18.809999999999999</v>
      </c>
      <c r="B2822">
        <v>15.662193298339901</v>
      </c>
    </row>
    <row r="2823" spans="1:2">
      <c r="A2823">
        <v>18.816666666666698</v>
      </c>
      <c r="B2823">
        <v>15.057086944580099</v>
      </c>
    </row>
    <row r="2824" spans="1:2">
      <c r="A2824">
        <v>18.823333333333402</v>
      </c>
      <c r="B2824">
        <v>14.7356986999512</v>
      </c>
    </row>
    <row r="2825" spans="1:2">
      <c r="A2825">
        <v>18.829999999999998</v>
      </c>
      <c r="B2825">
        <v>14.639377593994199</v>
      </c>
    </row>
    <row r="2826" spans="1:2">
      <c r="A2826">
        <v>18.836666666666702</v>
      </c>
      <c r="B2826">
        <v>14.4748687744141</v>
      </c>
    </row>
    <row r="2827" spans="1:2">
      <c r="A2827">
        <v>18.843333333333401</v>
      </c>
      <c r="B2827">
        <v>14.151573181152401</v>
      </c>
    </row>
    <row r="2828" spans="1:2">
      <c r="A2828">
        <v>18.850000000000001</v>
      </c>
      <c r="B2828">
        <v>13.8440132141113</v>
      </c>
    </row>
    <row r="2829" spans="1:2">
      <c r="A2829">
        <v>18.856666666666701</v>
      </c>
      <c r="B2829">
        <v>13.651371002197299</v>
      </c>
    </row>
    <row r="2830" spans="1:2">
      <c r="A2830">
        <v>18.863333333333401</v>
      </c>
      <c r="B2830">
        <v>13.5493278503418</v>
      </c>
    </row>
    <row r="2831" spans="1:2">
      <c r="A2831">
        <v>18.87</v>
      </c>
      <c r="B2831">
        <v>13.6375427246094</v>
      </c>
    </row>
    <row r="2832" spans="1:2">
      <c r="A2832">
        <v>18.876666666666701</v>
      </c>
      <c r="B2832">
        <v>13.8621330261231</v>
      </c>
    </row>
    <row r="2833" spans="1:2">
      <c r="A2833">
        <v>18.8833333333334</v>
      </c>
      <c r="B2833">
        <v>14.0738487243653</v>
      </c>
    </row>
    <row r="2834" spans="1:2">
      <c r="A2834">
        <v>18.89</v>
      </c>
      <c r="B2834">
        <v>14.3132209777832</v>
      </c>
    </row>
    <row r="2835" spans="1:2">
      <c r="A2835">
        <v>18.8966666666667</v>
      </c>
      <c r="B2835">
        <v>14.6446228027344</v>
      </c>
    </row>
    <row r="2836" spans="1:2">
      <c r="A2836">
        <v>18.9033333333334</v>
      </c>
      <c r="B2836">
        <v>14.950752258300801</v>
      </c>
    </row>
    <row r="2837" spans="1:2">
      <c r="A2837">
        <v>18.91</v>
      </c>
      <c r="B2837">
        <v>15.0656700134278</v>
      </c>
    </row>
    <row r="2838" spans="1:2">
      <c r="A2838">
        <v>18.9166666666667</v>
      </c>
      <c r="B2838">
        <v>15.188694000244199</v>
      </c>
    </row>
    <row r="2839" spans="1:2">
      <c r="A2839">
        <v>18.9233333333334</v>
      </c>
      <c r="B2839">
        <v>15.371322631836</v>
      </c>
    </row>
    <row r="2840" spans="1:2">
      <c r="A2840">
        <v>18.93</v>
      </c>
      <c r="B2840">
        <v>15.4967308044434</v>
      </c>
    </row>
    <row r="2841" spans="1:2">
      <c r="A2841">
        <v>18.936666666666699</v>
      </c>
      <c r="B2841">
        <v>15.3803825378418</v>
      </c>
    </row>
    <row r="2842" spans="1:2">
      <c r="A2842">
        <v>18.943333333333399</v>
      </c>
      <c r="B2842">
        <v>15.2111053466797</v>
      </c>
    </row>
    <row r="2843" spans="1:2">
      <c r="A2843">
        <v>18.95</v>
      </c>
      <c r="B2843">
        <v>15.0318145751953</v>
      </c>
    </row>
    <row r="2844" spans="1:2">
      <c r="A2844">
        <v>18.956666666666699</v>
      </c>
      <c r="B2844">
        <v>14.760971069336</v>
      </c>
    </row>
    <row r="2845" spans="1:2">
      <c r="A2845">
        <v>18.963333333333399</v>
      </c>
      <c r="B2845">
        <v>14.477252960205099</v>
      </c>
    </row>
    <row r="2846" spans="1:2">
      <c r="A2846">
        <v>18.97</v>
      </c>
      <c r="B2846">
        <v>14.2168998718262</v>
      </c>
    </row>
    <row r="2847" spans="1:2">
      <c r="A2847">
        <v>18.976666666666699</v>
      </c>
      <c r="B2847">
        <v>14.0385627746582</v>
      </c>
    </row>
    <row r="2848" spans="1:2">
      <c r="A2848">
        <v>18.983333333333398</v>
      </c>
      <c r="B2848">
        <v>13.852596282959</v>
      </c>
    </row>
    <row r="2849" spans="1:2">
      <c r="A2849">
        <v>18.989999999999998</v>
      </c>
      <c r="B2849">
        <v>13.792991638183601</v>
      </c>
    </row>
    <row r="2850" spans="1:2">
      <c r="A2850">
        <v>18.996666666666702</v>
      </c>
      <c r="B2850">
        <v>13.9327049255371</v>
      </c>
    </row>
    <row r="2851" spans="1:2">
      <c r="A2851">
        <v>19.003333333333401</v>
      </c>
      <c r="B2851">
        <v>14.121055603027401</v>
      </c>
    </row>
    <row r="2852" spans="1:2">
      <c r="A2852">
        <v>19.010000000000002</v>
      </c>
      <c r="B2852">
        <v>14.2936706542969</v>
      </c>
    </row>
    <row r="2853" spans="1:2">
      <c r="A2853">
        <v>19.016666666666701</v>
      </c>
      <c r="B2853">
        <v>14.4791603088379</v>
      </c>
    </row>
    <row r="2854" spans="1:2">
      <c r="A2854">
        <v>19.023333333333401</v>
      </c>
      <c r="B2854">
        <v>14.5530700683594</v>
      </c>
    </row>
    <row r="2855" spans="1:2">
      <c r="A2855">
        <v>19.03</v>
      </c>
      <c r="B2855">
        <v>14.4672393798828</v>
      </c>
    </row>
    <row r="2856" spans="1:2">
      <c r="A2856">
        <v>19.036666666666701</v>
      </c>
      <c r="B2856">
        <v>14.227867126464901</v>
      </c>
    </row>
    <row r="2857" spans="1:2">
      <c r="A2857">
        <v>19.043333333333401</v>
      </c>
      <c r="B2857">
        <v>14.087200164794901</v>
      </c>
    </row>
    <row r="2858" spans="1:2">
      <c r="A2858">
        <v>19.05</v>
      </c>
      <c r="B2858">
        <v>13.998508453369199</v>
      </c>
    </row>
    <row r="2859" spans="1:2">
      <c r="A2859">
        <v>19.0566666666667</v>
      </c>
      <c r="B2859">
        <v>13.832569122314499</v>
      </c>
    </row>
    <row r="2860" spans="1:2">
      <c r="A2860">
        <v>19.0633333333334</v>
      </c>
      <c r="B2860">
        <v>13.735294342041</v>
      </c>
    </row>
    <row r="2861" spans="1:2">
      <c r="A2861">
        <v>19.07</v>
      </c>
      <c r="B2861">
        <v>13.697624206543001</v>
      </c>
    </row>
    <row r="2862" spans="1:2">
      <c r="A2862">
        <v>19.0766666666667</v>
      </c>
      <c r="B2862">
        <v>13.7028694152832</v>
      </c>
    </row>
    <row r="2863" spans="1:2">
      <c r="A2863">
        <v>19.0833333333334</v>
      </c>
      <c r="B2863">
        <v>13.7314796447754</v>
      </c>
    </row>
    <row r="2864" spans="1:2">
      <c r="A2864">
        <v>19.09</v>
      </c>
      <c r="B2864">
        <v>13.8745307922363</v>
      </c>
    </row>
    <row r="2865" spans="1:2">
      <c r="A2865">
        <v>19.0966666666667</v>
      </c>
      <c r="B2865">
        <v>14.1067504882813</v>
      </c>
    </row>
    <row r="2866" spans="1:2">
      <c r="A2866">
        <v>19.103333333333399</v>
      </c>
      <c r="B2866">
        <v>14.1901969909668</v>
      </c>
    </row>
    <row r="2867" spans="1:2">
      <c r="A2867">
        <v>19.11</v>
      </c>
      <c r="B2867">
        <v>14.2531394958496</v>
      </c>
    </row>
    <row r="2868" spans="1:2">
      <c r="A2868">
        <v>19.116666666666699</v>
      </c>
      <c r="B2868">
        <v>14.3222808837891</v>
      </c>
    </row>
    <row r="2869" spans="1:2">
      <c r="A2869">
        <v>19.123333333333399</v>
      </c>
      <c r="B2869">
        <v>14.2955780029297</v>
      </c>
    </row>
    <row r="2870" spans="1:2">
      <c r="A2870">
        <v>19.13</v>
      </c>
      <c r="B2870">
        <v>14.1901969909668</v>
      </c>
    </row>
    <row r="2871" spans="1:2">
      <c r="A2871">
        <v>19.136666666666699</v>
      </c>
      <c r="B2871">
        <v>14.153003692626999</v>
      </c>
    </row>
    <row r="2872" spans="1:2">
      <c r="A2872">
        <v>19.143333333333398</v>
      </c>
      <c r="B2872">
        <v>14.2989158630371</v>
      </c>
    </row>
    <row r="2873" spans="1:2">
      <c r="A2873">
        <v>19.149999999999999</v>
      </c>
      <c r="B2873">
        <v>14.429569244384799</v>
      </c>
    </row>
    <row r="2874" spans="1:2">
      <c r="A2874">
        <v>19.156666666666698</v>
      </c>
      <c r="B2874">
        <v>14.5459175109863</v>
      </c>
    </row>
    <row r="2875" spans="1:2">
      <c r="A2875">
        <v>19.163333333333401</v>
      </c>
      <c r="B2875">
        <v>14.676570892334</v>
      </c>
    </row>
    <row r="2876" spans="1:2">
      <c r="A2876">
        <v>19.170000000000002</v>
      </c>
      <c r="B2876">
        <v>14.773368835449199</v>
      </c>
    </row>
    <row r="2877" spans="1:2">
      <c r="A2877">
        <v>19.176666666666701</v>
      </c>
      <c r="B2877">
        <v>14.8100852966309</v>
      </c>
    </row>
    <row r="2878" spans="1:2">
      <c r="A2878">
        <v>19.183333333333401</v>
      </c>
      <c r="B2878">
        <v>14.870643615722701</v>
      </c>
    </row>
    <row r="2879" spans="1:2">
      <c r="A2879">
        <v>19.190000000000001</v>
      </c>
      <c r="B2879">
        <v>14.8696899414063</v>
      </c>
    </row>
    <row r="2880" spans="1:2">
      <c r="A2880">
        <v>19.196666666666701</v>
      </c>
      <c r="B2880">
        <v>14.743328094482401</v>
      </c>
    </row>
    <row r="2881" spans="1:2">
      <c r="A2881">
        <v>19.203333333333401</v>
      </c>
      <c r="B2881">
        <v>14.5745277404785</v>
      </c>
    </row>
    <row r="2882" spans="1:2">
      <c r="A2882">
        <v>19.21</v>
      </c>
      <c r="B2882">
        <v>14.4963264465332</v>
      </c>
    </row>
    <row r="2883" spans="1:2">
      <c r="A2883">
        <v>19.216666666666701</v>
      </c>
      <c r="B2883">
        <v>14.3628120422363</v>
      </c>
    </row>
    <row r="2884" spans="1:2">
      <c r="A2884">
        <v>19.2233333333334</v>
      </c>
      <c r="B2884">
        <v>14.076709747314499</v>
      </c>
    </row>
    <row r="2885" spans="1:2">
      <c r="A2885">
        <v>19.23</v>
      </c>
      <c r="B2885">
        <v>13.9293670654297</v>
      </c>
    </row>
    <row r="2886" spans="1:2">
      <c r="A2886">
        <v>19.2366666666667</v>
      </c>
      <c r="B2886">
        <v>13.924121856689499</v>
      </c>
    </row>
    <row r="2887" spans="1:2">
      <c r="A2887">
        <v>19.2433333333334</v>
      </c>
      <c r="B2887">
        <v>13.991355895996101</v>
      </c>
    </row>
    <row r="2888" spans="1:2">
      <c r="A2888">
        <v>19.25</v>
      </c>
      <c r="B2888">
        <v>13.9918327331543</v>
      </c>
    </row>
    <row r="2889" spans="1:2">
      <c r="A2889">
        <v>19.2566666666667</v>
      </c>
      <c r="B2889">
        <v>14.101982116699199</v>
      </c>
    </row>
    <row r="2890" spans="1:2">
      <c r="A2890">
        <v>19.263333333333399</v>
      </c>
      <c r="B2890">
        <v>14.2254829406738</v>
      </c>
    </row>
    <row r="2891" spans="1:2">
      <c r="A2891">
        <v>19.27</v>
      </c>
      <c r="B2891">
        <v>14.136314392089901</v>
      </c>
    </row>
    <row r="2892" spans="1:2">
      <c r="A2892">
        <v>19.276666666666699</v>
      </c>
      <c r="B2892">
        <v>14.060020446777401</v>
      </c>
    </row>
    <row r="2893" spans="1:2">
      <c r="A2893">
        <v>19.283333333333399</v>
      </c>
      <c r="B2893">
        <v>14.0223503112793</v>
      </c>
    </row>
    <row r="2894" spans="1:2">
      <c r="A2894">
        <v>19.29</v>
      </c>
      <c r="B2894">
        <v>14.0190124511719</v>
      </c>
    </row>
    <row r="2895" spans="1:2">
      <c r="A2895">
        <v>19.296666666666699</v>
      </c>
      <c r="B2895">
        <v>13.901710510253899</v>
      </c>
    </row>
    <row r="2896" spans="1:2">
      <c r="A2896">
        <v>19.303333333333399</v>
      </c>
      <c r="B2896">
        <v>13.944149017334</v>
      </c>
    </row>
    <row r="2897" spans="1:2">
      <c r="A2897">
        <v>19.309999999999999</v>
      </c>
      <c r="B2897">
        <v>14.220237731933601</v>
      </c>
    </row>
    <row r="2898" spans="1:2">
      <c r="A2898">
        <v>19.316666666666698</v>
      </c>
      <c r="B2898">
        <v>14.451026916503899</v>
      </c>
    </row>
    <row r="2899" spans="1:2">
      <c r="A2899">
        <v>19.323333333333402</v>
      </c>
      <c r="B2899">
        <v>14.5092010498047</v>
      </c>
    </row>
    <row r="2900" spans="1:2">
      <c r="A2900">
        <v>19.329999999999998</v>
      </c>
      <c r="B2900">
        <v>14.479637145996101</v>
      </c>
    </row>
    <row r="2901" spans="1:2">
      <c r="A2901">
        <v>19.336666666666702</v>
      </c>
      <c r="B2901">
        <v>14.568805694580099</v>
      </c>
    </row>
    <row r="2902" spans="1:2">
      <c r="A2902">
        <v>19.343333333333401</v>
      </c>
      <c r="B2902">
        <v>14.6408081054688</v>
      </c>
    </row>
    <row r="2903" spans="1:2">
      <c r="A2903">
        <v>19.350000000000001</v>
      </c>
      <c r="B2903">
        <v>14.660358428955099</v>
      </c>
    </row>
    <row r="2904" spans="1:2">
      <c r="A2904">
        <v>19.356666666666701</v>
      </c>
      <c r="B2904">
        <v>14.715671539306699</v>
      </c>
    </row>
    <row r="2905" spans="1:2">
      <c r="A2905">
        <v>19.363333333333401</v>
      </c>
      <c r="B2905">
        <v>14.777183532714901</v>
      </c>
    </row>
    <row r="2906" spans="1:2">
      <c r="A2906">
        <v>19.37</v>
      </c>
      <c r="B2906">
        <v>14.7743225097656</v>
      </c>
    </row>
    <row r="2907" spans="1:2">
      <c r="A2907">
        <v>19.376666666666701</v>
      </c>
      <c r="B2907">
        <v>14.681339263916</v>
      </c>
    </row>
    <row r="2908" spans="1:2">
      <c r="A2908">
        <v>19.3833333333334</v>
      </c>
      <c r="B2908">
        <v>14.5759582519531</v>
      </c>
    </row>
    <row r="2909" spans="1:2">
      <c r="A2909">
        <v>19.39</v>
      </c>
      <c r="B2909">
        <v>14.4391059875488</v>
      </c>
    </row>
    <row r="2910" spans="1:2">
      <c r="A2910">
        <v>19.3966666666667</v>
      </c>
      <c r="B2910">
        <v>14.2960548400879</v>
      </c>
    </row>
    <row r="2911" spans="1:2">
      <c r="A2911">
        <v>19.4033333333334</v>
      </c>
      <c r="B2911">
        <v>14.315605163574199</v>
      </c>
    </row>
    <row r="2912" spans="1:2">
      <c r="A2912">
        <v>19.41</v>
      </c>
      <c r="B2912">
        <v>14.4171714782715</v>
      </c>
    </row>
    <row r="2913" spans="1:2">
      <c r="A2913">
        <v>19.4166666666667</v>
      </c>
      <c r="B2913">
        <v>14.311790466308601</v>
      </c>
    </row>
    <row r="2914" spans="1:2">
      <c r="A2914">
        <v>19.4233333333334</v>
      </c>
      <c r="B2914">
        <v>14.0457153320313</v>
      </c>
    </row>
    <row r="2915" spans="1:2">
      <c r="A2915">
        <v>19.43</v>
      </c>
      <c r="B2915">
        <v>13.789176940918001</v>
      </c>
    </row>
    <row r="2916" spans="1:2">
      <c r="A2916">
        <v>19.436666666666699</v>
      </c>
      <c r="B2916">
        <v>13.4658813476563</v>
      </c>
    </row>
    <row r="2917" spans="1:2">
      <c r="A2917">
        <v>19.443333333333399</v>
      </c>
      <c r="B2917">
        <v>13.018608093261699</v>
      </c>
    </row>
    <row r="2918" spans="1:2">
      <c r="A2918">
        <v>19.45</v>
      </c>
      <c r="B2918">
        <v>12.697696685791</v>
      </c>
    </row>
    <row r="2919" spans="1:2">
      <c r="A2919">
        <v>19.456666666666699</v>
      </c>
      <c r="B2919">
        <v>12.728691101074199</v>
      </c>
    </row>
    <row r="2920" spans="1:2">
      <c r="A2920">
        <v>19.463333333333399</v>
      </c>
      <c r="B2920">
        <v>12.8340721130371</v>
      </c>
    </row>
    <row r="2921" spans="1:2">
      <c r="A2921">
        <v>19.47</v>
      </c>
      <c r="B2921">
        <v>12.9127502441406</v>
      </c>
    </row>
    <row r="2922" spans="1:2">
      <c r="A2922">
        <v>19.476666666666699</v>
      </c>
      <c r="B2922">
        <v>13.128757476806699</v>
      </c>
    </row>
    <row r="2923" spans="1:2">
      <c r="A2923">
        <v>19.483333333333398</v>
      </c>
      <c r="B2923">
        <v>13.554573059082101</v>
      </c>
    </row>
    <row r="2924" spans="1:2">
      <c r="A2924">
        <v>19.489999999999998</v>
      </c>
      <c r="B2924">
        <v>13.894081115722701</v>
      </c>
    </row>
    <row r="2925" spans="1:2">
      <c r="A2925">
        <v>19.496666666666702</v>
      </c>
      <c r="B2925">
        <v>14.0385627746582</v>
      </c>
    </row>
    <row r="2926" spans="1:2">
      <c r="A2926">
        <v>19.503333333333401</v>
      </c>
      <c r="B2926">
        <v>14.1525268554688</v>
      </c>
    </row>
    <row r="2927" spans="1:2">
      <c r="A2927">
        <v>19.510000000000002</v>
      </c>
      <c r="B2927">
        <v>14.267921447753899</v>
      </c>
    </row>
    <row r="2928" spans="1:2">
      <c r="A2928">
        <v>19.516666666666701</v>
      </c>
      <c r="B2928">
        <v>14.223575592041</v>
      </c>
    </row>
    <row r="2929" spans="1:2">
      <c r="A2929">
        <v>19.523333333333401</v>
      </c>
      <c r="B2929">
        <v>13.968467712402401</v>
      </c>
    </row>
    <row r="2930" spans="1:2">
      <c r="A2930">
        <v>19.53</v>
      </c>
      <c r="B2930">
        <v>13.705730438232401</v>
      </c>
    </row>
    <row r="2931" spans="1:2">
      <c r="A2931">
        <v>19.536666666666701</v>
      </c>
      <c r="B2931">
        <v>13.5345458984375</v>
      </c>
    </row>
    <row r="2932" spans="1:2">
      <c r="A2932">
        <v>19.543333333333401</v>
      </c>
      <c r="B2932">
        <v>13.5078430175781</v>
      </c>
    </row>
    <row r="2933" spans="1:2">
      <c r="A2933">
        <v>19.55</v>
      </c>
      <c r="B2933">
        <v>13.546943664550801</v>
      </c>
    </row>
    <row r="2934" spans="1:2">
      <c r="A2934">
        <v>19.5566666666667</v>
      </c>
      <c r="B2934">
        <v>13.5798454284668</v>
      </c>
    </row>
    <row r="2935" spans="1:2">
      <c r="A2935">
        <v>19.5633333333334</v>
      </c>
      <c r="B2935">
        <v>13.512611389160201</v>
      </c>
    </row>
    <row r="2936" spans="1:2">
      <c r="A2936">
        <v>19.57</v>
      </c>
      <c r="B2936">
        <v>13.427734375</v>
      </c>
    </row>
    <row r="2937" spans="1:2">
      <c r="A2937">
        <v>19.5766666666667</v>
      </c>
      <c r="B2937">
        <v>13.4162902832031</v>
      </c>
    </row>
    <row r="2938" spans="1:2">
      <c r="A2938">
        <v>19.5833333333334</v>
      </c>
      <c r="B2938">
        <v>13.161182403564499</v>
      </c>
    </row>
    <row r="2939" spans="1:2">
      <c r="A2939">
        <v>19.59</v>
      </c>
      <c r="B2939">
        <v>12.595176696777401</v>
      </c>
    </row>
    <row r="2940" spans="1:2">
      <c r="A2940">
        <v>19.5966666666667</v>
      </c>
      <c r="B2940">
        <v>12.095451354980501</v>
      </c>
    </row>
    <row r="2941" spans="1:2">
      <c r="A2941">
        <v>19.603333333333399</v>
      </c>
      <c r="B2941">
        <v>12.082099914550801</v>
      </c>
    </row>
    <row r="2942" spans="1:2">
      <c r="A2942">
        <v>19.61</v>
      </c>
      <c r="B2942">
        <v>12.3734474182129</v>
      </c>
    </row>
    <row r="2943" spans="1:2">
      <c r="A2943">
        <v>19.616666666666699</v>
      </c>
      <c r="B2943">
        <v>12.6075744628906</v>
      </c>
    </row>
    <row r="2944" spans="1:2">
      <c r="A2944">
        <v>19.623333333333399</v>
      </c>
      <c r="B2944">
        <v>12.897014617919901</v>
      </c>
    </row>
    <row r="2945" spans="1:2">
      <c r="A2945">
        <v>19.63</v>
      </c>
      <c r="B2945">
        <v>13.407707214355501</v>
      </c>
    </row>
    <row r="2946" spans="1:2">
      <c r="A2946">
        <v>19.636666666666699</v>
      </c>
      <c r="B2946">
        <v>13.941764831543001</v>
      </c>
    </row>
    <row r="2947" spans="1:2">
      <c r="A2947">
        <v>19.643333333333398</v>
      </c>
      <c r="B2947">
        <v>14.241218566894601</v>
      </c>
    </row>
    <row r="2948" spans="1:2">
      <c r="A2948">
        <v>19.649999999999999</v>
      </c>
      <c r="B2948">
        <v>14.2536163330078</v>
      </c>
    </row>
    <row r="2949" spans="1:2">
      <c r="A2949">
        <v>19.656666666666698</v>
      </c>
      <c r="B2949">
        <v>14.0972137451172</v>
      </c>
    </row>
    <row r="2950" spans="1:2">
      <c r="A2950">
        <v>19.663333333333401</v>
      </c>
      <c r="B2950">
        <v>13.9236450195313</v>
      </c>
    </row>
    <row r="2951" spans="1:2">
      <c r="A2951">
        <v>19.670000000000002</v>
      </c>
      <c r="B2951">
        <v>13.763427734375</v>
      </c>
    </row>
    <row r="2952" spans="1:2">
      <c r="A2952">
        <v>19.676666666666701</v>
      </c>
      <c r="B2952">
        <v>13.6198997497559</v>
      </c>
    </row>
    <row r="2953" spans="1:2">
      <c r="A2953">
        <v>19.683333333333401</v>
      </c>
      <c r="B2953">
        <v>13.3857727050781</v>
      </c>
    </row>
    <row r="2954" spans="1:2">
      <c r="A2954">
        <v>19.690000000000001</v>
      </c>
      <c r="B2954">
        <v>13.287544250488301</v>
      </c>
    </row>
    <row r="2955" spans="1:2">
      <c r="A2955">
        <v>19.696666666666701</v>
      </c>
      <c r="B2955">
        <v>13.417243957519601</v>
      </c>
    </row>
    <row r="2956" spans="1:2">
      <c r="A2956">
        <v>19.703333333333401</v>
      </c>
      <c r="B2956">
        <v>13.531208038330099</v>
      </c>
    </row>
    <row r="2957" spans="1:2">
      <c r="A2957">
        <v>19.71</v>
      </c>
      <c r="B2957">
        <v>13.4129524230957</v>
      </c>
    </row>
    <row r="2958" spans="1:2">
      <c r="A2958">
        <v>19.716666666666701</v>
      </c>
      <c r="B2958">
        <v>13.253211975097701</v>
      </c>
    </row>
    <row r="2959" spans="1:2">
      <c r="A2959">
        <v>19.7233333333334</v>
      </c>
      <c r="B2959">
        <v>13.302803039550801</v>
      </c>
    </row>
    <row r="2960" spans="1:2">
      <c r="A2960">
        <v>19.73</v>
      </c>
      <c r="B2960">
        <v>13.2503509521485</v>
      </c>
    </row>
    <row r="2961" spans="1:2">
      <c r="A2961">
        <v>19.7366666666667</v>
      </c>
      <c r="B2961">
        <v>12.9966735839844</v>
      </c>
    </row>
    <row r="2962" spans="1:2">
      <c r="A2962">
        <v>19.7433333333334</v>
      </c>
      <c r="B2962">
        <v>12.875556945800801</v>
      </c>
    </row>
    <row r="2963" spans="1:2">
      <c r="A2963">
        <v>19.75</v>
      </c>
      <c r="B2963">
        <v>13.1726264953613</v>
      </c>
    </row>
    <row r="2964" spans="1:2">
      <c r="A2964">
        <v>19.7566666666667</v>
      </c>
      <c r="B2964">
        <v>13.634681701660201</v>
      </c>
    </row>
    <row r="2965" spans="1:2">
      <c r="A2965">
        <v>19.763333333333399</v>
      </c>
      <c r="B2965">
        <v>13.9451026916504</v>
      </c>
    </row>
    <row r="2966" spans="1:2">
      <c r="A2966">
        <v>19.77</v>
      </c>
      <c r="B2966">
        <v>14.1830444335938</v>
      </c>
    </row>
    <row r="2967" spans="1:2">
      <c r="A2967">
        <v>19.776666666666699</v>
      </c>
      <c r="B2967">
        <v>14.3833160400391</v>
      </c>
    </row>
    <row r="2968" spans="1:2">
      <c r="A2968">
        <v>19.783333333333399</v>
      </c>
      <c r="B2968">
        <v>14.4538879394531</v>
      </c>
    </row>
    <row r="2969" spans="1:2">
      <c r="A2969">
        <v>19.79</v>
      </c>
      <c r="B2969">
        <v>14.4286155700684</v>
      </c>
    </row>
    <row r="2970" spans="1:2">
      <c r="A2970">
        <v>19.796666666666699</v>
      </c>
      <c r="B2970">
        <v>14.3451690673828</v>
      </c>
    </row>
    <row r="2971" spans="1:2">
      <c r="A2971">
        <v>19.803333333333399</v>
      </c>
      <c r="B2971">
        <v>14.246940612793001</v>
      </c>
    </row>
    <row r="2972" spans="1:2">
      <c r="A2972">
        <v>19.809999999999999</v>
      </c>
      <c r="B2972">
        <v>14.1797065734863</v>
      </c>
    </row>
    <row r="2973" spans="1:2">
      <c r="A2973">
        <v>19.816666666666698</v>
      </c>
      <c r="B2973">
        <v>14.195442199707101</v>
      </c>
    </row>
    <row r="2974" spans="1:2">
      <c r="A2974">
        <v>19.823333333333402</v>
      </c>
      <c r="B2974">
        <v>14.266014099121101</v>
      </c>
    </row>
    <row r="2975" spans="1:2">
      <c r="A2975">
        <v>19.829999999999998</v>
      </c>
      <c r="B2975">
        <v>14.2254829406738</v>
      </c>
    </row>
    <row r="2976" spans="1:2">
      <c r="A2976">
        <v>19.836666666666702</v>
      </c>
      <c r="B2976">
        <v>14.197349548339901</v>
      </c>
    </row>
    <row r="2977" spans="1:2">
      <c r="A2977">
        <v>19.843333333333401</v>
      </c>
      <c r="B2977">
        <v>14.202594757080099</v>
      </c>
    </row>
    <row r="2978" spans="1:2">
      <c r="A2978">
        <v>19.850000000000001</v>
      </c>
      <c r="B2978">
        <v>14.204978942871101</v>
      </c>
    </row>
    <row r="2979" spans="1:2">
      <c r="A2979">
        <v>19.856666666666701</v>
      </c>
      <c r="B2979">
        <v>14.242172241211</v>
      </c>
    </row>
    <row r="2980" spans="1:2">
      <c r="A2980">
        <v>19.863333333333401</v>
      </c>
      <c r="B2980">
        <v>14.3485069274903</v>
      </c>
    </row>
    <row r="2981" spans="1:2">
      <c r="A2981">
        <v>19.87</v>
      </c>
      <c r="B2981">
        <v>14.420509338378899</v>
      </c>
    </row>
    <row r="2982" spans="1:2">
      <c r="A2982">
        <v>19.876666666666701</v>
      </c>
      <c r="B2982">
        <v>14.283180236816399</v>
      </c>
    </row>
    <row r="2983" spans="1:2">
      <c r="A2983">
        <v>19.8833333333334</v>
      </c>
      <c r="B2983">
        <v>14.105796813964901</v>
      </c>
    </row>
    <row r="2984" spans="1:2">
      <c r="A2984">
        <v>19.89</v>
      </c>
      <c r="B2984">
        <v>14.056205749511699</v>
      </c>
    </row>
    <row r="2985" spans="1:2">
      <c r="A2985">
        <v>19.8966666666667</v>
      </c>
      <c r="B2985">
        <v>13.9827728271485</v>
      </c>
    </row>
    <row r="2986" spans="1:2">
      <c r="A2986">
        <v>19.9033333333334</v>
      </c>
      <c r="B2986">
        <v>13.7953758239746</v>
      </c>
    </row>
    <row r="2987" spans="1:2">
      <c r="A2987">
        <v>19.91</v>
      </c>
      <c r="B2987">
        <v>13.7443542480469</v>
      </c>
    </row>
    <row r="2988" spans="1:2">
      <c r="A2988">
        <v>19.9166666666667</v>
      </c>
      <c r="B2988">
        <v>13.9336585998535</v>
      </c>
    </row>
    <row r="2989" spans="1:2">
      <c r="A2989">
        <v>19.9233333333334</v>
      </c>
      <c r="B2989">
        <v>14.0833854675293</v>
      </c>
    </row>
    <row r="2990" spans="1:2">
      <c r="A2990">
        <v>19.93</v>
      </c>
      <c r="B2990">
        <v>13.995170593261699</v>
      </c>
    </row>
    <row r="2991" spans="1:2">
      <c r="A2991">
        <v>19.936666666666699</v>
      </c>
      <c r="B2991">
        <v>13.9164924621582</v>
      </c>
    </row>
    <row r="2992" spans="1:2">
      <c r="A2992">
        <v>19.943333333333399</v>
      </c>
      <c r="B2992">
        <v>13.937950134277401</v>
      </c>
    </row>
    <row r="2993" spans="1:2">
      <c r="A2993">
        <v>19.95</v>
      </c>
      <c r="B2993">
        <v>13.8320922851563</v>
      </c>
    </row>
    <row r="2994" spans="1:2">
      <c r="A2994">
        <v>19.956666666666699</v>
      </c>
      <c r="B2994">
        <v>13.5626792907715</v>
      </c>
    </row>
    <row r="2995" spans="1:2">
      <c r="A2995">
        <v>19.963333333333399</v>
      </c>
      <c r="B2995">
        <v>13.3252143859863</v>
      </c>
    </row>
    <row r="2996" spans="1:2">
      <c r="A2996">
        <v>19.97</v>
      </c>
      <c r="B2996">
        <v>13.234138488769601</v>
      </c>
    </row>
    <row r="2997" spans="1:2">
      <c r="A2997">
        <v>19.976666666666699</v>
      </c>
      <c r="B2997">
        <v>13.1702423095703</v>
      </c>
    </row>
    <row r="2998" spans="1:2">
      <c r="A2998">
        <v>19.983333333333398</v>
      </c>
      <c r="B2998">
        <v>13.2145881652832</v>
      </c>
    </row>
    <row r="2999" spans="1:2">
      <c r="A2999">
        <v>19.989999999999998</v>
      </c>
      <c r="B2999">
        <v>13.393878936767599</v>
      </c>
    </row>
    <row r="3000" spans="1:2">
      <c r="A3000">
        <v>19.996666666666702</v>
      </c>
      <c r="B3000">
        <v>13.5703086853028</v>
      </c>
    </row>
    <row r="3001" spans="1:2">
      <c r="A3001">
        <v>20.003333333333401</v>
      </c>
      <c r="B3001">
        <v>13.701438903808601</v>
      </c>
    </row>
    <row r="3002" spans="1:2">
      <c r="A3002">
        <v>20.010000000000002</v>
      </c>
      <c r="B3002">
        <v>13.756752014160201</v>
      </c>
    </row>
    <row r="3003" spans="1:2">
      <c r="A3003">
        <v>20.016666666666701</v>
      </c>
      <c r="B3003">
        <v>13.7081146240235</v>
      </c>
    </row>
    <row r="3004" spans="1:2">
      <c r="A3004">
        <v>20.023333333333401</v>
      </c>
      <c r="B3004">
        <v>13.4778022766113</v>
      </c>
    </row>
    <row r="3005" spans="1:2">
      <c r="A3005">
        <v>20.03</v>
      </c>
      <c r="B3005">
        <v>13.2622718811035</v>
      </c>
    </row>
    <row r="3006" spans="1:2">
      <c r="A3006">
        <v>20.036666666666701</v>
      </c>
      <c r="B3006">
        <v>13.169288635253899</v>
      </c>
    </row>
    <row r="3007" spans="1:2">
      <c r="A3007">
        <v>20.043333333333401</v>
      </c>
      <c r="B3007">
        <v>13.100147247314499</v>
      </c>
    </row>
    <row r="3008" spans="1:2">
      <c r="A3008">
        <v>20.05</v>
      </c>
      <c r="B3008">
        <v>13.123512268066399</v>
      </c>
    </row>
    <row r="3009" spans="1:2">
      <c r="A3009">
        <v>20.0566666666667</v>
      </c>
      <c r="B3009">
        <v>13.342857360839901</v>
      </c>
    </row>
    <row r="3010" spans="1:2">
      <c r="A3010">
        <v>20.0633333333334</v>
      </c>
      <c r="B3010">
        <v>13.644695281982401</v>
      </c>
    </row>
    <row r="3011" spans="1:2">
      <c r="A3011">
        <v>20.07</v>
      </c>
      <c r="B3011">
        <v>13.882160186767599</v>
      </c>
    </row>
    <row r="3012" spans="1:2">
      <c r="A3012">
        <v>20.0766666666667</v>
      </c>
      <c r="B3012">
        <v>14.1425132751465</v>
      </c>
    </row>
    <row r="3013" spans="1:2">
      <c r="A3013">
        <v>20.0833333333334</v>
      </c>
      <c r="B3013">
        <v>14.4824981689453</v>
      </c>
    </row>
    <row r="3014" spans="1:2">
      <c r="A3014">
        <v>20.09</v>
      </c>
      <c r="B3014">
        <v>14.650821685791</v>
      </c>
    </row>
    <row r="3015" spans="1:2">
      <c r="A3015">
        <v>20.0966666666667</v>
      </c>
      <c r="B3015">
        <v>14.5726203918457</v>
      </c>
    </row>
    <row r="3016" spans="1:2">
      <c r="A3016">
        <v>20.103333333333399</v>
      </c>
      <c r="B3016">
        <v>14.514446258544901</v>
      </c>
    </row>
    <row r="3017" spans="1:2">
      <c r="A3017">
        <v>20.11</v>
      </c>
      <c r="B3017">
        <v>14.5454406738281</v>
      </c>
    </row>
    <row r="3018" spans="1:2">
      <c r="A3018">
        <v>20.116666666666699</v>
      </c>
      <c r="B3018">
        <v>14.506340026855501</v>
      </c>
    </row>
    <row r="3019" spans="1:2">
      <c r="A3019">
        <v>20.123333333333399</v>
      </c>
      <c r="B3019">
        <v>14.3828392028809</v>
      </c>
    </row>
    <row r="3020" spans="1:2">
      <c r="A3020">
        <v>20.13</v>
      </c>
      <c r="B3020">
        <v>14.368534088134799</v>
      </c>
    </row>
    <row r="3021" spans="1:2">
      <c r="A3021">
        <v>20.136666666666699</v>
      </c>
      <c r="B3021">
        <v>14.4085884094238</v>
      </c>
    </row>
    <row r="3022" spans="1:2">
      <c r="A3022">
        <v>20.143333333333398</v>
      </c>
      <c r="B3022">
        <v>14.3961906433106</v>
      </c>
    </row>
    <row r="3023" spans="1:2">
      <c r="A3023">
        <v>20.149999999999999</v>
      </c>
      <c r="B3023">
        <v>14.431953430175801</v>
      </c>
    </row>
    <row r="3024" spans="1:2">
      <c r="A3024">
        <v>20.156666666666698</v>
      </c>
      <c r="B3024">
        <v>14.5001411437988</v>
      </c>
    </row>
    <row r="3025" spans="1:2">
      <c r="A3025">
        <v>20.163333333333401</v>
      </c>
      <c r="B3025">
        <v>14.4858360290528</v>
      </c>
    </row>
    <row r="3026" spans="1:2">
      <c r="A3026">
        <v>20.170000000000002</v>
      </c>
      <c r="B3026">
        <v>14.3170356750488</v>
      </c>
    </row>
    <row r="3027" spans="1:2">
      <c r="A3027">
        <v>20.176666666666701</v>
      </c>
      <c r="B3027">
        <v>14.174461364746101</v>
      </c>
    </row>
    <row r="3028" spans="1:2">
      <c r="A3028">
        <v>20.183333333333401</v>
      </c>
      <c r="B3028">
        <v>14.0089988708496</v>
      </c>
    </row>
    <row r="3029" spans="1:2">
      <c r="A3029">
        <v>20.190000000000001</v>
      </c>
      <c r="B3029">
        <v>13.632297515869199</v>
      </c>
    </row>
    <row r="3030" spans="1:2">
      <c r="A3030">
        <v>20.196666666666701</v>
      </c>
      <c r="B3030">
        <v>13.1855010986328</v>
      </c>
    </row>
    <row r="3031" spans="1:2">
      <c r="A3031">
        <v>20.203333333333401</v>
      </c>
      <c r="B3031">
        <v>12.8631591796875</v>
      </c>
    </row>
    <row r="3032" spans="1:2">
      <c r="A3032">
        <v>20.21</v>
      </c>
      <c r="B3032">
        <v>12.6652717590332</v>
      </c>
    </row>
    <row r="3033" spans="1:2">
      <c r="A3033">
        <v>20.216666666666701</v>
      </c>
      <c r="B3033">
        <v>12.528419494628899</v>
      </c>
    </row>
    <row r="3034" spans="1:2">
      <c r="A3034">
        <v>20.2233333333334</v>
      </c>
      <c r="B3034">
        <v>12.503147125244199</v>
      </c>
    </row>
    <row r="3035" spans="1:2">
      <c r="A3035">
        <v>20.23</v>
      </c>
      <c r="B3035">
        <v>12.6018524169922</v>
      </c>
    </row>
    <row r="3036" spans="1:2">
      <c r="A3036">
        <v>20.2366666666667</v>
      </c>
      <c r="B3036">
        <v>12.8035545349121</v>
      </c>
    </row>
    <row r="3037" spans="1:2">
      <c r="A3037">
        <v>20.2433333333334</v>
      </c>
      <c r="B3037">
        <v>13.014793395996101</v>
      </c>
    </row>
    <row r="3038" spans="1:2">
      <c r="A3038">
        <v>20.25</v>
      </c>
      <c r="B3038">
        <v>13.275146484375</v>
      </c>
    </row>
    <row r="3039" spans="1:2">
      <c r="A3039">
        <v>20.2566666666667</v>
      </c>
      <c r="B3039">
        <v>13.4773254394531</v>
      </c>
    </row>
    <row r="3040" spans="1:2">
      <c r="A3040">
        <v>20.263333333333399</v>
      </c>
      <c r="B3040">
        <v>13.621330261230501</v>
      </c>
    </row>
    <row r="3041" spans="1:2">
      <c r="A3041">
        <v>20.27</v>
      </c>
      <c r="B3041">
        <v>13.8077735900879</v>
      </c>
    </row>
    <row r="3042" spans="1:2">
      <c r="A3042">
        <v>20.276666666666699</v>
      </c>
      <c r="B3042">
        <v>13.912677764892599</v>
      </c>
    </row>
    <row r="3043" spans="1:2">
      <c r="A3043">
        <v>20.283333333333399</v>
      </c>
      <c r="B3043">
        <v>14.065265655517599</v>
      </c>
    </row>
    <row r="3044" spans="1:2">
      <c r="A3044">
        <v>20.29</v>
      </c>
      <c r="B3044">
        <v>14.4214630126953</v>
      </c>
    </row>
    <row r="3045" spans="1:2">
      <c r="A3045">
        <v>20.296666666666699</v>
      </c>
      <c r="B3045">
        <v>15.078067779541</v>
      </c>
    </row>
    <row r="3046" spans="1:2">
      <c r="A3046">
        <v>20.303333333333399</v>
      </c>
      <c r="B3046">
        <v>15.784263610839901</v>
      </c>
    </row>
    <row r="3047" spans="1:2">
      <c r="A3047">
        <v>20.309999999999999</v>
      </c>
      <c r="B3047">
        <v>16.565799713134801</v>
      </c>
    </row>
    <row r="3048" spans="1:2">
      <c r="A3048">
        <v>20.316666666666698</v>
      </c>
      <c r="B3048">
        <v>17.630577087402401</v>
      </c>
    </row>
    <row r="3049" spans="1:2">
      <c r="A3049">
        <v>20.323333333333402</v>
      </c>
      <c r="B3049">
        <v>18.824577331543001</v>
      </c>
    </row>
    <row r="3050" spans="1:2">
      <c r="A3050">
        <v>20.329999999999998</v>
      </c>
      <c r="B3050">
        <v>19.770622253418001</v>
      </c>
    </row>
    <row r="3051" spans="1:2">
      <c r="A3051">
        <v>20.336666666666702</v>
      </c>
      <c r="B3051">
        <v>20.5078125</v>
      </c>
    </row>
    <row r="3052" spans="1:2">
      <c r="A3052">
        <v>20.343333333333401</v>
      </c>
      <c r="B3052">
        <v>21.382808685302798</v>
      </c>
    </row>
    <row r="3053" spans="1:2">
      <c r="A3053">
        <v>20.350000000000001</v>
      </c>
      <c r="B3053">
        <v>22.165775299072301</v>
      </c>
    </row>
    <row r="3054" spans="1:2">
      <c r="A3054">
        <v>20.356666666666701</v>
      </c>
      <c r="B3054">
        <v>22.566318511962901</v>
      </c>
    </row>
    <row r="3055" spans="1:2">
      <c r="A3055">
        <v>20.363333333333401</v>
      </c>
      <c r="B3055">
        <v>22.566318511962901</v>
      </c>
    </row>
    <row r="3056" spans="1:2">
      <c r="A3056">
        <v>20.37</v>
      </c>
      <c r="B3056">
        <v>22.397994995117202</v>
      </c>
    </row>
    <row r="3057" spans="1:2">
      <c r="A3057">
        <v>20.376666666666701</v>
      </c>
      <c r="B3057">
        <v>22.058010101318398</v>
      </c>
    </row>
    <row r="3058" spans="1:2">
      <c r="A3058">
        <v>20.3833333333334</v>
      </c>
      <c r="B3058">
        <v>21.536350250244201</v>
      </c>
    </row>
    <row r="3059" spans="1:2">
      <c r="A3059">
        <v>20.39</v>
      </c>
      <c r="B3059">
        <v>20.8892822265625</v>
      </c>
    </row>
    <row r="3060" spans="1:2">
      <c r="A3060">
        <v>20.3966666666667</v>
      </c>
      <c r="B3060">
        <v>20.164966583251999</v>
      </c>
    </row>
    <row r="3061" spans="1:2">
      <c r="A3061">
        <v>20.4033333333334</v>
      </c>
      <c r="B3061">
        <v>19.4096565246582</v>
      </c>
    </row>
    <row r="3062" spans="1:2">
      <c r="A3062">
        <v>20.41</v>
      </c>
      <c r="B3062">
        <v>18.713951110839901</v>
      </c>
    </row>
    <row r="3063" spans="1:2">
      <c r="A3063">
        <v>20.4166666666667</v>
      </c>
      <c r="B3063">
        <v>18.007755279541001</v>
      </c>
    </row>
    <row r="3064" spans="1:2">
      <c r="A3064">
        <v>20.4233333333334</v>
      </c>
      <c r="B3064">
        <v>17.261028289794901</v>
      </c>
    </row>
    <row r="3065" spans="1:2">
      <c r="A3065">
        <v>20.43</v>
      </c>
      <c r="B3065">
        <v>16.6926383972168</v>
      </c>
    </row>
    <row r="3066" spans="1:2">
      <c r="A3066">
        <v>20.436666666666699</v>
      </c>
      <c r="B3066">
        <v>16.438961029052798</v>
      </c>
    </row>
    <row r="3067" spans="1:2">
      <c r="A3067">
        <v>20.443333333333399</v>
      </c>
      <c r="B3067">
        <v>16.3154602050781</v>
      </c>
    </row>
    <row r="3068" spans="1:2">
      <c r="A3068">
        <v>20.45</v>
      </c>
      <c r="B3068">
        <v>16.232967376708999</v>
      </c>
    </row>
    <row r="3069" spans="1:2">
      <c r="A3069">
        <v>20.456666666666699</v>
      </c>
      <c r="B3069">
        <v>16.195774078369201</v>
      </c>
    </row>
    <row r="3070" spans="1:2">
      <c r="A3070">
        <v>20.463333333333399</v>
      </c>
      <c r="B3070">
        <v>16.008377075195298</v>
      </c>
    </row>
    <row r="3071" spans="1:2">
      <c r="A3071">
        <v>20.47</v>
      </c>
      <c r="B3071">
        <v>15.5167579650879</v>
      </c>
    </row>
    <row r="3072" spans="1:2">
      <c r="A3072">
        <v>20.476666666666699</v>
      </c>
      <c r="B3072">
        <v>14.824390411376999</v>
      </c>
    </row>
    <row r="3073" spans="1:2">
      <c r="A3073">
        <v>20.483333333333398</v>
      </c>
      <c r="B3073">
        <v>14.2722129821778</v>
      </c>
    </row>
    <row r="3074" spans="1:2">
      <c r="A3074">
        <v>20.49</v>
      </c>
      <c r="B3074">
        <v>13.8440132141113</v>
      </c>
    </row>
    <row r="3075" spans="1:2">
      <c r="A3075">
        <v>20.496666666666702</v>
      </c>
      <c r="B3075">
        <v>13.580322265625</v>
      </c>
    </row>
    <row r="3076" spans="1:2">
      <c r="A3076">
        <v>20.503333333333401</v>
      </c>
      <c r="B3076">
        <v>13.7066841125488</v>
      </c>
    </row>
    <row r="3077" spans="1:2">
      <c r="A3077">
        <v>20.51</v>
      </c>
      <c r="B3077">
        <v>14.1434669494629</v>
      </c>
    </row>
    <row r="3078" spans="1:2">
      <c r="A3078">
        <v>20.516666666666701</v>
      </c>
      <c r="B3078">
        <v>14.5306587219238</v>
      </c>
    </row>
    <row r="3079" spans="1:2">
      <c r="A3079">
        <v>20.523333333333401</v>
      </c>
      <c r="B3079">
        <v>14.612674713134799</v>
      </c>
    </row>
    <row r="3080" spans="1:2">
      <c r="A3080">
        <v>20.53</v>
      </c>
      <c r="B3080">
        <v>14.5697593688965</v>
      </c>
    </row>
    <row r="3081" spans="1:2">
      <c r="A3081">
        <v>20.536666666666701</v>
      </c>
      <c r="B3081">
        <v>14.4333839416504</v>
      </c>
    </row>
    <row r="3082" spans="1:2">
      <c r="A3082">
        <v>20.543333333333401</v>
      </c>
      <c r="B3082">
        <v>14.2135620117188</v>
      </c>
    </row>
    <row r="3083" spans="1:2">
      <c r="A3083">
        <v>20.55</v>
      </c>
      <c r="B3083">
        <v>13.8816833496094</v>
      </c>
    </row>
    <row r="3084" spans="1:2">
      <c r="A3084">
        <v>20.5566666666667</v>
      </c>
      <c r="B3084">
        <v>13.5536193847656</v>
      </c>
    </row>
    <row r="3085" spans="1:2">
      <c r="A3085">
        <v>20.5633333333334</v>
      </c>
      <c r="B3085">
        <v>13.265609741211</v>
      </c>
    </row>
    <row r="3086" spans="1:2">
      <c r="A3086">
        <v>20.57</v>
      </c>
      <c r="B3086">
        <v>13.0753517150879</v>
      </c>
    </row>
    <row r="3087" spans="1:2">
      <c r="A3087">
        <v>20.5766666666667</v>
      </c>
      <c r="B3087">
        <v>13.034343719482401</v>
      </c>
    </row>
    <row r="3088" spans="1:2">
      <c r="A3088">
        <v>20.5833333333334</v>
      </c>
      <c r="B3088">
        <v>12.900352478027401</v>
      </c>
    </row>
    <row r="3089" spans="1:2">
      <c r="A3089">
        <v>20.59</v>
      </c>
      <c r="B3089">
        <v>12.8312110900879</v>
      </c>
    </row>
    <row r="3090" spans="1:2">
      <c r="A3090">
        <v>20.5966666666667</v>
      </c>
      <c r="B3090">
        <v>13.0500793457031</v>
      </c>
    </row>
    <row r="3091" spans="1:2">
      <c r="A3091">
        <v>20.603333333333399</v>
      </c>
      <c r="B3091">
        <v>13.5035514831543</v>
      </c>
    </row>
    <row r="3092" spans="1:2">
      <c r="A3092">
        <v>20.61</v>
      </c>
      <c r="B3092">
        <v>13.7996673583985</v>
      </c>
    </row>
    <row r="3093" spans="1:2">
      <c r="A3093">
        <v>20.616666666666699</v>
      </c>
      <c r="B3093">
        <v>13.9117240905762</v>
      </c>
    </row>
    <row r="3094" spans="1:2">
      <c r="A3094">
        <v>20.623333333333399</v>
      </c>
      <c r="B3094">
        <v>13.926506042480501</v>
      </c>
    </row>
    <row r="3095" spans="1:2">
      <c r="A3095">
        <v>20.63</v>
      </c>
      <c r="B3095">
        <v>13.6966705322266</v>
      </c>
    </row>
    <row r="3096" spans="1:2">
      <c r="A3096">
        <v>20.636666666666699</v>
      </c>
      <c r="B3096">
        <v>13.163089752197299</v>
      </c>
    </row>
    <row r="3097" spans="1:2">
      <c r="A3097">
        <v>20.643333333333398</v>
      </c>
      <c r="B3097">
        <v>12.703895568847701</v>
      </c>
    </row>
    <row r="3098" spans="1:2">
      <c r="A3098">
        <v>20.65</v>
      </c>
      <c r="B3098">
        <v>12.520313262939499</v>
      </c>
    </row>
    <row r="3099" spans="1:2">
      <c r="A3099">
        <v>20.656666666666698</v>
      </c>
      <c r="B3099">
        <v>12.381076812744199</v>
      </c>
    </row>
    <row r="3100" spans="1:2">
      <c r="A3100">
        <v>20.663333333333401</v>
      </c>
      <c r="B3100">
        <v>12.3887062072754</v>
      </c>
    </row>
    <row r="3101" spans="1:2">
      <c r="A3101">
        <v>20.67</v>
      </c>
      <c r="B3101">
        <v>12.688636779785201</v>
      </c>
    </row>
    <row r="3102" spans="1:2">
      <c r="A3102">
        <v>20.676666666666701</v>
      </c>
      <c r="B3102">
        <v>13.0767822265625</v>
      </c>
    </row>
    <row r="3103" spans="1:2">
      <c r="A3103">
        <v>20.683333333333401</v>
      </c>
      <c r="B3103">
        <v>13.308048248291</v>
      </c>
    </row>
    <row r="3104" spans="1:2">
      <c r="A3104">
        <v>20.69</v>
      </c>
      <c r="B3104">
        <v>13.437747955322299</v>
      </c>
    </row>
    <row r="3105" spans="1:2">
      <c r="A3105">
        <v>20.696666666666701</v>
      </c>
      <c r="B3105">
        <v>13.6489868164063</v>
      </c>
    </row>
    <row r="3106" spans="1:2">
      <c r="A3106">
        <v>20.703333333333401</v>
      </c>
      <c r="B3106">
        <v>13.802528381347701</v>
      </c>
    </row>
    <row r="3107" spans="1:2">
      <c r="A3107">
        <v>20.71</v>
      </c>
      <c r="B3107">
        <v>13.784408569336</v>
      </c>
    </row>
    <row r="3108" spans="1:2">
      <c r="A3108">
        <v>20.716666666666701</v>
      </c>
      <c r="B3108">
        <v>13.7519836425781</v>
      </c>
    </row>
    <row r="3109" spans="1:2">
      <c r="A3109">
        <v>20.7233333333334</v>
      </c>
      <c r="B3109">
        <v>13.668537139892599</v>
      </c>
    </row>
    <row r="3110" spans="1:2">
      <c r="A3110">
        <v>20.73</v>
      </c>
      <c r="B3110">
        <v>13.6890411376953</v>
      </c>
    </row>
    <row r="3111" spans="1:2">
      <c r="A3111">
        <v>20.7366666666667</v>
      </c>
      <c r="B3111">
        <v>13.9293670654297</v>
      </c>
    </row>
    <row r="3112" spans="1:2">
      <c r="A3112">
        <v>20.7433333333334</v>
      </c>
      <c r="B3112">
        <v>14.488697052001999</v>
      </c>
    </row>
    <row r="3113" spans="1:2">
      <c r="A3113">
        <v>20.75</v>
      </c>
      <c r="B3113">
        <v>15.496253967285201</v>
      </c>
    </row>
    <row r="3114" spans="1:2">
      <c r="A3114">
        <v>20.7566666666667</v>
      </c>
      <c r="B3114">
        <v>17.103195190429702</v>
      </c>
    </row>
    <row r="3115" spans="1:2">
      <c r="A3115">
        <v>20.763333333333399</v>
      </c>
      <c r="B3115">
        <v>19.3943977355957</v>
      </c>
    </row>
    <row r="3116" spans="1:2">
      <c r="A3116">
        <v>20.77</v>
      </c>
      <c r="B3116">
        <v>21.881103515625</v>
      </c>
    </row>
    <row r="3117" spans="1:2">
      <c r="A3117">
        <v>20.776666666666699</v>
      </c>
      <c r="B3117">
        <v>24.289608001708999</v>
      </c>
    </row>
    <row r="3118" spans="1:2">
      <c r="A3118">
        <v>20.783333333333399</v>
      </c>
      <c r="B3118">
        <v>26.662349700927798</v>
      </c>
    </row>
    <row r="3119" spans="1:2">
      <c r="A3119">
        <v>20.79</v>
      </c>
      <c r="B3119">
        <v>29.051303863525401</v>
      </c>
    </row>
    <row r="3120" spans="1:2">
      <c r="A3120">
        <v>20.796666666666699</v>
      </c>
      <c r="B3120">
        <v>31.142234802246101</v>
      </c>
    </row>
    <row r="3121" spans="1:2">
      <c r="A3121">
        <v>20.803333333333399</v>
      </c>
      <c r="B3121">
        <v>32.604694366455099</v>
      </c>
    </row>
    <row r="3122" spans="1:2">
      <c r="A3122">
        <v>20.81</v>
      </c>
      <c r="B3122">
        <v>33.547878265380902</v>
      </c>
    </row>
    <row r="3123" spans="1:2">
      <c r="A3123">
        <v>20.816666666666698</v>
      </c>
      <c r="B3123">
        <v>34.030437469482401</v>
      </c>
    </row>
    <row r="3124" spans="1:2">
      <c r="A3124">
        <v>20.823333333333402</v>
      </c>
      <c r="B3124">
        <v>33.907890319824197</v>
      </c>
    </row>
    <row r="3125" spans="1:2">
      <c r="A3125">
        <v>20.83</v>
      </c>
      <c r="B3125">
        <v>32.926559448242202</v>
      </c>
    </row>
    <row r="3126" spans="1:2">
      <c r="A3126">
        <v>20.836666666666702</v>
      </c>
      <c r="B3126">
        <v>31.25</v>
      </c>
    </row>
    <row r="3127" spans="1:2">
      <c r="A3127">
        <v>20.843333333333401</v>
      </c>
      <c r="B3127">
        <v>29.215812683105501</v>
      </c>
    </row>
    <row r="3128" spans="1:2">
      <c r="A3128">
        <v>20.85</v>
      </c>
      <c r="B3128">
        <v>27.048110961914102</v>
      </c>
    </row>
    <row r="3129" spans="1:2">
      <c r="A3129">
        <v>20.856666666666701</v>
      </c>
      <c r="B3129">
        <v>24.8222351074219</v>
      </c>
    </row>
    <row r="3130" spans="1:2">
      <c r="A3130">
        <v>20.863333333333401</v>
      </c>
      <c r="B3130">
        <v>22.725105285644599</v>
      </c>
    </row>
    <row r="3131" spans="1:2">
      <c r="A3131">
        <v>20.87</v>
      </c>
      <c r="B3131">
        <v>20.8659172058106</v>
      </c>
    </row>
    <row r="3132" spans="1:2">
      <c r="A3132">
        <v>20.876666666666701</v>
      </c>
      <c r="B3132">
        <v>19.1268920898438</v>
      </c>
    </row>
    <row r="3133" spans="1:2">
      <c r="A3133">
        <v>20.8833333333334</v>
      </c>
      <c r="B3133">
        <v>17.545700073242202</v>
      </c>
    </row>
    <row r="3134" spans="1:2">
      <c r="A3134">
        <v>20.89</v>
      </c>
      <c r="B3134">
        <v>16.2920951843262</v>
      </c>
    </row>
    <row r="3135" spans="1:2">
      <c r="A3135">
        <v>20.8966666666667</v>
      </c>
      <c r="B3135">
        <v>15.4056549072266</v>
      </c>
    </row>
    <row r="3136" spans="1:2">
      <c r="A3136">
        <v>20.9033333333334</v>
      </c>
      <c r="B3136">
        <v>14.7089958190918</v>
      </c>
    </row>
    <row r="3137" spans="1:2">
      <c r="A3137">
        <v>20.91</v>
      </c>
      <c r="B3137">
        <v>14.250755310058601</v>
      </c>
    </row>
    <row r="3138" spans="1:2">
      <c r="A3138">
        <v>20.9166666666667</v>
      </c>
      <c r="B3138">
        <v>14.1963958740235</v>
      </c>
    </row>
    <row r="3139" spans="1:2">
      <c r="A3139">
        <v>20.9233333333334</v>
      </c>
      <c r="B3139">
        <v>14.353275299072299</v>
      </c>
    </row>
    <row r="3140" spans="1:2">
      <c r="A3140">
        <v>20.93</v>
      </c>
      <c r="B3140">
        <v>14.3742561340332</v>
      </c>
    </row>
    <row r="3141" spans="1:2">
      <c r="A3141">
        <v>20.936666666666699</v>
      </c>
      <c r="B3141">
        <v>14.2111778259278</v>
      </c>
    </row>
    <row r="3142" spans="1:2">
      <c r="A3142">
        <v>20.943333333333399</v>
      </c>
      <c r="B3142">
        <v>14.0366554260254</v>
      </c>
    </row>
    <row r="3143" spans="1:2">
      <c r="A3143">
        <v>20.95</v>
      </c>
      <c r="B3143">
        <v>13.8983726501465</v>
      </c>
    </row>
    <row r="3144" spans="1:2">
      <c r="A3144">
        <v>20.956666666666699</v>
      </c>
      <c r="B3144">
        <v>13.736248016357401</v>
      </c>
    </row>
    <row r="3145" spans="1:2">
      <c r="A3145">
        <v>20.963333333333399</v>
      </c>
      <c r="B3145">
        <v>13.5207176208496</v>
      </c>
    </row>
    <row r="3146" spans="1:2">
      <c r="A3146">
        <v>20.97</v>
      </c>
      <c r="B3146">
        <v>13.358116149902401</v>
      </c>
    </row>
    <row r="3147" spans="1:2">
      <c r="A3147">
        <v>20.976666666666699</v>
      </c>
      <c r="B3147">
        <v>13.3280754089356</v>
      </c>
    </row>
    <row r="3148" spans="1:2">
      <c r="A3148">
        <v>20.983333333333398</v>
      </c>
      <c r="B3148">
        <v>13.333320617675801</v>
      </c>
    </row>
    <row r="3149" spans="1:2">
      <c r="A3149">
        <v>20.99</v>
      </c>
      <c r="B3149">
        <v>13.194084167480501</v>
      </c>
    </row>
    <row r="3150" spans="1:2">
      <c r="A3150">
        <v>20.996666666666702</v>
      </c>
      <c r="B3150">
        <v>12.9399299621582</v>
      </c>
    </row>
    <row r="3151" spans="1:2">
      <c r="A3151">
        <v>21.003333333333401</v>
      </c>
      <c r="B3151">
        <v>12.696266174316399</v>
      </c>
    </row>
    <row r="3152" spans="1:2">
      <c r="A3152">
        <v>21.01</v>
      </c>
      <c r="B3152">
        <v>12.488365173339901</v>
      </c>
    </row>
    <row r="3153" spans="1:2">
      <c r="A3153">
        <v>21.016666666666701</v>
      </c>
      <c r="B3153">
        <v>12.3653411865235</v>
      </c>
    </row>
    <row r="3154" spans="1:2">
      <c r="A3154">
        <v>21.023333333333401</v>
      </c>
      <c r="B3154">
        <v>12.4549865722656</v>
      </c>
    </row>
    <row r="3155" spans="1:2">
      <c r="A3155">
        <v>21.03</v>
      </c>
      <c r="B3155">
        <v>12.692451477050801</v>
      </c>
    </row>
    <row r="3156" spans="1:2">
      <c r="A3156">
        <v>21.036666666666701</v>
      </c>
      <c r="B3156">
        <v>12.8417015075684</v>
      </c>
    </row>
    <row r="3157" spans="1:2">
      <c r="A3157">
        <v>21.043333333333401</v>
      </c>
      <c r="B3157">
        <v>12.901782989501999</v>
      </c>
    </row>
    <row r="3158" spans="1:2">
      <c r="A3158">
        <v>21.05</v>
      </c>
      <c r="B3158">
        <v>13.039112091064499</v>
      </c>
    </row>
    <row r="3159" spans="1:2">
      <c r="A3159">
        <v>21.0566666666667</v>
      </c>
      <c r="B3159">
        <v>13.1893157958985</v>
      </c>
    </row>
    <row r="3160" spans="1:2">
      <c r="A3160">
        <v>21.0633333333334</v>
      </c>
      <c r="B3160">
        <v>13.127326965332101</v>
      </c>
    </row>
    <row r="3161" spans="1:2">
      <c r="A3161">
        <v>21.07</v>
      </c>
      <c r="B3161">
        <v>12.998104095459</v>
      </c>
    </row>
    <row r="3162" spans="1:2">
      <c r="A3162">
        <v>21.0766666666667</v>
      </c>
      <c r="B3162">
        <v>12.934684753418001</v>
      </c>
    </row>
    <row r="3163" spans="1:2">
      <c r="A3163">
        <v>21.0833333333334</v>
      </c>
      <c r="B3163">
        <v>12.915134429931699</v>
      </c>
    </row>
    <row r="3164" spans="1:2">
      <c r="A3164">
        <v>21.09</v>
      </c>
      <c r="B3164">
        <v>12.6776695251465</v>
      </c>
    </row>
    <row r="3165" spans="1:2">
      <c r="A3165">
        <v>21.0966666666667</v>
      </c>
      <c r="B3165">
        <v>12.114524841308601</v>
      </c>
    </row>
    <row r="3166" spans="1:2">
      <c r="A3166">
        <v>21.103333333333399</v>
      </c>
      <c r="B3166">
        <v>11.373996734619199</v>
      </c>
    </row>
    <row r="3167" spans="1:2">
      <c r="A3167">
        <v>21.11</v>
      </c>
      <c r="B3167">
        <v>10.7669830322266</v>
      </c>
    </row>
    <row r="3168" spans="1:2">
      <c r="A3168">
        <v>21.116666666666699</v>
      </c>
      <c r="B3168">
        <v>10.4598999023438</v>
      </c>
    </row>
    <row r="3169" spans="1:2">
      <c r="A3169">
        <v>21.123333333333399</v>
      </c>
      <c r="B3169">
        <v>10.2381706237793</v>
      </c>
    </row>
    <row r="3170" spans="1:2">
      <c r="A3170">
        <v>21.13</v>
      </c>
      <c r="B3170">
        <v>10.0955963134766</v>
      </c>
    </row>
    <row r="3171" spans="1:2">
      <c r="A3171">
        <v>21.136666666666699</v>
      </c>
      <c r="B3171">
        <v>10.1466178894043</v>
      </c>
    </row>
    <row r="3172" spans="1:2">
      <c r="A3172">
        <v>21.143333333333398</v>
      </c>
      <c r="B3172">
        <v>10.4141235351563</v>
      </c>
    </row>
    <row r="3173" spans="1:2">
      <c r="A3173">
        <v>21.15</v>
      </c>
      <c r="B3173">
        <v>10.551929473876999</v>
      </c>
    </row>
    <row r="3174" spans="1:2">
      <c r="A3174">
        <v>21.156666666666698</v>
      </c>
      <c r="B3174">
        <v>10.4598999023438</v>
      </c>
    </row>
    <row r="3175" spans="1:2">
      <c r="A3175">
        <v>21.163333333333401</v>
      </c>
      <c r="B3175">
        <v>10.443210601806699</v>
      </c>
    </row>
    <row r="3176" spans="1:2">
      <c r="A3176">
        <v>21.17</v>
      </c>
      <c r="B3176">
        <v>10.552406311035201</v>
      </c>
    </row>
    <row r="3177" spans="1:2">
      <c r="A3177">
        <v>21.176666666666701</v>
      </c>
      <c r="B3177">
        <v>10.7922554016113</v>
      </c>
    </row>
    <row r="3178" spans="1:2">
      <c r="A3178">
        <v>21.183333333333401</v>
      </c>
      <c r="B3178">
        <v>11.1351013183594</v>
      </c>
    </row>
    <row r="3179" spans="1:2">
      <c r="A3179">
        <v>21.19</v>
      </c>
      <c r="B3179">
        <v>11.526584625244199</v>
      </c>
    </row>
    <row r="3180" spans="1:2">
      <c r="A3180">
        <v>21.196666666666701</v>
      </c>
      <c r="B3180">
        <v>11.812686920166</v>
      </c>
    </row>
    <row r="3181" spans="1:2">
      <c r="A3181">
        <v>21.203333333333401</v>
      </c>
      <c r="B3181">
        <v>11.9895935058594</v>
      </c>
    </row>
    <row r="3182" spans="1:2">
      <c r="A3182">
        <v>21.21</v>
      </c>
      <c r="B3182">
        <v>12.1293067932129</v>
      </c>
    </row>
    <row r="3183" spans="1:2">
      <c r="A3183">
        <v>21.216666666666701</v>
      </c>
      <c r="B3183">
        <v>12.164592742919901</v>
      </c>
    </row>
    <row r="3184" spans="1:2">
      <c r="A3184">
        <v>21.2233333333334</v>
      </c>
      <c r="B3184">
        <v>12.084007263183601</v>
      </c>
    </row>
    <row r="3185" spans="1:2">
      <c r="A3185">
        <v>21.23</v>
      </c>
      <c r="B3185">
        <v>12.093067169189499</v>
      </c>
    </row>
    <row r="3186" spans="1:2">
      <c r="A3186">
        <v>21.2366666666667</v>
      </c>
      <c r="B3186">
        <v>12.279987335205099</v>
      </c>
    </row>
    <row r="3187" spans="1:2">
      <c r="A3187">
        <v>21.2433333333334</v>
      </c>
      <c r="B3187">
        <v>12.394905090332101</v>
      </c>
    </row>
    <row r="3188" spans="1:2">
      <c r="A3188">
        <v>21.25</v>
      </c>
      <c r="B3188">
        <v>12.4955177307129</v>
      </c>
    </row>
    <row r="3189" spans="1:2">
      <c r="A3189">
        <v>21.2566666666667</v>
      </c>
      <c r="B3189">
        <v>12.655258178711</v>
      </c>
    </row>
    <row r="3190" spans="1:2">
      <c r="A3190">
        <v>21.263333333333399</v>
      </c>
      <c r="B3190">
        <v>12.7792358398438</v>
      </c>
    </row>
    <row r="3191" spans="1:2">
      <c r="A3191">
        <v>21.27</v>
      </c>
      <c r="B3191">
        <v>12.7177238464356</v>
      </c>
    </row>
    <row r="3192" spans="1:2">
      <c r="A3192">
        <v>21.276666666666699</v>
      </c>
      <c r="B3192">
        <v>12.566089630126999</v>
      </c>
    </row>
    <row r="3193" spans="1:2">
      <c r="A3193">
        <v>21.283333333333399</v>
      </c>
      <c r="B3193">
        <v>12.5346183776856</v>
      </c>
    </row>
    <row r="3194" spans="1:2">
      <c r="A3194">
        <v>21.29</v>
      </c>
      <c r="B3194">
        <v>12.4659538269043</v>
      </c>
    </row>
    <row r="3195" spans="1:2">
      <c r="A3195">
        <v>21.296666666666699</v>
      </c>
      <c r="B3195">
        <v>12.438774108886699</v>
      </c>
    </row>
    <row r="3196" spans="1:2">
      <c r="A3196">
        <v>21.303333333333399</v>
      </c>
      <c r="B3196">
        <v>12.507438659668001</v>
      </c>
    </row>
    <row r="3197" spans="1:2">
      <c r="A3197">
        <v>21.31</v>
      </c>
      <c r="B3197">
        <v>12.6328468322754</v>
      </c>
    </row>
    <row r="3198" spans="1:2">
      <c r="A3198">
        <v>21.316666666666698</v>
      </c>
      <c r="B3198">
        <v>12.7024650573731</v>
      </c>
    </row>
    <row r="3199" spans="1:2">
      <c r="A3199">
        <v>21.323333333333402</v>
      </c>
      <c r="B3199">
        <v>12.789249420166</v>
      </c>
    </row>
    <row r="3200" spans="1:2">
      <c r="A3200">
        <v>21.33</v>
      </c>
      <c r="B3200">
        <v>12.970924377441399</v>
      </c>
    </row>
    <row r="3201" spans="1:2">
      <c r="A3201">
        <v>21.336666666666702</v>
      </c>
      <c r="B3201">
        <v>13.0209922790528</v>
      </c>
    </row>
    <row r="3202" spans="1:2">
      <c r="A3202">
        <v>21.343333333333401</v>
      </c>
      <c r="B3202">
        <v>12.993812561035201</v>
      </c>
    </row>
    <row r="3203" spans="1:2">
      <c r="A3203">
        <v>21.35</v>
      </c>
      <c r="B3203">
        <v>13.009071350097701</v>
      </c>
    </row>
    <row r="3204" spans="1:2">
      <c r="A3204">
        <v>21.356666666666701</v>
      </c>
      <c r="B3204">
        <v>13.1030082702637</v>
      </c>
    </row>
    <row r="3205" spans="1:2">
      <c r="A3205">
        <v>21.363333333333401</v>
      </c>
      <c r="B3205">
        <v>13.0791664123535</v>
      </c>
    </row>
    <row r="3206" spans="1:2">
      <c r="A3206">
        <v>21.37</v>
      </c>
      <c r="B3206">
        <v>12.946128845214901</v>
      </c>
    </row>
    <row r="3207" spans="1:2">
      <c r="A3207">
        <v>21.376666666666701</v>
      </c>
      <c r="B3207">
        <v>12.7525329589844</v>
      </c>
    </row>
    <row r="3208" spans="1:2">
      <c r="A3208">
        <v>21.3833333333334</v>
      </c>
      <c r="B3208">
        <v>12.438774108886699</v>
      </c>
    </row>
    <row r="3209" spans="1:2">
      <c r="A3209">
        <v>21.39</v>
      </c>
      <c r="B3209">
        <v>12.0596885681153</v>
      </c>
    </row>
    <row r="3210" spans="1:2">
      <c r="A3210">
        <v>21.3966666666667</v>
      </c>
      <c r="B3210">
        <v>11.759281158447299</v>
      </c>
    </row>
    <row r="3211" spans="1:2">
      <c r="A3211">
        <v>21.4033333333334</v>
      </c>
      <c r="B3211">
        <v>11.660575866699199</v>
      </c>
    </row>
    <row r="3212" spans="1:2">
      <c r="A3212">
        <v>21.41</v>
      </c>
      <c r="B3212">
        <v>11.7077827453613</v>
      </c>
    </row>
    <row r="3213" spans="1:2">
      <c r="A3213">
        <v>21.4166666666667</v>
      </c>
      <c r="B3213">
        <v>11.9194984436035</v>
      </c>
    </row>
    <row r="3214" spans="1:2">
      <c r="A3214">
        <v>21.4233333333334</v>
      </c>
      <c r="B3214">
        <v>12.176513671875</v>
      </c>
    </row>
    <row r="3215" spans="1:2">
      <c r="A3215">
        <v>21.43</v>
      </c>
      <c r="B3215">
        <v>12.354850769043001</v>
      </c>
    </row>
    <row r="3216" spans="1:2">
      <c r="A3216">
        <v>21.436666666666699</v>
      </c>
      <c r="B3216">
        <v>12.4912261962891</v>
      </c>
    </row>
    <row r="3217" spans="1:2">
      <c r="A3217">
        <v>21.443333333333399</v>
      </c>
      <c r="B3217">
        <v>12.6113891601563</v>
      </c>
    </row>
    <row r="3218" spans="1:2">
      <c r="A3218">
        <v>21.45</v>
      </c>
      <c r="B3218">
        <v>12.642383575439499</v>
      </c>
    </row>
    <row r="3219" spans="1:2">
      <c r="A3219">
        <v>21.456666666666699</v>
      </c>
      <c r="B3219">
        <v>12.506961822509799</v>
      </c>
    </row>
    <row r="3220" spans="1:2">
      <c r="A3220">
        <v>21.463333333333399</v>
      </c>
      <c r="B3220">
        <v>12.3591423034668</v>
      </c>
    </row>
    <row r="3221" spans="1:2">
      <c r="A3221">
        <v>21.47</v>
      </c>
      <c r="B3221">
        <v>12.3176574707031</v>
      </c>
    </row>
    <row r="3222" spans="1:2">
      <c r="A3222">
        <v>21.476666666666699</v>
      </c>
      <c r="B3222">
        <v>12.093544006347701</v>
      </c>
    </row>
    <row r="3223" spans="1:2">
      <c r="A3223">
        <v>21.483333333333398</v>
      </c>
      <c r="B3223">
        <v>11.660099029541</v>
      </c>
    </row>
    <row r="3224" spans="1:2">
      <c r="A3224">
        <v>21.49</v>
      </c>
      <c r="B3224">
        <v>11.238574981689499</v>
      </c>
    </row>
    <row r="3225" spans="1:2">
      <c r="A3225">
        <v>21.496666666666702</v>
      </c>
      <c r="B3225">
        <v>11.013984680175801</v>
      </c>
    </row>
    <row r="3226" spans="1:2">
      <c r="A3226">
        <v>21.503333333333401</v>
      </c>
      <c r="B3226">
        <v>10.9267234802246</v>
      </c>
    </row>
    <row r="3227" spans="1:2">
      <c r="A3227">
        <v>21.51</v>
      </c>
      <c r="B3227">
        <v>10.891437530517599</v>
      </c>
    </row>
    <row r="3228" spans="1:2">
      <c r="A3228">
        <v>21.516666666666701</v>
      </c>
      <c r="B3228">
        <v>11.046409606933601</v>
      </c>
    </row>
    <row r="3229" spans="1:2">
      <c r="A3229">
        <v>21.523333333333401</v>
      </c>
      <c r="B3229">
        <v>11.343955993652401</v>
      </c>
    </row>
    <row r="3230" spans="1:2">
      <c r="A3230">
        <v>21.53</v>
      </c>
      <c r="B3230">
        <v>11.6162300109863</v>
      </c>
    </row>
    <row r="3231" spans="1:2">
      <c r="A3231">
        <v>21.536666666666701</v>
      </c>
      <c r="B3231">
        <v>11.7812156677246</v>
      </c>
    </row>
    <row r="3232" spans="1:2">
      <c r="A3232">
        <v>21.543333333333401</v>
      </c>
      <c r="B3232">
        <v>11.807918548584</v>
      </c>
    </row>
    <row r="3233" spans="1:2">
      <c r="A3233">
        <v>21.55</v>
      </c>
      <c r="B3233">
        <v>11.7430686950684</v>
      </c>
    </row>
    <row r="3234" spans="1:2">
      <c r="A3234">
        <v>21.5566666666667</v>
      </c>
      <c r="B3234">
        <v>11.722087860107401</v>
      </c>
    </row>
    <row r="3235" spans="1:2">
      <c r="A3235">
        <v>21.5633333333334</v>
      </c>
      <c r="B3235">
        <v>11.8274688720703</v>
      </c>
    </row>
    <row r="3236" spans="1:2">
      <c r="A3236">
        <v>21.57</v>
      </c>
      <c r="B3236">
        <v>12.0124816894531</v>
      </c>
    </row>
    <row r="3237" spans="1:2">
      <c r="A3237">
        <v>21.5766666666667</v>
      </c>
      <c r="B3237">
        <v>12.0925903320313</v>
      </c>
    </row>
    <row r="3238" spans="1:2">
      <c r="A3238">
        <v>21.5833333333334</v>
      </c>
      <c r="B3238">
        <v>12.2675895690918</v>
      </c>
    </row>
    <row r="3239" spans="1:2">
      <c r="A3239">
        <v>21.59</v>
      </c>
      <c r="B3239">
        <v>12.5517845153809</v>
      </c>
    </row>
    <row r="3240" spans="1:2">
      <c r="A3240">
        <v>21.5966666666667</v>
      </c>
      <c r="B3240">
        <v>12.8555297851563</v>
      </c>
    </row>
    <row r="3241" spans="1:2">
      <c r="A3241">
        <v>21.603333333333399</v>
      </c>
      <c r="B3241">
        <v>13.0476951599121</v>
      </c>
    </row>
    <row r="3242" spans="1:2">
      <c r="A3242">
        <v>21.61</v>
      </c>
      <c r="B3242">
        <v>13.1821632385254</v>
      </c>
    </row>
    <row r="3243" spans="1:2">
      <c r="A3243">
        <v>21.616666666666699</v>
      </c>
      <c r="B3243">
        <v>13.3471488952637</v>
      </c>
    </row>
    <row r="3244" spans="1:2">
      <c r="A3244">
        <v>21.623333333333399</v>
      </c>
      <c r="B3244">
        <v>13.3514404296875</v>
      </c>
    </row>
    <row r="3245" spans="1:2">
      <c r="A3245">
        <v>21.63</v>
      </c>
      <c r="B3245">
        <v>13.270378112793001</v>
      </c>
    </row>
    <row r="3246" spans="1:2">
      <c r="A3246">
        <v>21.636666666666699</v>
      </c>
      <c r="B3246">
        <v>13.0844116210938</v>
      </c>
    </row>
    <row r="3247" spans="1:2">
      <c r="A3247">
        <v>21.643333333333398</v>
      </c>
      <c r="B3247">
        <v>12.805461883544901</v>
      </c>
    </row>
    <row r="3248" spans="1:2">
      <c r="A3248">
        <v>21.65</v>
      </c>
      <c r="B3248">
        <v>12.5732421875</v>
      </c>
    </row>
    <row r="3249" spans="1:2">
      <c r="A3249">
        <v>21.656666666666698</v>
      </c>
      <c r="B3249">
        <v>12.524604797363301</v>
      </c>
    </row>
    <row r="3250" spans="1:2">
      <c r="A3250">
        <v>21.663333333333401</v>
      </c>
      <c r="B3250">
        <v>12.6414299011231</v>
      </c>
    </row>
    <row r="3251" spans="1:2">
      <c r="A3251">
        <v>21.67</v>
      </c>
      <c r="B3251">
        <v>12.6438140869141</v>
      </c>
    </row>
    <row r="3252" spans="1:2">
      <c r="A3252">
        <v>21.676666666666701</v>
      </c>
      <c r="B3252">
        <v>12.457370758056699</v>
      </c>
    </row>
    <row r="3253" spans="1:2">
      <c r="A3253">
        <v>21.683333333333401</v>
      </c>
      <c r="B3253">
        <v>12.1626853942871</v>
      </c>
    </row>
    <row r="3254" spans="1:2">
      <c r="A3254">
        <v>21.69</v>
      </c>
      <c r="B3254">
        <v>11.7912292480469</v>
      </c>
    </row>
    <row r="3255" spans="1:2">
      <c r="A3255">
        <v>21.696666666666701</v>
      </c>
      <c r="B3255">
        <v>11.5122795104981</v>
      </c>
    </row>
    <row r="3256" spans="1:2">
      <c r="A3256">
        <v>21.703333333333401</v>
      </c>
      <c r="B3256">
        <v>11.3506317138672</v>
      </c>
    </row>
    <row r="3257" spans="1:2">
      <c r="A3257">
        <v>21.71</v>
      </c>
      <c r="B3257">
        <v>11.2318992614746</v>
      </c>
    </row>
    <row r="3258" spans="1:2">
      <c r="A3258">
        <v>21.716666666666701</v>
      </c>
      <c r="B3258">
        <v>11.1689567565918</v>
      </c>
    </row>
    <row r="3259" spans="1:2">
      <c r="A3259">
        <v>21.7233333333334</v>
      </c>
      <c r="B3259">
        <v>11.2571716308594</v>
      </c>
    </row>
    <row r="3260" spans="1:2">
      <c r="A3260">
        <v>21.73</v>
      </c>
      <c r="B3260">
        <v>11.4121437072754</v>
      </c>
    </row>
    <row r="3261" spans="1:2">
      <c r="A3261">
        <v>21.7366666666667</v>
      </c>
      <c r="B3261">
        <v>11.387825012207101</v>
      </c>
    </row>
    <row r="3262" spans="1:2">
      <c r="A3262">
        <v>21.7433333333334</v>
      </c>
      <c r="B3262">
        <v>11.332035064697299</v>
      </c>
    </row>
    <row r="3263" spans="1:2">
      <c r="A3263">
        <v>21.75</v>
      </c>
      <c r="B3263">
        <v>11.4707946777344</v>
      </c>
    </row>
    <row r="3264" spans="1:2">
      <c r="A3264">
        <v>21.7566666666667</v>
      </c>
      <c r="B3264">
        <v>11.6572380065918</v>
      </c>
    </row>
    <row r="3265" spans="1:2">
      <c r="A3265">
        <v>21.763333333333399</v>
      </c>
      <c r="B3265">
        <v>11.654853820800801</v>
      </c>
    </row>
    <row r="3266" spans="1:2">
      <c r="A3266">
        <v>21.77</v>
      </c>
      <c r="B3266">
        <v>11.5795135498047</v>
      </c>
    </row>
    <row r="3267" spans="1:2">
      <c r="A3267">
        <v>21.776666666666699</v>
      </c>
      <c r="B3267">
        <v>11.5771293640137</v>
      </c>
    </row>
    <row r="3268" spans="1:2">
      <c r="A3268">
        <v>21.783333333333399</v>
      </c>
      <c r="B3268">
        <v>11.467456817626999</v>
      </c>
    </row>
    <row r="3269" spans="1:2">
      <c r="A3269">
        <v>21.79</v>
      </c>
      <c r="B3269">
        <v>11.206626892089901</v>
      </c>
    </row>
    <row r="3270" spans="1:2">
      <c r="A3270">
        <v>21.796666666666699</v>
      </c>
      <c r="B3270">
        <v>11.042118072509799</v>
      </c>
    </row>
    <row r="3271" spans="1:2">
      <c r="A3271">
        <v>21.803333333333399</v>
      </c>
      <c r="B3271">
        <v>11.1846923828125</v>
      </c>
    </row>
    <row r="3272" spans="1:2">
      <c r="A3272">
        <v>21.81</v>
      </c>
      <c r="B3272">
        <v>11.4765167236328</v>
      </c>
    </row>
    <row r="3273" spans="1:2">
      <c r="A3273">
        <v>21.816666666666698</v>
      </c>
      <c r="B3273">
        <v>11.761188507080099</v>
      </c>
    </row>
    <row r="3274" spans="1:2">
      <c r="A3274">
        <v>21.823333333333402</v>
      </c>
      <c r="B3274">
        <v>12.0072364807129</v>
      </c>
    </row>
    <row r="3275" spans="1:2">
      <c r="A3275">
        <v>21.83</v>
      </c>
      <c r="B3275">
        <v>12.174129486084</v>
      </c>
    </row>
    <row r="3276" spans="1:2">
      <c r="A3276">
        <v>21.836666666666702</v>
      </c>
      <c r="B3276">
        <v>12.3133659362793</v>
      </c>
    </row>
    <row r="3277" spans="1:2">
      <c r="A3277">
        <v>21.843333333333401</v>
      </c>
      <c r="B3277">
        <v>12.4549865722656</v>
      </c>
    </row>
    <row r="3278" spans="1:2">
      <c r="A3278">
        <v>21.85</v>
      </c>
      <c r="B3278">
        <v>12.591838836669901</v>
      </c>
    </row>
    <row r="3279" spans="1:2">
      <c r="A3279">
        <v>21.856666666666701</v>
      </c>
      <c r="B3279">
        <v>12.717247009277401</v>
      </c>
    </row>
    <row r="3280" spans="1:2">
      <c r="A3280">
        <v>21.863333333333401</v>
      </c>
      <c r="B3280">
        <v>12.827396392822299</v>
      </c>
    </row>
    <row r="3281" spans="1:2">
      <c r="A3281">
        <v>21.87</v>
      </c>
      <c r="B3281">
        <v>12.929916381836</v>
      </c>
    </row>
    <row r="3282" spans="1:2">
      <c r="A3282">
        <v>21.876666666666701</v>
      </c>
      <c r="B3282">
        <v>12.9199028015137</v>
      </c>
    </row>
    <row r="3283" spans="1:2">
      <c r="A3283">
        <v>21.8833333333334</v>
      </c>
      <c r="B3283">
        <v>12.7654075622559</v>
      </c>
    </row>
    <row r="3284" spans="1:2">
      <c r="A3284">
        <v>21.89</v>
      </c>
      <c r="B3284">
        <v>12.557029724121101</v>
      </c>
    </row>
    <row r="3285" spans="1:2">
      <c r="A3285">
        <v>21.8966666666667</v>
      </c>
      <c r="B3285">
        <v>12.2523307800293</v>
      </c>
    </row>
    <row r="3286" spans="1:2">
      <c r="A3286">
        <v>21.9033333333334</v>
      </c>
      <c r="B3286">
        <v>11.9242668151856</v>
      </c>
    </row>
    <row r="3287" spans="1:2">
      <c r="A3287">
        <v>21.91</v>
      </c>
      <c r="B3287">
        <v>11.654376983642599</v>
      </c>
    </row>
    <row r="3288" spans="1:2">
      <c r="A3288">
        <v>21.9166666666667</v>
      </c>
      <c r="B3288">
        <v>11.433601379394601</v>
      </c>
    </row>
    <row r="3289" spans="1:2">
      <c r="A3289">
        <v>21.9233333333334</v>
      </c>
      <c r="B3289">
        <v>11.3353729248047</v>
      </c>
    </row>
    <row r="3290" spans="1:2">
      <c r="A3290">
        <v>21.93</v>
      </c>
      <c r="B3290">
        <v>11.4245414733887</v>
      </c>
    </row>
    <row r="3291" spans="1:2">
      <c r="A3291">
        <v>21.936666666666699</v>
      </c>
      <c r="B3291">
        <v>11.7359161376953</v>
      </c>
    </row>
    <row r="3292" spans="1:2">
      <c r="A3292">
        <v>21.943333333333399</v>
      </c>
      <c r="B3292">
        <v>11.9976997375488</v>
      </c>
    </row>
    <row r="3293" spans="1:2">
      <c r="A3293">
        <v>21.95</v>
      </c>
      <c r="B3293">
        <v>12.028694152832101</v>
      </c>
    </row>
    <row r="3294" spans="1:2">
      <c r="A3294">
        <v>21.956666666666699</v>
      </c>
      <c r="B3294">
        <v>12.032032012939499</v>
      </c>
    </row>
    <row r="3295" spans="1:2">
      <c r="A3295">
        <v>21.963333333333399</v>
      </c>
      <c r="B3295">
        <v>11.9972229003906</v>
      </c>
    </row>
    <row r="3296" spans="1:2">
      <c r="A3296">
        <v>21.97</v>
      </c>
      <c r="B3296">
        <v>11.690616607666</v>
      </c>
    </row>
    <row r="3297" spans="1:2">
      <c r="A3297">
        <v>21.976666666666699</v>
      </c>
      <c r="B3297">
        <v>11.131763458251999</v>
      </c>
    </row>
    <row r="3298" spans="1:2">
      <c r="A3298">
        <v>21.983333333333398</v>
      </c>
      <c r="B3298">
        <v>10.7212066650391</v>
      </c>
    </row>
    <row r="3299" spans="1:2">
      <c r="A3299">
        <v>21.99</v>
      </c>
      <c r="B3299">
        <v>10.689258575439499</v>
      </c>
    </row>
    <row r="3300" spans="1:2">
      <c r="A3300">
        <v>21.996666666666702</v>
      </c>
      <c r="B3300">
        <v>10.7779502868653</v>
      </c>
    </row>
    <row r="3301" spans="1:2">
      <c r="A3301">
        <v>22.003333333333401</v>
      </c>
      <c r="B3301">
        <v>10.9457969665528</v>
      </c>
    </row>
    <row r="3302" spans="1:2">
      <c r="A3302">
        <v>22.01</v>
      </c>
      <c r="B3302">
        <v>11.249065399169901</v>
      </c>
    </row>
    <row r="3303" spans="1:2">
      <c r="A3303">
        <v>22.016666666666701</v>
      </c>
      <c r="B3303">
        <v>11.6004943847656</v>
      </c>
    </row>
    <row r="3304" spans="1:2">
      <c r="A3304">
        <v>22.023333333333401</v>
      </c>
      <c r="B3304">
        <v>11.7650032043457</v>
      </c>
    </row>
    <row r="3305" spans="1:2">
      <c r="A3305">
        <v>22.03</v>
      </c>
      <c r="B3305">
        <v>11.815071105957101</v>
      </c>
    </row>
    <row r="3306" spans="1:2">
      <c r="A3306">
        <v>22.036666666666701</v>
      </c>
      <c r="B3306">
        <v>11.864185333251999</v>
      </c>
    </row>
    <row r="3307" spans="1:2">
      <c r="A3307">
        <v>22.043333333333401</v>
      </c>
      <c r="B3307">
        <v>11.8122100830078</v>
      </c>
    </row>
    <row r="3308" spans="1:2">
      <c r="A3308">
        <v>22.05</v>
      </c>
      <c r="B3308">
        <v>11.689186096191399</v>
      </c>
    </row>
    <row r="3309" spans="1:2">
      <c r="A3309">
        <v>22.0566666666667</v>
      </c>
      <c r="B3309">
        <v>11.601448059082101</v>
      </c>
    </row>
    <row r="3310" spans="1:2">
      <c r="A3310">
        <v>22.0633333333334</v>
      </c>
      <c r="B3310">
        <v>11.6581916809082</v>
      </c>
    </row>
    <row r="3311" spans="1:2">
      <c r="A3311">
        <v>22.07</v>
      </c>
      <c r="B3311">
        <v>11.696338653564499</v>
      </c>
    </row>
    <row r="3312" spans="1:2">
      <c r="A3312">
        <v>22.0766666666667</v>
      </c>
      <c r="B3312">
        <v>11.672019958496101</v>
      </c>
    </row>
    <row r="3313" spans="1:2">
      <c r="A3313">
        <v>22.0833333333334</v>
      </c>
      <c r="B3313">
        <v>11.551856994628899</v>
      </c>
    </row>
    <row r="3314" spans="1:2">
      <c r="A3314">
        <v>22.09</v>
      </c>
      <c r="B3314">
        <v>11.376380920410201</v>
      </c>
    </row>
    <row r="3315" spans="1:2">
      <c r="A3315">
        <v>22.0966666666667</v>
      </c>
      <c r="B3315">
        <v>11.3315582275391</v>
      </c>
    </row>
    <row r="3316" spans="1:2">
      <c r="A3316">
        <v>22.103333333333399</v>
      </c>
      <c r="B3316">
        <v>11.4741325378418</v>
      </c>
    </row>
    <row r="3317" spans="1:2">
      <c r="A3317">
        <v>22.11</v>
      </c>
      <c r="B3317">
        <v>11.605262756347701</v>
      </c>
    </row>
    <row r="3318" spans="1:2">
      <c r="A3318">
        <v>22.116666666666699</v>
      </c>
      <c r="B3318">
        <v>11.5036964416504</v>
      </c>
    </row>
    <row r="3319" spans="1:2">
      <c r="A3319">
        <v>22.123333333333399</v>
      </c>
      <c r="B3319">
        <v>11.2190246582031</v>
      </c>
    </row>
    <row r="3320" spans="1:2">
      <c r="A3320">
        <v>22.13</v>
      </c>
      <c r="B3320">
        <v>10.897636413574199</v>
      </c>
    </row>
    <row r="3321" spans="1:2">
      <c r="A3321">
        <v>22.136666666666699</v>
      </c>
      <c r="B3321">
        <v>10.394573211669901</v>
      </c>
    </row>
    <row r="3322" spans="1:2">
      <c r="A3322">
        <v>22.143333333333398</v>
      </c>
      <c r="B3322">
        <v>9.7975730895996094</v>
      </c>
    </row>
    <row r="3323" spans="1:2">
      <c r="A3323">
        <v>22.15</v>
      </c>
      <c r="B3323">
        <v>9.4542503356933594</v>
      </c>
    </row>
    <row r="3324" spans="1:2">
      <c r="A3324">
        <v>22.156666666666698</v>
      </c>
      <c r="B3324">
        <v>9.5567703247070295</v>
      </c>
    </row>
    <row r="3325" spans="1:2">
      <c r="A3325">
        <v>22.163333333333401</v>
      </c>
      <c r="B3325">
        <v>10.029792785644601</v>
      </c>
    </row>
    <row r="3326" spans="1:2">
      <c r="A3326">
        <v>22.17</v>
      </c>
      <c r="B3326">
        <v>10.6406211853028</v>
      </c>
    </row>
    <row r="3327" spans="1:2">
      <c r="A3327">
        <v>22.176666666666701</v>
      </c>
      <c r="B3327">
        <v>11.3091468811035</v>
      </c>
    </row>
    <row r="3328" spans="1:2">
      <c r="A3328">
        <v>22.183333333333401</v>
      </c>
      <c r="B3328">
        <v>11.7506980895996</v>
      </c>
    </row>
    <row r="3329" spans="1:2">
      <c r="A3329">
        <v>22.19</v>
      </c>
      <c r="B3329">
        <v>11.887550354003899</v>
      </c>
    </row>
    <row r="3330" spans="1:2">
      <c r="A3330">
        <v>22.196666666666701</v>
      </c>
      <c r="B3330">
        <v>11.831760406494199</v>
      </c>
    </row>
    <row r="3331" spans="1:2">
      <c r="A3331">
        <v>22.203333333333401</v>
      </c>
      <c r="B3331">
        <v>11.6362571716309</v>
      </c>
    </row>
    <row r="3332" spans="1:2">
      <c r="A3332">
        <v>22.21</v>
      </c>
      <c r="B3332">
        <v>11.216163635253899</v>
      </c>
    </row>
    <row r="3333" spans="1:2">
      <c r="A3333">
        <v>22.216666666666701</v>
      </c>
      <c r="B3333">
        <v>10.7817649841309</v>
      </c>
    </row>
    <row r="3334" spans="1:2">
      <c r="A3334">
        <v>22.2233333333334</v>
      </c>
      <c r="B3334">
        <v>10.641098022461</v>
      </c>
    </row>
    <row r="3335" spans="1:2">
      <c r="A3335">
        <v>22.23</v>
      </c>
      <c r="B3335">
        <v>10.675907135009799</v>
      </c>
    </row>
    <row r="3336" spans="1:2">
      <c r="A3336">
        <v>22.2366666666667</v>
      </c>
      <c r="B3336">
        <v>10.790824890136699</v>
      </c>
    </row>
    <row r="3337" spans="1:2">
      <c r="A3337">
        <v>22.2433333333334</v>
      </c>
      <c r="B3337">
        <v>11.0630989074707</v>
      </c>
    </row>
    <row r="3338" spans="1:2">
      <c r="A3338">
        <v>22.25</v>
      </c>
      <c r="B3338">
        <v>11.569023132324199</v>
      </c>
    </row>
    <row r="3339" spans="1:2">
      <c r="A3339">
        <v>22.2566666666667</v>
      </c>
      <c r="B3339">
        <v>11.9767189025879</v>
      </c>
    </row>
    <row r="3340" spans="1:2">
      <c r="A3340">
        <v>22.263333333333399</v>
      </c>
      <c r="B3340">
        <v>12.1092796325684</v>
      </c>
    </row>
    <row r="3341" spans="1:2">
      <c r="A3341">
        <v>22.27</v>
      </c>
      <c r="B3341">
        <v>12.1498107910156</v>
      </c>
    </row>
    <row r="3342" spans="1:2">
      <c r="A3342">
        <v>22.276666666666699</v>
      </c>
      <c r="B3342">
        <v>12.143611907959</v>
      </c>
    </row>
    <row r="3343" spans="1:2">
      <c r="A3343">
        <v>22.283333333333399</v>
      </c>
      <c r="B3343">
        <v>11.975288391113301</v>
      </c>
    </row>
    <row r="3344" spans="1:2">
      <c r="A3344">
        <v>22.29</v>
      </c>
      <c r="B3344">
        <v>11.784553527832101</v>
      </c>
    </row>
    <row r="3345" spans="1:2">
      <c r="A3345">
        <v>22.296666666666699</v>
      </c>
      <c r="B3345">
        <v>11.6634368896485</v>
      </c>
    </row>
    <row r="3346" spans="1:2">
      <c r="A3346">
        <v>22.303333333333399</v>
      </c>
      <c r="B3346">
        <v>11.5809440612793</v>
      </c>
    </row>
    <row r="3347" spans="1:2">
      <c r="A3347">
        <v>22.31</v>
      </c>
      <c r="B3347">
        <v>11.593818664550801</v>
      </c>
    </row>
    <row r="3348" spans="1:2">
      <c r="A3348">
        <v>22.316666666666698</v>
      </c>
      <c r="B3348">
        <v>11.706829071044901</v>
      </c>
    </row>
    <row r="3349" spans="1:2">
      <c r="A3349">
        <v>22.323333333333402</v>
      </c>
      <c r="B3349">
        <v>11.788368225097701</v>
      </c>
    </row>
    <row r="3350" spans="1:2">
      <c r="A3350">
        <v>22.33</v>
      </c>
      <c r="B3350">
        <v>11.6138458251953</v>
      </c>
    </row>
    <row r="3351" spans="1:2">
      <c r="A3351">
        <v>22.336666666666702</v>
      </c>
      <c r="B3351">
        <v>11.4207267761231</v>
      </c>
    </row>
    <row r="3352" spans="1:2">
      <c r="A3352">
        <v>22.343333333333401</v>
      </c>
      <c r="B3352">
        <v>11.498451232910201</v>
      </c>
    </row>
    <row r="3353" spans="1:2">
      <c r="A3353">
        <v>22.35</v>
      </c>
      <c r="B3353">
        <v>11.4951133728028</v>
      </c>
    </row>
    <row r="3354" spans="1:2">
      <c r="A3354">
        <v>22.356666666666701</v>
      </c>
      <c r="B3354">
        <v>11.310100555419901</v>
      </c>
    </row>
    <row r="3355" spans="1:2">
      <c r="A3355">
        <v>22.363333333333401</v>
      </c>
      <c r="B3355">
        <v>11.1656188964844</v>
      </c>
    </row>
    <row r="3356" spans="1:2">
      <c r="A3356">
        <v>22.37</v>
      </c>
      <c r="B3356">
        <v>11.2528800964356</v>
      </c>
    </row>
    <row r="3357" spans="1:2">
      <c r="A3357">
        <v>22.376666666666701</v>
      </c>
      <c r="B3357">
        <v>11.5103721618653</v>
      </c>
    </row>
    <row r="3358" spans="1:2">
      <c r="A3358">
        <v>22.3833333333334</v>
      </c>
      <c r="B3358">
        <v>11.717796325683601</v>
      </c>
    </row>
    <row r="3359" spans="1:2">
      <c r="A3359">
        <v>22.39</v>
      </c>
      <c r="B3359">
        <v>12.052059173584</v>
      </c>
    </row>
    <row r="3360" spans="1:2">
      <c r="A3360">
        <v>22.3966666666667</v>
      </c>
      <c r="B3360">
        <v>12.3581886291504</v>
      </c>
    </row>
    <row r="3361" spans="1:2">
      <c r="A3361">
        <v>22.4033333333334</v>
      </c>
      <c r="B3361">
        <v>12.4359130859375</v>
      </c>
    </row>
    <row r="3362" spans="1:2">
      <c r="A3362">
        <v>22.41</v>
      </c>
      <c r="B3362">
        <v>12.3724937438965</v>
      </c>
    </row>
    <row r="3363" spans="1:2">
      <c r="A3363">
        <v>22.4166666666667</v>
      </c>
      <c r="B3363">
        <v>12.101173400878899</v>
      </c>
    </row>
    <row r="3364" spans="1:2">
      <c r="A3364">
        <v>22.4233333333334</v>
      </c>
      <c r="B3364">
        <v>11.5857124328613</v>
      </c>
    </row>
    <row r="3365" spans="1:2">
      <c r="A3365">
        <v>22.43</v>
      </c>
      <c r="B3365">
        <v>10.8256340026856</v>
      </c>
    </row>
    <row r="3366" spans="1:2">
      <c r="A3366">
        <v>22.436666666666699</v>
      </c>
      <c r="B3366">
        <v>10.1103782653809</v>
      </c>
    </row>
    <row r="3367" spans="1:2">
      <c r="A3367">
        <v>22.443333333333399</v>
      </c>
      <c r="B3367">
        <v>9.6631050109863299</v>
      </c>
    </row>
    <row r="3368" spans="1:2">
      <c r="A3368">
        <v>22.45</v>
      </c>
      <c r="B3368">
        <v>9.3741416931152397</v>
      </c>
    </row>
    <row r="3369" spans="1:2">
      <c r="A3369">
        <v>22.456666666666699</v>
      </c>
      <c r="B3369">
        <v>9.3345642089843803</v>
      </c>
    </row>
    <row r="3370" spans="1:2">
      <c r="A3370">
        <v>22.463333333333399</v>
      </c>
      <c r="B3370">
        <v>9.4823837280273509</v>
      </c>
    </row>
    <row r="3371" spans="1:2">
      <c r="A3371">
        <v>22.47</v>
      </c>
      <c r="B3371">
        <v>9.6883773803711009</v>
      </c>
    </row>
    <row r="3372" spans="1:2">
      <c r="A3372">
        <v>22.476666666666699</v>
      </c>
      <c r="B3372">
        <v>9.8271369934082102</v>
      </c>
    </row>
    <row r="3373" spans="1:2">
      <c r="A3373">
        <v>22.483333333333398</v>
      </c>
      <c r="B3373">
        <v>9.9787712097168004</v>
      </c>
    </row>
    <row r="3374" spans="1:2">
      <c r="A3374">
        <v>22.49</v>
      </c>
      <c r="B3374">
        <v>10.141849517822299</v>
      </c>
    </row>
    <row r="3375" spans="1:2">
      <c r="A3375">
        <v>22.496666666666702</v>
      </c>
      <c r="B3375">
        <v>10.165214538574199</v>
      </c>
    </row>
    <row r="3376" spans="1:2">
      <c r="A3376">
        <v>22.503333333333401</v>
      </c>
      <c r="B3376">
        <v>10.078907012939499</v>
      </c>
    </row>
    <row r="3377" spans="1:2">
      <c r="A3377">
        <v>22.51</v>
      </c>
      <c r="B3377">
        <v>9.9720954895019602</v>
      </c>
    </row>
    <row r="3378" spans="1:2">
      <c r="A3378">
        <v>22.516666666666701</v>
      </c>
      <c r="B3378">
        <v>9.8519325256347692</v>
      </c>
    </row>
    <row r="3379" spans="1:2">
      <c r="A3379">
        <v>22.523333333333401</v>
      </c>
      <c r="B3379">
        <v>9.7575187683105504</v>
      </c>
    </row>
    <row r="3380" spans="1:2">
      <c r="A3380">
        <v>22.53</v>
      </c>
      <c r="B3380">
        <v>9.8395347595214897</v>
      </c>
    </row>
    <row r="3381" spans="1:2">
      <c r="A3381">
        <v>22.536666666666701</v>
      </c>
      <c r="B3381">
        <v>10.0913047790528</v>
      </c>
    </row>
    <row r="3382" spans="1:2">
      <c r="A3382">
        <v>22.543333333333401</v>
      </c>
      <c r="B3382">
        <v>10.387897491455099</v>
      </c>
    </row>
    <row r="3383" spans="1:2">
      <c r="A3383">
        <v>22.55</v>
      </c>
      <c r="B3383">
        <v>10.6010437011719</v>
      </c>
    </row>
    <row r="3384" spans="1:2">
      <c r="A3384">
        <v>22.5566666666667</v>
      </c>
      <c r="B3384">
        <v>10.7841491699219</v>
      </c>
    </row>
    <row r="3385" spans="1:2">
      <c r="A3385">
        <v>22.5633333333334</v>
      </c>
      <c r="B3385">
        <v>10.819435119628899</v>
      </c>
    </row>
    <row r="3386" spans="1:2">
      <c r="A3386">
        <v>22.57</v>
      </c>
      <c r="B3386">
        <v>10.7173919677735</v>
      </c>
    </row>
    <row r="3387" spans="1:2">
      <c r="A3387">
        <v>22.5766666666667</v>
      </c>
      <c r="B3387">
        <v>10.464191436767599</v>
      </c>
    </row>
    <row r="3388" spans="1:2">
      <c r="A3388">
        <v>22.5833333333334</v>
      </c>
      <c r="B3388">
        <v>10.205268859863301</v>
      </c>
    </row>
    <row r="3389" spans="1:2">
      <c r="A3389">
        <v>22.59</v>
      </c>
      <c r="B3389">
        <v>10.1356506347656</v>
      </c>
    </row>
    <row r="3390" spans="1:2">
      <c r="A3390">
        <v>22.5966666666667</v>
      </c>
      <c r="B3390">
        <v>10.3240013122559</v>
      </c>
    </row>
    <row r="3391" spans="1:2">
      <c r="A3391">
        <v>22.603333333333399</v>
      </c>
      <c r="B3391">
        <v>10.5280876159668</v>
      </c>
    </row>
    <row r="3392" spans="1:2">
      <c r="A3392">
        <v>22.61</v>
      </c>
      <c r="B3392">
        <v>10.4413032531738</v>
      </c>
    </row>
    <row r="3393" spans="1:2">
      <c r="A3393">
        <v>22.616666666666699</v>
      </c>
      <c r="B3393">
        <v>10.277748107910201</v>
      </c>
    </row>
    <row r="3394" spans="1:2">
      <c r="A3394">
        <v>22.623333333333399</v>
      </c>
      <c r="B3394">
        <v>10.2653503417969</v>
      </c>
    </row>
    <row r="3395" spans="1:2">
      <c r="A3395">
        <v>22.63</v>
      </c>
      <c r="B3395">
        <v>10.293006896972701</v>
      </c>
    </row>
    <row r="3396" spans="1:2">
      <c r="A3396">
        <v>22.636666666666699</v>
      </c>
      <c r="B3396">
        <v>10.1585388183594</v>
      </c>
    </row>
    <row r="3397" spans="1:2">
      <c r="A3397">
        <v>22.643333333333398</v>
      </c>
      <c r="B3397">
        <v>10.1189613342285</v>
      </c>
    </row>
    <row r="3398" spans="1:2">
      <c r="A3398">
        <v>22.65</v>
      </c>
      <c r="B3398">
        <v>10.3144645690918</v>
      </c>
    </row>
    <row r="3399" spans="1:2">
      <c r="A3399">
        <v>22.656666666666698</v>
      </c>
      <c r="B3399">
        <v>10.5242729187012</v>
      </c>
    </row>
    <row r="3400" spans="1:2">
      <c r="A3400">
        <v>22.663333333333401</v>
      </c>
      <c r="B3400">
        <v>10.525226593017599</v>
      </c>
    </row>
    <row r="3401" spans="1:2">
      <c r="A3401">
        <v>22.67</v>
      </c>
      <c r="B3401">
        <v>10.3545188903809</v>
      </c>
    </row>
    <row r="3402" spans="1:2">
      <c r="A3402">
        <v>22.676666666666701</v>
      </c>
      <c r="B3402">
        <v>10.024070739746101</v>
      </c>
    </row>
    <row r="3403" spans="1:2">
      <c r="A3403">
        <v>22.683333333333401</v>
      </c>
      <c r="B3403">
        <v>9.5229148864746094</v>
      </c>
    </row>
    <row r="3404" spans="1:2">
      <c r="A3404">
        <v>22.69</v>
      </c>
      <c r="B3404">
        <v>9.1924667358398509</v>
      </c>
    </row>
    <row r="3405" spans="1:2">
      <c r="A3405">
        <v>22.696666666666701</v>
      </c>
      <c r="B3405">
        <v>9.1967582702636701</v>
      </c>
    </row>
    <row r="3406" spans="1:2">
      <c r="A3406">
        <v>22.703333333333401</v>
      </c>
      <c r="B3406">
        <v>9.2844963073730504</v>
      </c>
    </row>
    <row r="3407" spans="1:2">
      <c r="A3407">
        <v>22.71</v>
      </c>
      <c r="B3407">
        <v>9.2568397521972692</v>
      </c>
    </row>
    <row r="3408" spans="1:2">
      <c r="A3408">
        <v>22.716666666666701</v>
      </c>
      <c r="B3408">
        <v>9.2444419860839897</v>
      </c>
    </row>
    <row r="3409" spans="1:2">
      <c r="A3409">
        <v>22.7233333333334</v>
      </c>
      <c r="B3409">
        <v>9.3588829040527397</v>
      </c>
    </row>
    <row r="3410" spans="1:2">
      <c r="A3410">
        <v>22.73</v>
      </c>
      <c r="B3410">
        <v>9.3932151794433594</v>
      </c>
    </row>
    <row r="3411" spans="1:2">
      <c r="A3411">
        <v>22.7366666666667</v>
      </c>
      <c r="B3411">
        <v>9.2935562133789098</v>
      </c>
    </row>
    <row r="3412" spans="1:2">
      <c r="A3412">
        <v>22.7433333333334</v>
      </c>
      <c r="B3412">
        <v>9.2139244079589897</v>
      </c>
    </row>
    <row r="3413" spans="1:2">
      <c r="A3413">
        <v>22.75</v>
      </c>
      <c r="B3413">
        <v>9.2763900756836009</v>
      </c>
    </row>
    <row r="3414" spans="1:2">
      <c r="A3414">
        <v>22.7566666666667</v>
      </c>
      <c r="B3414">
        <v>9.5233917236328107</v>
      </c>
    </row>
    <row r="3415" spans="1:2">
      <c r="A3415">
        <v>22.763333333333399</v>
      </c>
      <c r="B3415">
        <v>9.9215507507324201</v>
      </c>
    </row>
    <row r="3416" spans="1:2">
      <c r="A3416">
        <v>22.77</v>
      </c>
      <c r="B3416">
        <v>10.3001594543457</v>
      </c>
    </row>
    <row r="3417" spans="1:2">
      <c r="A3417">
        <v>22.776666666666699</v>
      </c>
      <c r="B3417">
        <v>10.5381011962891</v>
      </c>
    </row>
    <row r="3418" spans="1:2">
      <c r="A3418">
        <v>22.783333333333399</v>
      </c>
      <c r="B3418">
        <v>10.706901550293001</v>
      </c>
    </row>
    <row r="3419" spans="1:2">
      <c r="A3419">
        <v>22.79</v>
      </c>
      <c r="B3419">
        <v>10.907173156738301</v>
      </c>
    </row>
    <row r="3420" spans="1:2">
      <c r="A3420">
        <v>22.796666666666699</v>
      </c>
      <c r="B3420">
        <v>11.0621452331543</v>
      </c>
    </row>
    <row r="3421" spans="1:2">
      <c r="A3421">
        <v>22.803333333333399</v>
      </c>
      <c r="B3421">
        <v>11.155128479003899</v>
      </c>
    </row>
    <row r="3422" spans="1:2">
      <c r="A3422">
        <v>22.81</v>
      </c>
      <c r="B3422">
        <v>11.264324188232401</v>
      </c>
    </row>
    <row r="3423" spans="1:2">
      <c r="A3423">
        <v>22.816666666666698</v>
      </c>
      <c r="B3423">
        <v>11.240959167480501</v>
      </c>
    </row>
    <row r="3424" spans="1:2">
      <c r="A3424">
        <v>22.823333333333402</v>
      </c>
      <c r="B3424">
        <v>11.118888854980501</v>
      </c>
    </row>
    <row r="3425" spans="1:2">
      <c r="A3425">
        <v>22.83</v>
      </c>
      <c r="B3425">
        <v>10.967731475830099</v>
      </c>
    </row>
    <row r="3426" spans="1:2">
      <c r="A3426">
        <v>22.836666666666702</v>
      </c>
      <c r="B3426">
        <v>10.828495025634799</v>
      </c>
    </row>
    <row r="3427" spans="1:2">
      <c r="A3427">
        <v>22.843333333333401</v>
      </c>
      <c r="B3427">
        <v>10.4999542236328</v>
      </c>
    </row>
    <row r="3428" spans="1:2">
      <c r="A3428">
        <v>22.85</v>
      </c>
      <c r="B3428">
        <v>10.0083351135254</v>
      </c>
    </row>
    <row r="3429" spans="1:2">
      <c r="A3429">
        <v>22.856666666666701</v>
      </c>
      <c r="B3429">
        <v>9.7312927246093803</v>
      </c>
    </row>
    <row r="3430" spans="1:2">
      <c r="A3430">
        <v>22.863333333333401</v>
      </c>
      <c r="B3430">
        <v>9.5715522766113299</v>
      </c>
    </row>
    <row r="3431" spans="1:2">
      <c r="A3431">
        <v>22.87</v>
      </c>
      <c r="B3431">
        <v>9.3860626220703107</v>
      </c>
    </row>
    <row r="3432" spans="1:2">
      <c r="A3432">
        <v>22.876666666666701</v>
      </c>
      <c r="B3432">
        <v>9.2434883117675799</v>
      </c>
    </row>
    <row r="3433" spans="1:2">
      <c r="A3433">
        <v>22.8833333333334</v>
      </c>
      <c r="B3433">
        <v>9.3278884887695295</v>
      </c>
    </row>
    <row r="3434" spans="1:2">
      <c r="A3434">
        <v>22.89</v>
      </c>
      <c r="B3434">
        <v>9.5419883728027397</v>
      </c>
    </row>
    <row r="3435" spans="1:2">
      <c r="A3435">
        <v>22.8966666666667</v>
      </c>
      <c r="B3435">
        <v>9.6788406372070295</v>
      </c>
    </row>
    <row r="3436" spans="1:2">
      <c r="A3436">
        <v>22.9033333333334</v>
      </c>
      <c r="B3436">
        <v>9.8481178283691406</v>
      </c>
    </row>
    <row r="3437" spans="1:2">
      <c r="A3437">
        <v>22.91</v>
      </c>
      <c r="B3437">
        <v>10.1184844970703</v>
      </c>
    </row>
    <row r="3438" spans="1:2">
      <c r="A3438">
        <v>22.9166666666667</v>
      </c>
      <c r="B3438">
        <v>10.4079246520996</v>
      </c>
    </row>
    <row r="3439" spans="1:2">
      <c r="A3439">
        <v>22.9233333333334</v>
      </c>
      <c r="B3439">
        <v>10.6334686279297</v>
      </c>
    </row>
    <row r="3440" spans="1:2">
      <c r="A3440">
        <v>22.93</v>
      </c>
      <c r="B3440">
        <v>10.6863975524903</v>
      </c>
    </row>
    <row r="3441" spans="1:2">
      <c r="A3441">
        <v>22.936666666666699</v>
      </c>
      <c r="B3441">
        <v>10.485649108886699</v>
      </c>
    </row>
    <row r="3442" spans="1:2">
      <c r="A3442">
        <v>22.943333333333399</v>
      </c>
      <c r="B3442">
        <v>10.087013244628899</v>
      </c>
    </row>
    <row r="3443" spans="1:2">
      <c r="A3443">
        <v>22.95</v>
      </c>
      <c r="B3443">
        <v>9.5548629760742205</v>
      </c>
    </row>
    <row r="3444" spans="1:2">
      <c r="A3444">
        <v>22.956666666666699</v>
      </c>
      <c r="B3444">
        <v>8.9516639709472692</v>
      </c>
    </row>
    <row r="3445" spans="1:2">
      <c r="A3445">
        <v>22.963333333333399</v>
      </c>
      <c r="B3445">
        <v>8.3780288696289098</v>
      </c>
    </row>
    <row r="3446" spans="1:2">
      <c r="A3446">
        <v>22.97</v>
      </c>
      <c r="B3446">
        <v>8.1338882446289098</v>
      </c>
    </row>
    <row r="3447" spans="1:2">
      <c r="A3447">
        <v>22.976666666666699</v>
      </c>
      <c r="B3447">
        <v>8.1882476806640607</v>
      </c>
    </row>
    <row r="3448" spans="1:2">
      <c r="A3448">
        <v>22.983333333333398</v>
      </c>
      <c r="B3448">
        <v>8.2478523254394602</v>
      </c>
    </row>
    <row r="3449" spans="1:2">
      <c r="A3449">
        <v>22.99</v>
      </c>
      <c r="B3449">
        <v>8.3866119384765607</v>
      </c>
    </row>
    <row r="3450" spans="1:2">
      <c r="A3450">
        <v>22.996666666666702</v>
      </c>
      <c r="B3450">
        <v>8.7060928344726598</v>
      </c>
    </row>
    <row r="3451" spans="1:2">
      <c r="A3451">
        <v>23.003333333333401</v>
      </c>
      <c r="B3451">
        <v>9.1071128845214897</v>
      </c>
    </row>
    <row r="3452" spans="1:2">
      <c r="A3452">
        <v>23.01</v>
      </c>
      <c r="B3452">
        <v>9.3402862548828107</v>
      </c>
    </row>
    <row r="3453" spans="1:2">
      <c r="A3453">
        <v>23.016666666666701</v>
      </c>
      <c r="B3453">
        <v>9.4456672668457102</v>
      </c>
    </row>
    <row r="3454" spans="1:2">
      <c r="A3454">
        <v>23.023333333333401</v>
      </c>
      <c r="B3454">
        <v>9.6383094787597692</v>
      </c>
    </row>
    <row r="3455" spans="1:2">
      <c r="A3455">
        <v>23.03</v>
      </c>
      <c r="B3455">
        <v>9.8228454589843803</v>
      </c>
    </row>
    <row r="3456" spans="1:2">
      <c r="A3456">
        <v>23.036666666666701</v>
      </c>
      <c r="B3456">
        <v>9.9067687988281303</v>
      </c>
    </row>
    <row r="3457" spans="1:2">
      <c r="A3457">
        <v>23.043333333333401</v>
      </c>
      <c r="B3457">
        <v>9.8681449890136701</v>
      </c>
    </row>
    <row r="3458" spans="1:2">
      <c r="A3458">
        <v>23.05</v>
      </c>
      <c r="B3458">
        <v>9.6058845520019602</v>
      </c>
    </row>
    <row r="3459" spans="1:2">
      <c r="A3459">
        <v>23.0566666666667</v>
      </c>
      <c r="B3459">
        <v>9.3288421630859393</v>
      </c>
    </row>
    <row r="3460" spans="1:2">
      <c r="A3460">
        <v>23.0633333333334</v>
      </c>
      <c r="B3460">
        <v>9.1953277587890607</v>
      </c>
    </row>
    <row r="3461" spans="1:2">
      <c r="A3461">
        <v>23.07</v>
      </c>
      <c r="B3461">
        <v>9.2597007751464897</v>
      </c>
    </row>
    <row r="3462" spans="1:2">
      <c r="A3462">
        <v>23.0766666666667</v>
      </c>
      <c r="B3462">
        <v>9.2959403991699201</v>
      </c>
    </row>
    <row r="3463" spans="1:2">
      <c r="A3463">
        <v>23.0833333333334</v>
      </c>
      <c r="B3463">
        <v>9.2673301696777397</v>
      </c>
    </row>
    <row r="3464" spans="1:2">
      <c r="A3464">
        <v>23.09</v>
      </c>
      <c r="B3464">
        <v>9.3064308166503906</v>
      </c>
    </row>
    <row r="3465" spans="1:2">
      <c r="A3465">
        <v>23.0966666666667</v>
      </c>
      <c r="B3465">
        <v>9.33074951171875</v>
      </c>
    </row>
    <row r="3466" spans="1:2">
      <c r="A3466">
        <v>23.103333333333399</v>
      </c>
      <c r="B3466">
        <v>9.2396736145019602</v>
      </c>
    </row>
    <row r="3467" spans="1:2">
      <c r="A3467">
        <v>23.11</v>
      </c>
      <c r="B3467">
        <v>9.0737342834472692</v>
      </c>
    </row>
    <row r="3468" spans="1:2">
      <c r="A3468">
        <v>23.116666666666699</v>
      </c>
      <c r="B3468">
        <v>8.9893341064453107</v>
      </c>
    </row>
    <row r="3469" spans="1:2">
      <c r="A3469">
        <v>23.123333333333399</v>
      </c>
      <c r="B3469">
        <v>9.0517997741699201</v>
      </c>
    </row>
    <row r="3470" spans="1:2">
      <c r="A3470">
        <v>23.13</v>
      </c>
      <c r="B3470">
        <v>9.2692375183105504</v>
      </c>
    </row>
    <row r="3471" spans="1:2">
      <c r="A3471">
        <v>23.136666666666699</v>
      </c>
      <c r="B3471">
        <v>9.5219612121582102</v>
      </c>
    </row>
    <row r="3472" spans="1:2">
      <c r="A3472">
        <v>23.143333333333398</v>
      </c>
      <c r="B3472">
        <v>9.6597671508789098</v>
      </c>
    </row>
    <row r="3473" spans="1:2">
      <c r="A3473">
        <v>23.15</v>
      </c>
      <c r="B3473">
        <v>9.6440315246582102</v>
      </c>
    </row>
    <row r="3474" spans="1:2">
      <c r="A3474">
        <v>23.156666666666698</v>
      </c>
      <c r="B3474">
        <v>9.5877647399902397</v>
      </c>
    </row>
    <row r="3475" spans="1:2">
      <c r="A3475">
        <v>23.163333333333401</v>
      </c>
      <c r="B3475">
        <v>9.4361305236816406</v>
      </c>
    </row>
    <row r="3476" spans="1:2">
      <c r="A3476">
        <v>23.17</v>
      </c>
      <c r="B3476">
        <v>9.2253684997558594</v>
      </c>
    </row>
    <row r="3477" spans="1:2">
      <c r="A3477">
        <v>23.176666666666701</v>
      </c>
      <c r="B3477">
        <v>9.0608596801757795</v>
      </c>
    </row>
    <row r="3478" spans="1:2">
      <c r="A3478">
        <v>23.183333333333401</v>
      </c>
      <c r="B3478">
        <v>9.0413093566894602</v>
      </c>
    </row>
    <row r="3479" spans="1:2">
      <c r="A3479">
        <v>23.19</v>
      </c>
      <c r="B3479">
        <v>9.0651512145996094</v>
      </c>
    </row>
    <row r="3480" spans="1:2">
      <c r="A3480">
        <v>23.196666666666701</v>
      </c>
      <c r="B3480">
        <v>9.1814994812011701</v>
      </c>
    </row>
    <row r="3481" spans="1:2">
      <c r="A3481">
        <v>23.203333333333401</v>
      </c>
      <c r="B3481">
        <v>9.4413757324218803</v>
      </c>
    </row>
    <row r="3482" spans="1:2">
      <c r="A3482">
        <v>23.21</v>
      </c>
      <c r="B3482">
        <v>9.7322463989257795</v>
      </c>
    </row>
    <row r="3483" spans="1:2">
      <c r="A3483">
        <v>23.216666666666701</v>
      </c>
      <c r="B3483">
        <v>9.9229812622070295</v>
      </c>
    </row>
    <row r="3484" spans="1:2">
      <c r="A3484">
        <v>23.2233333333334</v>
      </c>
      <c r="B3484">
        <v>10.0035667419434</v>
      </c>
    </row>
    <row r="3485" spans="1:2">
      <c r="A3485">
        <v>23.23</v>
      </c>
      <c r="B3485">
        <v>9.9878311157226598</v>
      </c>
    </row>
    <row r="3486" spans="1:2">
      <c r="A3486">
        <v>23.2366666666667</v>
      </c>
      <c r="B3486">
        <v>9.7684860229492205</v>
      </c>
    </row>
    <row r="3487" spans="1:2">
      <c r="A3487">
        <v>23.2433333333334</v>
      </c>
      <c r="B3487">
        <v>9.4933509826660192</v>
      </c>
    </row>
    <row r="3488" spans="1:2">
      <c r="A3488">
        <v>23.25</v>
      </c>
      <c r="B3488">
        <v>9.2911720275878906</v>
      </c>
    </row>
    <row r="3489" spans="1:2">
      <c r="A3489">
        <v>23.2566666666667</v>
      </c>
      <c r="B3489">
        <v>9.1643333435058594</v>
      </c>
    </row>
    <row r="3490" spans="1:2">
      <c r="A3490">
        <v>23.263333333333399</v>
      </c>
      <c r="B3490">
        <v>9.0880393981933594</v>
      </c>
    </row>
    <row r="3491" spans="1:2">
      <c r="A3491">
        <v>23.27</v>
      </c>
      <c r="B3491">
        <v>9.1414451599121094</v>
      </c>
    </row>
    <row r="3492" spans="1:2">
      <c r="A3492">
        <v>23.276666666666699</v>
      </c>
      <c r="B3492">
        <v>9.2711448669433594</v>
      </c>
    </row>
    <row r="3493" spans="1:2">
      <c r="A3493">
        <v>23.283333333333399</v>
      </c>
      <c r="B3493">
        <v>9.3245506286621094</v>
      </c>
    </row>
    <row r="3494" spans="1:2">
      <c r="A3494">
        <v>23.29</v>
      </c>
      <c r="B3494">
        <v>9.3560218811035192</v>
      </c>
    </row>
    <row r="3495" spans="1:2">
      <c r="A3495">
        <v>23.296666666666699</v>
      </c>
      <c r="B3495">
        <v>9.46044921875</v>
      </c>
    </row>
    <row r="3496" spans="1:2">
      <c r="A3496">
        <v>23.303333333333399</v>
      </c>
      <c r="B3496">
        <v>9.5658302307128906</v>
      </c>
    </row>
    <row r="3497" spans="1:2">
      <c r="A3497">
        <v>23.31</v>
      </c>
      <c r="B3497">
        <v>9.6077919006347692</v>
      </c>
    </row>
    <row r="3498" spans="1:2">
      <c r="A3498">
        <v>23.316666666666698</v>
      </c>
      <c r="B3498">
        <v>9.7308158874511701</v>
      </c>
    </row>
    <row r="3499" spans="1:2">
      <c r="A3499">
        <v>23.323333333333402</v>
      </c>
      <c r="B3499">
        <v>9.8562240600586009</v>
      </c>
    </row>
    <row r="3500" spans="1:2">
      <c r="A3500">
        <v>23.33</v>
      </c>
      <c r="B3500">
        <v>9.8605155944824201</v>
      </c>
    </row>
    <row r="3501" spans="1:2">
      <c r="A3501">
        <v>23.336666666666702</v>
      </c>
      <c r="B3501">
        <v>9.7465515136718803</v>
      </c>
    </row>
    <row r="3502" spans="1:2">
      <c r="A3502">
        <v>23.343333333333401</v>
      </c>
      <c r="B3502">
        <v>9.7241401672363299</v>
      </c>
    </row>
    <row r="3503" spans="1:2">
      <c r="A3503">
        <v>23.35</v>
      </c>
      <c r="B3503">
        <v>9.8247528076171893</v>
      </c>
    </row>
    <row r="3504" spans="1:2">
      <c r="A3504">
        <v>23.356666666666701</v>
      </c>
      <c r="B3504">
        <v>9.8500251770019602</v>
      </c>
    </row>
    <row r="3505" spans="1:2">
      <c r="A3505">
        <v>23.363333333333401</v>
      </c>
      <c r="B3505">
        <v>9.8385810852050799</v>
      </c>
    </row>
    <row r="3506" spans="1:2">
      <c r="A3506">
        <v>23.37</v>
      </c>
      <c r="B3506">
        <v>9.6416473388671893</v>
      </c>
    </row>
    <row r="3507" spans="1:2">
      <c r="A3507">
        <v>23.376666666666701</v>
      </c>
      <c r="B3507">
        <v>9.3817710876464897</v>
      </c>
    </row>
    <row r="3508" spans="1:2">
      <c r="A3508">
        <v>23.3833333333334</v>
      </c>
      <c r="B3508">
        <v>9.1114044189453107</v>
      </c>
    </row>
    <row r="3509" spans="1:2">
      <c r="A3509">
        <v>23.39</v>
      </c>
      <c r="B3509">
        <v>8.8486671447753906</v>
      </c>
    </row>
    <row r="3510" spans="1:2">
      <c r="A3510">
        <v>23.3966666666667</v>
      </c>
      <c r="B3510">
        <v>8.5821151733398509</v>
      </c>
    </row>
    <row r="3511" spans="1:2">
      <c r="A3511">
        <v>23.4033333333334</v>
      </c>
      <c r="B3511">
        <v>8.2802772521972692</v>
      </c>
    </row>
    <row r="3512" spans="1:2">
      <c r="A3512">
        <v>23.41</v>
      </c>
      <c r="B3512">
        <v>8.2406997680664098</v>
      </c>
    </row>
    <row r="3513" spans="1:2">
      <c r="A3513">
        <v>23.4166666666667</v>
      </c>
      <c r="B3513">
        <v>8.3646774291992205</v>
      </c>
    </row>
    <row r="3514" spans="1:2">
      <c r="A3514">
        <v>23.4233333333334</v>
      </c>
      <c r="B3514">
        <v>8.4695816040039098</v>
      </c>
    </row>
    <row r="3515" spans="1:2">
      <c r="A3515">
        <v>23.43</v>
      </c>
      <c r="B3515">
        <v>8.5015296936035192</v>
      </c>
    </row>
    <row r="3516" spans="1:2">
      <c r="A3516">
        <v>23.436666666666699</v>
      </c>
      <c r="B3516">
        <v>8.453369140625</v>
      </c>
    </row>
    <row r="3517" spans="1:2">
      <c r="A3517">
        <v>23.443333333333399</v>
      </c>
      <c r="B3517">
        <v>8.4576606750488299</v>
      </c>
    </row>
    <row r="3518" spans="1:2">
      <c r="A3518">
        <v>23.45</v>
      </c>
      <c r="B3518">
        <v>8.5592269897461009</v>
      </c>
    </row>
    <row r="3519" spans="1:2">
      <c r="A3519">
        <v>23.456666666666699</v>
      </c>
      <c r="B3519">
        <v>8.8596343994140607</v>
      </c>
    </row>
    <row r="3520" spans="1:2">
      <c r="A3520">
        <v>23.463333333333399</v>
      </c>
      <c r="B3520">
        <v>9.2110633850097692</v>
      </c>
    </row>
    <row r="3521" spans="1:2">
      <c r="A3521">
        <v>23.47</v>
      </c>
      <c r="B3521">
        <v>9.5267295837402397</v>
      </c>
    </row>
    <row r="3522" spans="1:2">
      <c r="A3522">
        <v>23.476666666666699</v>
      </c>
      <c r="B3522">
        <v>9.8695755004882795</v>
      </c>
    </row>
    <row r="3523" spans="1:2">
      <c r="A3523">
        <v>23.483333333333398</v>
      </c>
      <c r="B3523">
        <v>10.109424591064499</v>
      </c>
    </row>
    <row r="3524" spans="1:2">
      <c r="A3524">
        <v>23.49</v>
      </c>
      <c r="B3524">
        <v>10.111808776855501</v>
      </c>
    </row>
    <row r="3525" spans="1:2">
      <c r="A3525">
        <v>23.496666666666702</v>
      </c>
      <c r="B3525">
        <v>9.9220275878906303</v>
      </c>
    </row>
    <row r="3526" spans="1:2">
      <c r="A3526">
        <v>23.503333333333401</v>
      </c>
      <c r="B3526">
        <v>9.7551345825195295</v>
      </c>
    </row>
    <row r="3527" spans="1:2">
      <c r="A3527">
        <v>23.51</v>
      </c>
      <c r="B3527">
        <v>9.5191001892089897</v>
      </c>
    </row>
    <row r="3528" spans="1:2">
      <c r="A3528">
        <v>23.516666666666701</v>
      </c>
      <c r="B3528">
        <v>9.1052055358886701</v>
      </c>
    </row>
    <row r="3529" spans="1:2">
      <c r="A3529">
        <v>23.523333333333401</v>
      </c>
      <c r="B3529">
        <v>8.7685585021972692</v>
      </c>
    </row>
    <row r="3530" spans="1:2">
      <c r="A3530">
        <v>23.53</v>
      </c>
      <c r="B3530">
        <v>8.6531639099121094</v>
      </c>
    </row>
    <row r="3531" spans="1:2">
      <c r="A3531">
        <v>23.536666666666701</v>
      </c>
      <c r="B3531">
        <v>8.6359977722168004</v>
      </c>
    </row>
    <row r="3532" spans="1:2">
      <c r="A3532">
        <v>23.543333333333401</v>
      </c>
      <c r="B3532">
        <v>8.6388587951660192</v>
      </c>
    </row>
    <row r="3533" spans="1:2">
      <c r="A3533">
        <v>23.55</v>
      </c>
      <c r="B3533">
        <v>8.7037086486816406</v>
      </c>
    </row>
    <row r="3534" spans="1:2">
      <c r="A3534">
        <v>23.5566666666667</v>
      </c>
      <c r="B3534">
        <v>8.9073181152343803</v>
      </c>
    </row>
    <row r="3535" spans="1:2">
      <c r="A3535">
        <v>23.5633333333334</v>
      </c>
      <c r="B3535">
        <v>9.1586112976074201</v>
      </c>
    </row>
    <row r="3536" spans="1:2">
      <c r="A3536">
        <v>23.57</v>
      </c>
      <c r="B3536">
        <v>9.3712806701660192</v>
      </c>
    </row>
    <row r="3537" spans="1:2">
      <c r="A3537">
        <v>23.5766666666667</v>
      </c>
      <c r="B3537">
        <v>9.5238685607910192</v>
      </c>
    </row>
    <row r="3538" spans="1:2">
      <c r="A3538">
        <v>23.5833333333334</v>
      </c>
      <c r="B3538">
        <v>9.6268653869628906</v>
      </c>
    </row>
    <row r="3539" spans="1:2">
      <c r="A3539">
        <v>23.59</v>
      </c>
      <c r="B3539">
        <v>9.8915100097656303</v>
      </c>
    </row>
    <row r="3540" spans="1:2">
      <c r="A3540">
        <v>23.5966666666667</v>
      </c>
      <c r="B3540">
        <v>10.2229118347168</v>
      </c>
    </row>
    <row r="3541" spans="1:2">
      <c r="A3541">
        <v>23.603333333333399</v>
      </c>
      <c r="B3541">
        <v>10.385990142822299</v>
      </c>
    </row>
    <row r="3542" spans="1:2">
      <c r="A3542">
        <v>23.61</v>
      </c>
      <c r="B3542">
        <v>10.396003723144601</v>
      </c>
    </row>
    <row r="3543" spans="1:2">
      <c r="A3543">
        <v>23.616666666666699</v>
      </c>
      <c r="B3543">
        <v>10.3511810302735</v>
      </c>
    </row>
    <row r="3544" spans="1:2">
      <c r="A3544">
        <v>23.623333333333399</v>
      </c>
      <c r="B3544">
        <v>10.2934837341309</v>
      </c>
    </row>
    <row r="3545" spans="1:2">
      <c r="A3545">
        <v>23.63</v>
      </c>
      <c r="B3545">
        <v>10.050296783447299</v>
      </c>
    </row>
    <row r="3546" spans="1:2">
      <c r="A3546">
        <v>23.636666666666699</v>
      </c>
      <c r="B3546">
        <v>9.8271369934082102</v>
      </c>
    </row>
    <row r="3547" spans="1:2">
      <c r="A3547">
        <v>23.643333333333398</v>
      </c>
      <c r="B3547">
        <v>9.7098350524902397</v>
      </c>
    </row>
    <row r="3548" spans="1:2">
      <c r="A3548">
        <v>23.65</v>
      </c>
      <c r="B3548">
        <v>9.6001625061035192</v>
      </c>
    </row>
    <row r="3549" spans="1:2">
      <c r="A3549">
        <v>23.656666666666698</v>
      </c>
      <c r="B3549">
        <v>9.3836784362793004</v>
      </c>
    </row>
    <row r="3550" spans="1:2">
      <c r="A3550">
        <v>23.663333333333401</v>
      </c>
      <c r="B3550">
        <v>9.1295242309570295</v>
      </c>
    </row>
    <row r="3551" spans="1:2">
      <c r="A3551">
        <v>23.67</v>
      </c>
      <c r="B3551">
        <v>8.9731216430664098</v>
      </c>
    </row>
    <row r="3552" spans="1:2">
      <c r="A3552">
        <v>23.676666666666701</v>
      </c>
      <c r="B3552">
        <v>8.8677406311035192</v>
      </c>
    </row>
    <row r="3553" spans="1:2">
      <c r="A3553">
        <v>23.683333333333401</v>
      </c>
      <c r="B3553">
        <v>8.8315010070800799</v>
      </c>
    </row>
    <row r="3554" spans="1:2">
      <c r="A3554">
        <v>23.69</v>
      </c>
      <c r="B3554">
        <v>8.8562965393066406</v>
      </c>
    </row>
    <row r="3555" spans="1:2">
      <c r="A3555">
        <v>23.696666666666701</v>
      </c>
      <c r="B3555">
        <v>8.8562965393066406</v>
      </c>
    </row>
    <row r="3556" spans="1:2">
      <c r="A3556">
        <v>23.703333333333401</v>
      </c>
      <c r="B3556">
        <v>8.7833404541015607</v>
      </c>
    </row>
    <row r="3557" spans="1:2">
      <c r="A3557">
        <v>23.71</v>
      </c>
      <c r="B3557">
        <v>8.6870193481445295</v>
      </c>
    </row>
    <row r="3558" spans="1:2">
      <c r="A3558">
        <v>23.716666666666701</v>
      </c>
      <c r="B3558">
        <v>8.5444450378418004</v>
      </c>
    </row>
    <row r="3559" spans="1:2">
      <c r="A3559">
        <v>23.7233333333334</v>
      </c>
      <c r="B3559">
        <v>8.4104537963867205</v>
      </c>
    </row>
    <row r="3560" spans="1:2">
      <c r="A3560">
        <v>23.73</v>
      </c>
      <c r="B3560">
        <v>8.3122253417968803</v>
      </c>
    </row>
    <row r="3561" spans="1:2">
      <c r="A3561">
        <v>23.7366666666667</v>
      </c>
      <c r="B3561">
        <v>8.3374977111816406</v>
      </c>
    </row>
    <row r="3562" spans="1:2">
      <c r="A3562">
        <v>23.7433333333334</v>
      </c>
      <c r="B3562">
        <v>8.4772109985351598</v>
      </c>
    </row>
    <row r="3563" spans="1:2">
      <c r="A3563">
        <v>23.75</v>
      </c>
      <c r="B3563">
        <v>8.6936950683593803</v>
      </c>
    </row>
    <row r="3564" spans="1:2">
      <c r="A3564">
        <v>23.7566666666667</v>
      </c>
      <c r="B3564">
        <v>9.0212821960449201</v>
      </c>
    </row>
    <row r="3565" spans="1:2">
      <c r="A3565">
        <v>23.763333333333399</v>
      </c>
      <c r="B3565">
        <v>9.19342041015625</v>
      </c>
    </row>
    <row r="3566" spans="1:2">
      <c r="A3566">
        <v>23.77</v>
      </c>
      <c r="B3566">
        <v>9.0484619140625</v>
      </c>
    </row>
    <row r="3567" spans="1:2">
      <c r="A3567">
        <v>23.776666666666699</v>
      </c>
      <c r="B3567">
        <v>8.7161064147949201</v>
      </c>
    </row>
    <row r="3568" spans="1:2">
      <c r="A3568">
        <v>23.783333333333399</v>
      </c>
      <c r="B3568">
        <v>8.3274841308593803</v>
      </c>
    </row>
    <row r="3569" spans="1:2">
      <c r="A3569">
        <v>23.79</v>
      </c>
      <c r="B3569">
        <v>7.9674720764160201</v>
      </c>
    </row>
    <row r="3570" spans="1:2">
      <c r="A3570">
        <v>23.796666666666699</v>
      </c>
      <c r="B3570">
        <v>7.63607025146485</v>
      </c>
    </row>
    <row r="3571" spans="1:2">
      <c r="A3571">
        <v>23.803333333333399</v>
      </c>
      <c r="B3571">
        <v>7.5063705444336</v>
      </c>
    </row>
    <row r="3572" spans="1:2">
      <c r="A3572">
        <v>23.81</v>
      </c>
      <c r="B3572">
        <v>7.6289176940918004</v>
      </c>
    </row>
    <row r="3573" spans="1:2">
      <c r="A3573">
        <v>23.816666666666698</v>
      </c>
      <c r="B3573">
        <v>7.8611373901367196</v>
      </c>
    </row>
    <row r="3574" spans="1:2">
      <c r="A3574">
        <v>23.823333333333402</v>
      </c>
      <c r="B3574">
        <v>8.20159912109375</v>
      </c>
    </row>
    <row r="3575" spans="1:2">
      <c r="A3575">
        <v>23.83</v>
      </c>
      <c r="B3575">
        <v>8.4371566772461009</v>
      </c>
    </row>
    <row r="3576" spans="1:2">
      <c r="A3576">
        <v>23.836666666666702</v>
      </c>
      <c r="B3576">
        <v>8.43048095703125</v>
      </c>
    </row>
    <row r="3577" spans="1:2">
      <c r="A3577">
        <v>23.843333333333401</v>
      </c>
      <c r="B3577">
        <v>8.2697868347168004</v>
      </c>
    </row>
    <row r="3578" spans="1:2">
      <c r="A3578">
        <v>23.85</v>
      </c>
      <c r="B3578">
        <v>8.1491470336914098</v>
      </c>
    </row>
    <row r="3579" spans="1:2">
      <c r="A3579">
        <v>23.856666666666701</v>
      </c>
      <c r="B3579">
        <v>7.9765319824218803</v>
      </c>
    </row>
    <row r="3580" spans="1:2">
      <c r="A3580">
        <v>23.863333333333401</v>
      </c>
      <c r="B3580">
        <v>7.6479911804199201</v>
      </c>
    </row>
    <row r="3581" spans="1:2">
      <c r="A3581">
        <v>23.87</v>
      </c>
      <c r="B3581">
        <v>7.3995590209961</v>
      </c>
    </row>
    <row r="3582" spans="1:2">
      <c r="A3582">
        <v>23.876666666666701</v>
      </c>
      <c r="B3582">
        <v>7.3738098144531303</v>
      </c>
    </row>
    <row r="3583" spans="1:2">
      <c r="A3583">
        <v>23.8833333333334</v>
      </c>
      <c r="B3583">
        <v>7.4405670166015696</v>
      </c>
    </row>
    <row r="3584" spans="1:2">
      <c r="A3584">
        <v>23.89</v>
      </c>
      <c r="B3584">
        <v>7.4172019958496103</v>
      </c>
    </row>
    <row r="3585" spans="1:2">
      <c r="A3585">
        <v>23.8966666666667</v>
      </c>
      <c r="B3585">
        <v>7.4014663696289098</v>
      </c>
    </row>
    <row r="3586" spans="1:2">
      <c r="A3586">
        <v>23.9033333333334</v>
      </c>
      <c r="B3586">
        <v>7.3618888854980504</v>
      </c>
    </row>
    <row r="3587" spans="1:2">
      <c r="A3587">
        <v>23.91</v>
      </c>
      <c r="B3587">
        <v>7.2422027587890696</v>
      </c>
    </row>
    <row r="3588" spans="1:2">
      <c r="A3588">
        <v>23.9166666666667</v>
      </c>
      <c r="B3588">
        <v>7.1058273315429696</v>
      </c>
    </row>
    <row r="3589" spans="1:2">
      <c r="A3589">
        <v>23.9233333333334</v>
      </c>
      <c r="B3589">
        <v>6.9851875305175799</v>
      </c>
    </row>
    <row r="3590" spans="1:2">
      <c r="A3590">
        <v>23.93</v>
      </c>
      <c r="B3590">
        <v>6.9313049316406303</v>
      </c>
    </row>
    <row r="3591" spans="1:2">
      <c r="A3591">
        <v>23.936666666666699</v>
      </c>
      <c r="B3591">
        <v>6.8750381469726598</v>
      </c>
    </row>
    <row r="3592" spans="1:2">
      <c r="A3592">
        <v>23.943333333333399</v>
      </c>
      <c r="B3592">
        <v>6.8173408508300799</v>
      </c>
    </row>
    <row r="3593" spans="1:2">
      <c r="A3593">
        <v>23.95</v>
      </c>
      <c r="B3593">
        <v>6.67572021484375</v>
      </c>
    </row>
    <row r="3594" spans="1:2">
      <c r="A3594">
        <v>23.956666666666699</v>
      </c>
      <c r="B3594">
        <v>6.4840316772461</v>
      </c>
    </row>
    <row r="3595" spans="1:2">
      <c r="A3595">
        <v>23.963333333333399</v>
      </c>
      <c r="B3595">
        <v>6.3176155090332102</v>
      </c>
    </row>
    <row r="3596" spans="1:2">
      <c r="A3596">
        <v>23.97</v>
      </c>
      <c r="B3596">
        <v>6.09493255615235</v>
      </c>
    </row>
    <row r="3597" spans="1:2">
      <c r="A3597">
        <v>23.976666666666699</v>
      </c>
      <c r="B3597">
        <v>5.9161186218261701</v>
      </c>
    </row>
    <row r="3598" spans="1:2">
      <c r="A3598">
        <v>23.983333333333398</v>
      </c>
      <c r="B3598">
        <v>5.9123039245605504</v>
      </c>
    </row>
    <row r="3599" spans="1:2">
      <c r="A3599">
        <v>23.99</v>
      </c>
      <c r="B3599">
        <v>6.0725212097168004</v>
      </c>
    </row>
    <row r="3600" spans="1:2">
      <c r="A3600">
        <v>23.996666666666702</v>
      </c>
      <c r="B3600">
        <v>6.2227249145507804</v>
      </c>
    </row>
    <row r="3601" spans="1:2">
      <c r="A3601">
        <v>24.003333333333401</v>
      </c>
      <c r="B3601">
        <v>6.3338279724121103</v>
      </c>
    </row>
    <row r="3602" spans="1:2">
      <c r="A3602">
        <v>24.01</v>
      </c>
      <c r="B3602">
        <v>6.4787864685058603</v>
      </c>
    </row>
    <row r="3603" spans="1:2">
      <c r="A3603">
        <v>24.016666666666701</v>
      </c>
      <c r="B3603">
        <v>6.6537857055664098</v>
      </c>
    </row>
    <row r="3604" spans="1:2">
      <c r="A3604">
        <v>24.023333333333401</v>
      </c>
      <c r="B3604">
        <v>6.8311691284179696</v>
      </c>
    </row>
    <row r="3605" spans="1:2">
      <c r="A3605">
        <v>24.03</v>
      </c>
      <c r="B3605">
        <v>7.0509910583496103</v>
      </c>
    </row>
    <row r="3606" spans="1:2">
      <c r="A3606">
        <v>24.036666666666701</v>
      </c>
      <c r="B3606">
        <v>7.19356536865235</v>
      </c>
    </row>
    <row r="3607" spans="1:2">
      <c r="A3607">
        <v>24.043333333333401</v>
      </c>
      <c r="B3607">
        <v>7.1191787719726598</v>
      </c>
    </row>
    <row r="3608" spans="1:2">
      <c r="A3608">
        <v>24.05</v>
      </c>
      <c r="B3608">
        <v>6.9613456726074201</v>
      </c>
    </row>
    <row r="3609" spans="1:2">
      <c r="A3609">
        <v>24.0566666666667</v>
      </c>
      <c r="B3609">
        <v>6.8902969360351598</v>
      </c>
    </row>
    <row r="3610" spans="1:2">
      <c r="A3610">
        <v>24.0633333333334</v>
      </c>
      <c r="B3610">
        <v>6.8144798278808603</v>
      </c>
    </row>
    <row r="3611" spans="1:2">
      <c r="A3611">
        <v>24.07</v>
      </c>
      <c r="B3611">
        <v>6.6862106323242196</v>
      </c>
    </row>
    <row r="3612" spans="1:2">
      <c r="A3612">
        <v>24.0766666666667</v>
      </c>
      <c r="B3612">
        <v>6.4930915832519602</v>
      </c>
    </row>
    <row r="3613" spans="1:2">
      <c r="A3613">
        <v>24.0833333333334</v>
      </c>
      <c r="B3613">
        <v>6.3185691833496103</v>
      </c>
    </row>
    <row r="3614" spans="1:2">
      <c r="A3614">
        <v>24.09</v>
      </c>
      <c r="B3614">
        <v>6.2317848205566397</v>
      </c>
    </row>
    <row r="3615" spans="1:2">
      <c r="A3615">
        <v>24.0966666666667</v>
      </c>
      <c r="B3615">
        <v>6.1216354370117196</v>
      </c>
    </row>
    <row r="3616" spans="1:2">
      <c r="A3616">
        <v>24.103333333333399</v>
      </c>
      <c r="B3616">
        <v>5.9556961059570304</v>
      </c>
    </row>
    <row r="3617" spans="1:2">
      <c r="A3617">
        <v>24.11</v>
      </c>
      <c r="B3617">
        <v>5.6843757629394602</v>
      </c>
    </row>
    <row r="3618" spans="1:2">
      <c r="A3618">
        <v>24.116666666666699</v>
      </c>
      <c r="B3618">
        <v>5.6753158569336</v>
      </c>
    </row>
    <row r="3619" spans="1:2">
      <c r="A3619">
        <v>24.123333333333399</v>
      </c>
      <c r="B3619">
        <v>6.0477256774902397</v>
      </c>
    </row>
    <row r="3620" spans="1:2">
      <c r="A3620">
        <v>24.13</v>
      </c>
      <c r="B3620">
        <v>6.4597129821777397</v>
      </c>
    </row>
    <row r="3621" spans="1:2">
      <c r="A3621">
        <v>24.136666666666699</v>
      </c>
      <c r="B3621">
        <v>6.7634582519531303</v>
      </c>
    </row>
    <row r="3622" spans="1:2">
      <c r="A3622">
        <v>24.143333333333398</v>
      </c>
      <c r="B3622">
        <v>7.1563720703125</v>
      </c>
    </row>
    <row r="3623" spans="1:2">
      <c r="A3623">
        <v>24.15</v>
      </c>
      <c r="B3623">
        <v>7.7052116394043004</v>
      </c>
    </row>
    <row r="3624" spans="1:2">
      <c r="A3624">
        <v>24.156666666666698</v>
      </c>
      <c r="B3624">
        <v>7.9970359802246103</v>
      </c>
    </row>
    <row r="3625" spans="1:2">
      <c r="A3625">
        <v>24.163333333333401</v>
      </c>
      <c r="B3625">
        <v>7.9531669616699201</v>
      </c>
    </row>
    <row r="3626" spans="1:2">
      <c r="A3626">
        <v>24.17</v>
      </c>
      <c r="B3626">
        <v>7.8706741333007804</v>
      </c>
    </row>
    <row r="3627" spans="1:2">
      <c r="A3627">
        <v>24.176666666666701</v>
      </c>
      <c r="B3627">
        <v>7.8306198120117196</v>
      </c>
    </row>
    <row r="3628" spans="1:2">
      <c r="A3628">
        <v>24.183333333333401</v>
      </c>
      <c r="B3628">
        <v>7.5945854187011701</v>
      </c>
    </row>
    <row r="3629" spans="1:2">
      <c r="A3629">
        <v>24.19</v>
      </c>
      <c r="B3629">
        <v>7.2913169860839897</v>
      </c>
    </row>
    <row r="3630" spans="1:2">
      <c r="A3630">
        <v>24.196666666666701</v>
      </c>
      <c r="B3630">
        <v>7.3733329772949201</v>
      </c>
    </row>
    <row r="3631" spans="1:2">
      <c r="A3631">
        <v>24.203333333333401</v>
      </c>
      <c r="B3631">
        <v>7.7919960021972701</v>
      </c>
    </row>
    <row r="3632" spans="1:2">
      <c r="A3632">
        <v>24.21</v>
      </c>
      <c r="B3632">
        <v>8.2302093505859393</v>
      </c>
    </row>
    <row r="3633" spans="1:2">
      <c r="A3633">
        <v>24.216666666666701</v>
      </c>
      <c r="B3633">
        <v>8.5902214050293004</v>
      </c>
    </row>
    <row r="3634" spans="1:2">
      <c r="A3634">
        <v>24.2233333333334</v>
      </c>
      <c r="B3634">
        <v>9.0088844299316406</v>
      </c>
    </row>
    <row r="3635" spans="1:2">
      <c r="A3635">
        <v>24.23</v>
      </c>
      <c r="B3635">
        <v>9.3097686767578107</v>
      </c>
    </row>
    <row r="3636" spans="1:2">
      <c r="A3636">
        <v>24.2366666666667</v>
      </c>
      <c r="B3636">
        <v>9.2692375183105504</v>
      </c>
    </row>
    <row r="3637" spans="1:2">
      <c r="A3637">
        <v>24.2433333333334</v>
      </c>
      <c r="B3637">
        <v>9.0045928955078107</v>
      </c>
    </row>
    <row r="3638" spans="1:2">
      <c r="A3638">
        <v>24.25</v>
      </c>
      <c r="B3638">
        <v>8.7785720825195295</v>
      </c>
    </row>
    <row r="3639" spans="1:2">
      <c r="A3639">
        <v>24.2566666666667</v>
      </c>
      <c r="B3639">
        <v>8.7184906005859393</v>
      </c>
    </row>
    <row r="3640" spans="1:2">
      <c r="A3640">
        <v>24.263333333333399</v>
      </c>
      <c r="B3640">
        <v>8.6846351623535192</v>
      </c>
    </row>
    <row r="3641" spans="1:2">
      <c r="A3641">
        <v>24.27</v>
      </c>
      <c r="B3641">
        <v>8.6083412170410192</v>
      </c>
    </row>
    <row r="3642" spans="1:2">
      <c r="A3642">
        <v>24.276666666666699</v>
      </c>
      <c r="B3642">
        <v>8.4366798400878906</v>
      </c>
    </row>
    <row r="3643" spans="1:2">
      <c r="A3643">
        <v>24.283333333333399</v>
      </c>
      <c r="B3643">
        <v>8.2235336303711009</v>
      </c>
    </row>
    <row r="3644" spans="1:2">
      <c r="A3644">
        <v>24.29</v>
      </c>
      <c r="B3644">
        <v>8.0060958862304705</v>
      </c>
    </row>
    <row r="3645" spans="1:2">
      <c r="A3645">
        <v>24.296666666666699</v>
      </c>
      <c r="B3645">
        <v>7.7342987060546902</v>
      </c>
    </row>
    <row r="3646" spans="1:2">
      <c r="A3646">
        <v>24.303333333333399</v>
      </c>
      <c r="B3646">
        <v>7.4462890625</v>
      </c>
    </row>
    <row r="3647" spans="1:2">
      <c r="A3647">
        <v>24.31</v>
      </c>
      <c r="B3647">
        <v>7.3652267456054696</v>
      </c>
    </row>
    <row r="3648" spans="1:2">
      <c r="A3648">
        <v>24.316666666666698</v>
      </c>
      <c r="B3648">
        <v>7.4100494384765696</v>
      </c>
    </row>
    <row r="3649" spans="1:2">
      <c r="A3649">
        <v>24.323333333333402</v>
      </c>
      <c r="B3649">
        <v>7.3142051696777397</v>
      </c>
    </row>
    <row r="3650" spans="1:2">
      <c r="A3650">
        <v>24.33</v>
      </c>
      <c r="B3650">
        <v>7.0815086364746103</v>
      </c>
    </row>
    <row r="3651" spans="1:2">
      <c r="A3651">
        <v>24.336666666666702</v>
      </c>
      <c r="B3651">
        <v>6.9031715393066397</v>
      </c>
    </row>
    <row r="3652" spans="1:2">
      <c r="A3652">
        <v>24.343333333333401</v>
      </c>
      <c r="B3652">
        <v>6.8688392639160201</v>
      </c>
    </row>
    <row r="3653" spans="1:2">
      <c r="A3653">
        <v>24.35</v>
      </c>
      <c r="B3653">
        <v>6.5855979919433603</v>
      </c>
    </row>
    <row r="3654" spans="1:2">
      <c r="A3654">
        <v>24.356666666666701</v>
      </c>
      <c r="B3654">
        <v>6.1488151550293004</v>
      </c>
    </row>
    <row r="3655" spans="1:2">
      <c r="A3655">
        <v>24.363333333333401</v>
      </c>
      <c r="B3655">
        <v>5.9156417846679696</v>
      </c>
    </row>
    <row r="3656" spans="1:2">
      <c r="A3656">
        <v>24.37</v>
      </c>
      <c r="B3656">
        <v>5.8746337890625</v>
      </c>
    </row>
    <row r="3657" spans="1:2">
      <c r="A3657">
        <v>24.376666666666701</v>
      </c>
      <c r="B3657">
        <v>5.9180259704589897</v>
      </c>
    </row>
    <row r="3658" spans="1:2">
      <c r="A3658">
        <v>24.3833333333334</v>
      </c>
      <c r="B3658">
        <v>5.9485435485839897</v>
      </c>
    </row>
    <row r="3659" spans="1:2">
      <c r="A3659">
        <v>24.39</v>
      </c>
      <c r="B3659">
        <v>6.1225891113281303</v>
      </c>
    </row>
    <row r="3660" spans="1:2">
      <c r="A3660">
        <v>24.3966666666667</v>
      </c>
      <c r="B3660">
        <v>6.3991546630859402</v>
      </c>
    </row>
    <row r="3661" spans="1:2">
      <c r="A3661">
        <v>24.4033333333334</v>
      </c>
      <c r="B3661">
        <v>6.6690444946289098</v>
      </c>
    </row>
    <row r="3662" spans="1:2">
      <c r="A3662">
        <v>24.41</v>
      </c>
      <c r="B3662">
        <v>6.9313049316406303</v>
      </c>
    </row>
    <row r="3663" spans="1:2">
      <c r="A3663">
        <v>24.4166666666667</v>
      </c>
      <c r="B3663">
        <v>6.9227218627929696</v>
      </c>
    </row>
    <row r="3664" spans="1:2">
      <c r="A3664">
        <v>24.4233333333334</v>
      </c>
      <c r="B3664">
        <v>6.5331459045410201</v>
      </c>
    </row>
    <row r="3665" spans="1:2">
      <c r="A3665">
        <v>24.43</v>
      </c>
      <c r="B3665">
        <v>6.0176849365234402</v>
      </c>
    </row>
    <row r="3666" spans="1:2">
      <c r="A3666">
        <v>24.436666666666699</v>
      </c>
      <c r="B3666">
        <v>5.6338310241699201</v>
      </c>
    </row>
    <row r="3667" spans="1:2">
      <c r="A3667">
        <v>24.443333333333399</v>
      </c>
      <c r="B3667">
        <v>5.3281784057617196</v>
      </c>
    </row>
    <row r="3668" spans="1:2">
      <c r="A3668">
        <v>24.45</v>
      </c>
      <c r="B3668">
        <v>5.0210952758789098</v>
      </c>
    </row>
    <row r="3669" spans="1:2">
      <c r="A3669">
        <v>24.456666666666699</v>
      </c>
      <c r="B3669">
        <v>4.8246383666992196</v>
      </c>
    </row>
    <row r="3670" spans="1:2">
      <c r="A3670">
        <v>24.463333333333399</v>
      </c>
      <c r="B3670">
        <v>4.8198699951171902</v>
      </c>
    </row>
    <row r="3671" spans="1:2">
      <c r="A3671">
        <v>24.47</v>
      </c>
      <c r="B3671">
        <v>4.9219131469726598</v>
      </c>
    </row>
    <row r="3672" spans="1:2">
      <c r="A3672">
        <v>24.476666666666699</v>
      </c>
      <c r="B3672">
        <v>5.0382614135742196</v>
      </c>
    </row>
    <row r="3673" spans="1:2">
      <c r="A3673">
        <v>24.483333333333398</v>
      </c>
      <c r="B3673">
        <v>5.1431655883789098</v>
      </c>
    </row>
    <row r="3674" spans="1:2">
      <c r="A3674">
        <v>24.49</v>
      </c>
      <c r="B3674">
        <v>5.14984130859375</v>
      </c>
    </row>
    <row r="3675" spans="1:2">
      <c r="A3675">
        <v>24.496666666666702</v>
      </c>
      <c r="B3675">
        <v>5.1279067993164098</v>
      </c>
    </row>
    <row r="3676" spans="1:2">
      <c r="A3676">
        <v>24.503333333333401</v>
      </c>
      <c r="B3676">
        <v>5.1250457763671902</v>
      </c>
    </row>
    <row r="3677" spans="1:2">
      <c r="A3677">
        <v>24.51</v>
      </c>
      <c r="B3677">
        <v>5.0311088562011701</v>
      </c>
    </row>
    <row r="3678" spans="1:2">
      <c r="A3678">
        <v>24.516666666666701</v>
      </c>
      <c r="B3678">
        <v>4.9171447753906303</v>
      </c>
    </row>
    <row r="3679" spans="1:2">
      <c r="A3679">
        <v>24.523333333333401</v>
      </c>
      <c r="B3679">
        <v>4.9452781677246103</v>
      </c>
    </row>
    <row r="3680" spans="1:2">
      <c r="A3680">
        <v>24.53</v>
      </c>
      <c r="B3680">
        <v>5.08880615234375</v>
      </c>
    </row>
    <row r="3681" spans="1:2">
      <c r="A3681">
        <v>24.536666666666701</v>
      </c>
      <c r="B3681">
        <v>5.0950050354003897</v>
      </c>
    </row>
    <row r="3682" spans="1:2">
      <c r="A3682">
        <v>24.543333333333401</v>
      </c>
      <c r="B3682">
        <v>5.0768852233886701</v>
      </c>
    </row>
    <row r="3683" spans="1:2">
      <c r="A3683">
        <v>24.55</v>
      </c>
      <c r="B3683">
        <v>5.1884651184082102</v>
      </c>
    </row>
    <row r="3684" spans="1:2">
      <c r="A3684">
        <v>24.5566666666667</v>
      </c>
      <c r="B3684">
        <v>5.2728652954101598</v>
      </c>
    </row>
    <row r="3685" spans="1:2">
      <c r="A3685">
        <v>24.5633333333334</v>
      </c>
      <c r="B3685">
        <v>5.0392150878906303</v>
      </c>
    </row>
    <row r="3686" spans="1:2">
      <c r="A3686">
        <v>24.57</v>
      </c>
      <c r="B3686">
        <v>4.59957122802735</v>
      </c>
    </row>
    <row r="3687" spans="1:2">
      <c r="A3687">
        <v>24.5766666666667</v>
      </c>
      <c r="B3687">
        <v>4.3525695800781303</v>
      </c>
    </row>
    <row r="3688" spans="1:2">
      <c r="A3688">
        <v>24.5833333333334</v>
      </c>
      <c r="B3688">
        <v>4.2858123779296902</v>
      </c>
    </row>
    <row r="3689" spans="1:2">
      <c r="A3689">
        <v>24.59</v>
      </c>
      <c r="B3689">
        <v>4.4136047363281303</v>
      </c>
    </row>
    <row r="3690" spans="1:2">
      <c r="A3690">
        <v>24.5966666666667</v>
      </c>
      <c r="B3690">
        <v>4.5337677001953098</v>
      </c>
    </row>
    <row r="3691" spans="1:2">
      <c r="A3691">
        <v>24.603333333333399</v>
      </c>
      <c r="B3691">
        <v>4.64630126953125</v>
      </c>
    </row>
    <row r="3692" spans="1:2">
      <c r="A3692">
        <v>24.61</v>
      </c>
      <c r="B3692">
        <v>4.7292709350586</v>
      </c>
    </row>
    <row r="3693" spans="1:2">
      <c r="A3693">
        <v>24.616666666666699</v>
      </c>
      <c r="B3693">
        <v>4.8007965087890598</v>
      </c>
    </row>
    <row r="3694" spans="1:2">
      <c r="A3694">
        <v>24.623333333333399</v>
      </c>
      <c r="B3694">
        <v>4.8661231994628897</v>
      </c>
    </row>
    <row r="3695" spans="1:2">
      <c r="A3695">
        <v>24.63</v>
      </c>
      <c r="B3695">
        <v>4.8065185546875</v>
      </c>
    </row>
    <row r="3696" spans="1:2">
      <c r="A3696">
        <v>24.636666666666699</v>
      </c>
      <c r="B3696">
        <v>4.8637390136718803</v>
      </c>
    </row>
    <row r="3697" spans="1:2">
      <c r="A3697">
        <v>24.643333333333398</v>
      </c>
      <c r="B3697">
        <v>4.9772262573242196</v>
      </c>
    </row>
    <row r="3698" spans="1:2">
      <c r="A3698">
        <v>24.65</v>
      </c>
      <c r="B3698">
        <v>4.93621826171875</v>
      </c>
    </row>
    <row r="3699" spans="1:2">
      <c r="A3699">
        <v>24.656666666666698</v>
      </c>
      <c r="B3699">
        <v>4.7307014465332102</v>
      </c>
    </row>
    <row r="3700" spans="1:2">
      <c r="A3700">
        <v>24.663333333333401</v>
      </c>
      <c r="B3700">
        <v>4.5948028564453098</v>
      </c>
    </row>
    <row r="3701" spans="1:2">
      <c r="A3701">
        <v>24.67</v>
      </c>
      <c r="B3701">
        <v>4.6544075012207102</v>
      </c>
    </row>
    <row r="3702" spans="1:2">
      <c r="A3702">
        <v>24.676666666666701</v>
      </c>
      <c r="B3702">
        <v>4.6887397766113299</v>
      </c>
    </row>
    <row r="3703" spans="1:2">
      <c r="A3703">
        <v>24.683333333333401</v>
      </c>
      <c r="B3703">
        <v>4.7850608825683603</v>
      </c>
    </row>
    <row r="3704" spans="1:2">
      <c r="A3704">
        <v>24.69</v>
      </c>
      <c r="B3704">
        <v>5.2247047424316397</v>
      </c>
    </row>
    <row r="3705" spans="1:2">
      <c r="A3705">
        <v>24.696666666666701</v>
      </c>
      <c r="B3705">
        <v>5.7454109191894602</v>
      </c>
    </row>
    <row r="3706" spans="1:2">
      <c r="A3706">
        <v>24.703333333333401</v>
      </c>
      <c r="B3706">
        <v>5.9571266174316397</v>
      </c>
    </row>
    <row r="3707" spans="1:2">
      <c r="A3707">
        <v>24.71</v>
      </c>
      <c r="B3707">
        <v>5.80596923828125</v>
      </c>
    </row>
    <row r="3708" spans="1:2">
      <c r="A3708">
        <v>24.716666666666701</v>
      </c>
      <c r="B3708">
        <v>5.6567192077636701</v>
      </c>
    </row>
    <row r="3709" spans="1:2">
      <c r="A3709">
        <v>24.7233333333334</v>
      </c>
      <c r="B3709">
        <v>5.5522918701171902</v>
      </c>
    </row>
    <row r="3710" spans="1:2">
      <c r="A3710">
        <v>24.73</v>
      </c>
      <c r="B3710">
        <v>5.4173469543457102</v>
      </c>
    </row>
    <row r="3711" spans="1:2">
      <c r="A3711">
        <v>24.7366666666667</v>
      </c>
      <c r="B3711">
        <v>5.2933692932128897</v>
      </c>
    </row>
    <row r="3712" spans="1:2">
      <c r="A3712">
        <v>24.7433333333334</v>
      </c>
      <c r="B3712">
        <v>5.2967071533203196</v>
      </c>
    </row>
    <row r="3713" spans="1:2">
      <c r="A3713">
        <v>24.75</v>
      </c>
      <c r="B3713">
        <v>5.39302825927735</v>
      </c>
    </row>
    <row r="3714" spans="1:2">
      <c r="A3714">
        <v>24.7566666666667</v>
      </c>
      <c r="B3714">
        <v>5.4416656494140696</v>
      </c>
    </row>
    <row r="3715" spans="1:2">
      <c r="A3715">
        <v>24.763333333333399</v>
      </c>
      <c r="B3715">
        <v>5.401611328125</v>
      </c>
    </row>
    <row r="3716" spans="1:2">
      <c r="A3716">
        <v>24.77</v>
      </c>
      <c r="B3716">
        <v>5.2065849304199201</v>
      </c>
    </row>
    <row r="3717" spans="1:2">
      <c r="A3717">
        <v>24.776666666666699</v>
      </c>
      <c r="B3717">
        <v>4.9853324890136701</v>
      </c>
    </row>
    <row r="3718" spans="1:2">
      <c r="A3718">
        <v>24.783333333333399</v>
      </c>
      <c r="B3718">
        <v>4.7998428344726598</v>
      </c>
    </row>
    <row r="3719" spans="1:2">
      <c r="A3719">
        <v>24.79</v>
      </c>
      <c r="B3719">
        <v>4.5480728149414098</v>
      </c>
    </row>
    <row r="3720" spans="1:2">
      <c r="A3720">
        <v>24.796666666666699</v>
      </c>
      <c r="B3720">
        <v>4.2080879211425799</v>
      </c>
    </row>
    <row r="3721" spans="1:2">
      <c r="A3721">
        <v>24.803333333333399</v>
      </c>
      <c r="B3721">
        <v>4.0259361267089897</v>
      </c>
    </row>
    <row r="3722" spans="1:2">
      <c r="A3722">
        <v>24.81</v>
      </c>
      <c r="B3722">
        <v>4.1108131408691397</v>
      </c>
    </row>
    <row r="3723" spans="1:2">
      <c r="A3723">
        <v>24.816666666666698</v>
      </c>
      <c r="B3723">
        <v>4.2381286621093803</v>
      </c>
    </row>
    <row r="3724" spans="1:2">
      <c r="A3724">
        <v>24.823333333333402</v>
      </c>
      <c r="B3724">
        <v>4.37068939208985</v>
      </c>
    </row>
    <row r="3725" spans="1:2">
      <c r="A3725">
        <v>24.83</v>
      </c>
      <c r="B3725">
        <v>4.7268867492675799</v>
      </c>
    </row>
    <row r="3726" spans="1:2">
      <c r="A3726">
        <v>24.836666666666702</v>
      </c>
      <c r="B3726">
        <v>5.1631927490234402</v>
      </c>
    </row>
    <row r="3727" spans="1:2">
      <c r="A3727">
        <v>24.843333333333401</v>
      </c>
      <c r="B3727">
        <v>5.401611328125</v>
      </c>
    </row>
    <row r="3728" spans="1:2">
      <c r="A3728">
        <v>24.85</v>
      </c>
      <c r="B3728">
        <v>5.3672790527343803</v>
      </c>
    </row>
    <row r="3729" spans="1:2">
      <c r="A3729">
        <v>24.856666666666701</v>
      </c>
      <c r="B3729">
        <v>5.3687095642089897</v>
      </c>
    </row>
    <row r="3730" spans="1:2">
      <c r="A3730">
        <v>24.863333333333401</v>
      </c>
      <c r="B3730">
        <v>5.2423477172851598</v>
      </c>
    </row>
    <row r="3731" spans="1:2">
      <c r="A3731">
        <v>24.87</v>
      </c>
      <c r="B3731">
        <v>4.9390792846679696</v>
      </c>
    </row>
    <row r="3732" spans="1:2">
      <c r="A3732">
        <v>24.876666666666701</v>
      </c>
      <c r="B3732">
        <v>4.6744346618652397</v>
      </c>
    </row>
    <row r="3733" spans="1:2">
      <c r="A3733">
        <v>24.8833333333334</v>
      </c>
      <c r="B3733">
        <v>4.5404434204101598</v>
      </c>
    </row>
    <row r="3734" spans="1:2">
      <c r="A3734">
        <v>24.89</v>
      </c>
      <c r="B3734">
        <v>4.4908523559570304</v>
      </c>
    </row>
    <row r="3735" spans="1:2">
      <c r="A3735">
        <v>24.8966666666667</v>
      </c>
      <c r="B3735">
        <v>4.4493675231933603</v>
      </c>
    </row>
    <row r="3736" spans="1:2">
      <c r="A3736">
        <v>24.9033333333334</v>
      </c>
      <c r="B3736">
        <v>4.5642852783203098</v>
      </c>
    </row>
    <row r="3737" spans="1:2">
      <c r="A3737">
        <v>24.91</v>
      </c>
      <c r="B3737">
        <v>4.6796798706054696</v>
      </c>
    </row>
    <row r="3738" spans="1:2">
      <c r="A3738">
        <v>24.9166666666667</v>
      </c>
      <c r="B3738">
        <v>4.6806335449218803</v>
      </c>
    </row>
    <row r="3739" spans="1:2">
      <c r="A3739">
        <v>24.9233333333334</v>
      </c>
      <c r="B3739">
        <v>4.8007965087890598</v>
      </c>
    </row>
    <row r="3740" spans="1:2">
      <c r="A3740">
        <v>24.93</v>
      </c>
      <c r="B3740">
        <v>5.1093101501464897</v>
      </c>
    </row>
    <row r="3741" spans="1:2">
      <c r="A3741">
        <v>24.936666666666699</v>
      </c>
      <c r="B3741">
        <v>5.4535865783691397</v>
      </c>
    </row>
    <row r="3742" spans="1:2">
      <c r="A3742">
        <v>24.943333333333399</v>
      </c>
      <c r="B3742">
        <v>5.6934356689453196</v>
      </c>
    </row>
    <row r="3743" spans="1:2">
      <c r="A3743">
        <v>24.95</v>
      </c>
      <c r="B3743">
        <v>5.9609413146972701</v>
      </c>
    </row>
    <row r="3744" spans="1:2">
      <c r="A3744">
        <v>24.956666666666699</v>
      </c>
      <c r="B3744">
        <v>6.2336921691894602</v>
      </c>
    </row>
    <row r="3745" spans="1:2">
      <c r="A3745">
        <v>24.963333333333399</v>
      </c>
      <c r="B3745">
        <v>6.3571929931640696</v>
      </c>
    </row>
    <row r="3746" spans="1:2">
      <c r="A3746">
        <v>24.97</v>
      </c>
      <c r="B3746">
        <v>6.4425468444824201</v>
      </c>
    </row>
    <row r="3747" spans="1:2">
      <c r="A3747">
        <v>24.976666666666699</v>
      </c>
      <c r="B3747">
        <v>6.5484046936035201</v>
      </c>
    </row>
    <row r="3748" spans="1:2">
      <c r="A3748">
        <v>24.983333333333398</v>
      </c>
      <c r="B3748">
        <v>6.7100524902343803</v>
      </c>
    </row>
    <row r="3749" spans="1:2">
      <c r="A3749">
        <v>24.99</v>
      </c>
      <c r="B3749">
        <v>6.9942474365234402</v>
      </c>
    </row>
    <row r="3750" spans="1:2">
      <c r="A3750">
        <v>24.996666666666702</v>
      </c>
      <c r="B3750">
        <v>7.4748992919921902</v>
      </c>
    </row>
    <row r="3751" spans="1:2">
      <c r="A3751">
        <v>25.003333333333401</v>
      </c>
      <c r="B3751">
        <v>7.9169273376464897</v>
      </c>
    </row>
    <row r="3752" spans="1:2">
      <c r="A3752">
        <v>25.01</v>
      </c>
      <c r="B3752">
        <v>8.0776214599609393</v>
      </c>
    </row>
    <row r="3753" spans="1:2">
      <c r="A3753">
        <v>25.016666666666701</v>
      </c>
      <c r="B3753">
        <v>8.1019401550293004</v>
      </c>
    </row>
    <row r="3754" spans="1:2">
      <c r="A3754">
        <v>25.023333333333401</v>
      </c>
      <c r="B3754">
        <v>8.1925392150878906</v>
      </c>
    </row>
    <row r="3755" spans="1:2">
      <c r="A3755">
        <v>25.03</v>
      </c>
      <c r="B3755">
        <v>8.1663131713867205</v>
      </c>
    </row>
    <row r="3756" spans="1:2">
      <c r="A3756">
        <v>25.036666666666701</v>
      </c>
      <c r="B3756">
        <v>8.0213546752929705</v>
      </c>
    </row>
    <row r="3757" spans="1:2">
      <c r="A3757">
        <v>25.043333333333401</v>
      </c>
      <c r="B3757">
        <v>7.9469680786132804</v>
      </c>
    </row>
    <row r="3758" spans="1:2">
      <c r="A3758">
        <v>25.05</v>
      </c>
      <c r="B3758">
        <v>8.0332756042480504</v>
      </c>
    </row>
    <row r="3759" spans="1:2">
      <c r="A3759">
        <v>25.0566666666667</v>
      </c>
      <c r="B3759">
        <v>8.0852508544921893</v>
      </c>
    </row>
    <row r="3760" spans="1:2">
      <c r="A3760">
        <v>25.0633333333334</v>
      </c>
      <c r="B3760">
        <v>8.1005096435546893</v>
      </c>
    </row>
    <row r="3761" spans="1:2">
      <c r="A3761">
        <v>25.07</v>
      </c>
      <c r="B3761">
        <v>8.209228515625</v>
      </c>
    </row>
    <row r="3762" spans="1:2">
      <c r="A3762">
        <v>25.0766666666667</v>
      </c>
      <c r="B3762">
        <v>8.2526206970214897</v>
      </c>
    </row>
    <row r="3763" spans="1:2">
      <c r="A3763">
        <v>25.0833333333334</v>
      </c>
      <c r="B3763">
        <v>8.1233978271484393</v>
      </c>
    </row>
    <row r="3764" spans="1:2">
      <c r="A3764">
        <v>25.09</v>
      </c>
      <c r="B3764">
        <v>7.8969001770019602</v>
      </c>
    </row>
    <row r="3765" spans="1:2">
      <c r="A3765">
        <v>25.0966666666667</v>
      </c>
      <c r="B3765">
        <v>7.6637268066406303</v>
      </c>
    </row>
    <row r="3766" spans="1:2">
      <c r="A3766">
        <v>25.103333333333399</v>
      </c>
      <c r="B3766">
        <v>7.2884559631347701</v>
      </c>
    </row>
    <row r="3767" spans="1:2">
      <c r="A3767">
        <v>25.11</v>
      </c>
      <c r="B3767">
        <v>6.7439079284668004</v>
      </c>
    </row>
    <row r="3768" spans="1:2">
      <c r="A3768">
        <v>25.116666666666699</v>
      </c>
      <c r="B3768">
        <v>6.2098503112793004</v>
      </c>
    </row>
    <row r="3769" spans="1:2">
      <c r="A3769">
        <v>25.123333333333399</v>
      </c>
      <c r="B3769">
        <v>5.8159828186035201</v>
      </c>
    </row>
    <row r="3770" spans="1:2">
      <c r="A3770">
        <v>25.13</v>
      </c>
      <c r="B3770">
        <v>5.6257247924804696</v>
      </c>
    </row>
    <row r="3771" spans="1:2">
      <c r="A3771">
        <v>25.136666666666699</v>
      </c>
      <c r="B3771">
        <v>5.66864013671875</v>
      </c>
    </row>
    <row r="3772" spans="1:2">
      <c r="A3772">
        <v>25.143333333333398</v>
      </c>
      <c r="B3772">
        <v>5.7883262634277397</v>
      </c>
    </row>
    <row r="3773" spans="1:2">
      <c r="A3773">
        <v>25.15</v>
      </c>
      <c r="B3773">
        <v>5.8617591857910201</v>
      </c>
    </row>
    <row r="3774" spans="1:2">
      <c r="A3774">
        <v>25.156666666666698</v>
      </c>
      <c r="B3774">
        <v>6.0000419616699201</v>
      </c>
    </row>
    <row r="3775" spans="1:2">
      <c r="A3775">
        <v>25.163333333333401</v>
      </c>
      <c r="B3775">
        <v>6.3600540161132804</v>
      </c>
    </row>
    <row r="3776" spans="1:2">
      <c r="A3776">
        <v>25.17</v>
      </c>
      <c r="B3776">
        <v>6.6990852355957102</v>
      </c>
    </row>
    <row r="3777" spans="1:2">
      <c r="A3777">
        <v>25.176666666666701</v>
      </c>
      <c r="B3777">
        <v>6.7873001098632804</v>
      </c>
    </row>
    <row r="3778" spans="1:2">
      <c r="A3778">
        <v>25.183333333333401</v>
      </c>
      <c r="B3778">
        <v>6.72149658203125</v>
      </c>
    </row>
    <row r="3779" spans="1:2">
      <c r="A3779">
        <v>25.19</v>
      </c>
      <c r="B3779">
        <v>6.7391395568847701</v>
      </c>
    </row>
    <row r="3780" spans="1:2">
      <c r="A3780">
        <v>25.196666666666701</v>
      </c>
      <c r="B3780">
        <v>6.7067146301269602</v>
      </c>
    </row>
    <row r="3781" spans="1:2">
      <c r="A3781">
        <v>25.203333333333401</v>
      </c>
      <c r="B3781">
        <v>6.52313232421875</v>
      </c>
    </row>
    <row r="3782" spans="1:2">
      <c r="A3782">
        <v>25.21</v>
      </c>
      <c r="B3782">
        <v>6.3982009887695304</v>
      </c>
    </row>
    <row r="3783" spans="1:2">
      <c r="A3783">
        <v>25.216666666666701</v>
      </c>
      <c r="B3783">
        <v>6.4373016357421902</v>
      </c>
    </row>
    <row r="3784" spans="1:2">
      <c r="A3784">
        <v>25.2233333333334</v>
      </c>
      <c r="B3784">
        <v>6.6676139831543004</v>
      </c>
    </row>
    <row r="3785" spans="1:2">
      <c r="A3785">
        <v>25.23</v>
      </c>
      <c r="B3785">
        <v>6.9289207458496103</v>
      </c>
    </row>
    <row r="3786" spans="1:2">
      <c r="A3786">
        <v>25.2366666666667</v>
      </c>
      <c r="B3786">
        <v>7.2374343872070304</v>
      </c>
    </row>
    <row r="3787" spans="1:2">
      <c r="A3787">
        <v>25.2433333333334</v>
      </c>
      <c r="B3787">
        <v>7.4295997619628897</v>
      </c>
    </row>
    <row r="3788" spans="1:2">
      <c r="A3788">
        <v>25.25</v>
      </c>
      <c r="B3788">
        <v>7.3833465576171902</v>
      </c>
    </row>
    <row r="3789" spans="1:2">
      <c r="A3789">
        <v>25.2566666666667</v>
      </c>
      <c r="B3789">
        <v>7.3232650756836</v>
      </c>
    </row>
    <row r="3790" spans="1:2">
      <c r="A3790">
        <v>25.263333333333399</v>
      </c>
      <c r="B3790">
        <v>7.26985931396485</v>
      </c>
    </row>
    <row r="3791" spans="1:2">
      <c r="A3791">
        <v>25.27</v>
      </c>
      <c r="B3791">
        <v>7.2050094604492196</v>
      </c>
    </row>
    <row r="3792" spans="1:2">
      <c r="A3792">
        <v>25.276666666666699</v>
      </c>
      <c r="B3792">
        <v>7.0858001708984402</v>
      </c>
    </row>
    <row r="3793" spans="1:2">
      <c r="A3793">
        <v>25.283333333333399</v>
      </c>
      <c r="B3793">
        <v>7.0967674255371103</v>
      </c>
    </row>
    <row r="3794" spans="1:2">
      <c r="A3794">
        <v>25.29</v>
      </c>
      <c r="B3794">
        <v>7.2717666625976598</v>
      </c>
    </row>
    <row r="3795" spans="1:2">
      <c r="A3795">
        <v>25.296666666666699</v>
      </c>
      <c r="B3795">
        <v>7.3261260986328196</v>
      </c>
    </row>
    <row r="3796" spans="1:2">
      <c r="A3796">
        <v>25.303333333333399</v>
      </c>
      <c r="B3796">
        <v>7.1802139282226598</v>
      </c>
    </row>
    <row r="3797" spans="1:2">
      <c r="A3797">
        <v>25.31</v>
      </c>
      <c r="B3797">
        <v>6.8602561950683603</v>
      </c>
    </row>
    <row r="3798" spans="1:2">
      <c r="A3798">
        <v>25.316666666666698</v>
      </c>
      <c r="B3798">
        <v>6.4954757690429696</v>
      </c>
    </row>
    <row r="3799" spans="1:2">
      <c r="A3799">
        <v>25.323333333333402</v>
      </c>
      <c r="B3799">
        <v>6.0963630676269602</v>
      </c>
    </row>
    <row r="3800" spans="1:2">
      <c r="A3800">
        <v>25.33</v>
      </c>
      <c r="B3800">
        <v>5.6653022766113299</v>
      </c>
    </row>
    <row r="3801" spans="1:2">
      <c r="A3801">
        <v>25.336666666666702</v>
      </c>
      <c r="B3801">
        <v>5.1712989807128897</v>
      </c>
    </row>
    <row r="3802" spans="1:2">
      <c r="A3802">
        <v>25.343333333333401</v>
      </c>
      <c r="B3802">
        <v>4.6281814575195304</v>
      </c>
    </row>
    <row r="3803" spans="1:2">
      <c r="A3803">
        <v>25.35</v>
      </c>
      <c r="B3803">
        <v>4.2467117309570304</v>
      </c>
    </row>
    <row r="3804" spans="1:2">
      <c r="A3804">
        <v>25.356666666666701</v>
      </c>
      <c r="B3804">
        <v>4.03499603271485</v>
      </c>
    </row>
    <row r="3805" spans="1:2">
      <c r="A3805">
        <v>25.363333333333401</v>
      </c>
      <c r="B3805">
        <v>3.8685798645019598</v>
      </c>
    </row>
    <row r="3806" spans="1:2">
      <c r="A3806">
        <v>25.37</v>
      </c>
      <c r="B3806">
        <v>3.6940574645996098</v>
      </c>
    </row>
    <row r="3807" spans="1:2">
      <c r="A3807">
        <v>25.376666666666701</v>
      </c>
      <c r="B3807">
        <v>3.6759376525878902</v>
      </c>
    </row>
    <row r="3808" spans="1:2">
      <c r="A3808">
        <v>25.3833333333334</v>
      </c>
      <c r="B3808">
        <v>3.8151741027832098</v>
      </c>
    </row>
    <row r="3809" spans="1:2">
      <c r="A3809">
        <v>25.39</v>
      </c>
      <c r="B3809">
        <v>3.8690567016601598</v>
      </c>
    </row>
    <row r="3810" spans="1:2">
      <c r="A3810">
        <v>25.3966666666667</v>
      </c>
      <c r="B3810">
        <v>3.8132667541503902</v>
      </c>
    </row>
    <row r="3811" spans="1:2">
      <c r="A3811">
        <v>25.4033333333334</v>
      </c>
      <c r="B3811">
        <v>3.7641525268554701</v>
      </c>
    </row>
    <row r="3812" spans="1:2">
      <c r="A3812">
        <v>25.41</v>
      </c>
      <c r="B3812">
        <v>3.7369728088378902</v>
      </c>
    </row>
    <row r="3813" spans="1:2">
      <c r="A3813">
        <v>25.4166666666667</v>
      </c>
      <c r="B3813">
        <v>3.63874435424805</v>
      </c>
    </row>
    <row r="3814" spans="1:2">
      <c r="A3814">
        <v>25.4233333333334</v>
      </c>
      <c r="B3814">
        <v>3.5643577575683598</v>
      </c>
    </row>
    <row r="3815" spans="1:2">
      <c r="A3815">
        <v>25.43</v>
      </c>
      <c r="B3815">
        <v>3.5567283630371098</v>
      </c>
    </row>
    <row r="3816" spans="1:2">
      <c r="A3816">
        <v>25.436666666666699</v>
      </c>
      <c r="B3816">
        <v>3.5481452941894598</v>
      </c>
    </row>
    <row r="3817" spans="1:2">
      <c r="A3817">
        <v>25.443333333333399</v>
      </c>
      <c r="B3817">
        <v>3.5381317138671902</v>
      </c>
    </row>
    <row r="3818" spans="1:2">
      <c r="A3818">
        <v>25.45</v>
      </c>
      <c r="B3818">
        <v>3.6458969116211</v>
      </c>
    </row>
    <row r="3819" spans="1:2">
      <c r="A3819">
        <v>25.456666666666699</v>
      </c>
      <c r="B3819">
        <v>3.82184982299805</v>
      </c>
    </row>
    <row r="3820" spans="1:2">
      <c r="A3820">
        <v>25.463333333333399</v>
      </c>
      <c r="B3820">
        <v>3.9463043212890598</v>
      </c>
    </row>
    <row r="3821" spans="1:2">
      <c r="A3821">
        <v>25.47</v>
      </c>
      <c r="B3821">
        <v>3.9982795715332098</v>
      </c>
    </row>
    <row r="3822" spans="1:2">
      <c r="A3822">
        <v>25.476666666666699</v>
      </c>
      <c r="B3822">
        <v>3.9873123168945299</v>
      </c>
    </row>
    <row r="3823" spans="1:2">
      <c r="A3823">
        <v>25.483333333333398</v>
      </c>
      <c r="B3823">
        <v>3.8657188415527401</v>
      </c>
    </row>
    <row r="3824" spans="1:2">
      <c r="A3824">
        <v>25.49</v>
      </c>
      <c r="B3824">
        <v>3.6125183105468799</v>
      </c>
    </row>
    <row r="3825" spans="1:2">
      <c r="A3825">
        <v>25.496666666666702</v>
      </c>
      <c r="B3825">
        <v>3.3774375915527401</v>
      </c>
    </row>
    <row r="3826" spans="1:2">
      <c r="A3826">
        <v>25.503333333333401</v>
      </c>
      <c r="B3826">
        <v>3.1380653381347701</v>
      </c>
    </row>
    <row r="3827" spans="1:2">
      <c r="A3827">
        <v>25.51</v>
      </c>
      <c r="B3827">
        <v>3.0069351196289098</v>
      </c>
    </row>
    <row r="3828" spans="1:2">
      <c r="A3828">
        <v>25.516666666666701</v>
      </c>
      <c r="B3828">
        <v>2.9993057250976598</v>
      </c>
    </row>
    <row r="3829" spans="1:2">
      <c r="A3829">
        <v>25.523333333333401</v>
      </c>
      <c r="B3829">
        <v>3.0627250671386701</v>
      </c>
    </row>
    <row r="3830" spans="1:2">
      <c r="A3830">
        <v>25.53</v>
      </c>
      <c r="B3830">
        <v>3.10468673706055</v>
      </c>
    </row>
    <row r="3831" spans="1:2">
      <c r="A3831">
        <v>25.536666666666701</v>
      </c>
      <c r="B3831">
        <v>3.0903816223144598</v>
      </c>
    </row>
    <row r="3832" spans="1:2">
      <c r="A3832">
        <v>25.543333333333401</v>
      </c>
      <c r="B3832">
        <v>3.1952857971191402</v>
      </c>
    </row>
    <row r="3833" spans="1:2">
      <c r="A3833">
        <v>25.55</v>
      </c>
      <c r="B3833">
        <v>3.3092498779296902</v>
      </c>
    </row>
    <row r="3834" spans="1:2">
      <c r="A3834">
        <v>25.5566666666667</v>
      </c>
      <c r="B3834">
        <v>3.4313201904296902</v>
      </c>
    </row>
    <row r="3835" spans="1:2">
      <c r="A3835">
        <v>25.5633333333334</v>
      </c>
      <c r="B3835">
        <v>3.5600662231445299</v>
      </c>
    </row>
    <row r="3836" spans="1:2">
      <c r="A3836">
        <v>25.57</v>
      </c>
      <c r="B3836">
        <v>3.6430358886718799</v>
      </c>
    </row>
    <row r="3837" spans="1:2">
      <c r="A3837">
        <v>25.5766666666667</v>
      </c>
      <c r="B3837">
        <v>3.6735534667968799</v>
      </c>
    </row>
    <row r="3838" spans="1:2">
      <c r="A3838">
        <v>25.5833333333334</v>
      </c>
      <c r="B3838">
        <v>3.6606788635253902</v>
      </c>
    </row>
    <row r="3839" spans="1:2">
      <c r="A3839">
        <v>25.59</v>
      </c>
      <c r="B3839">
        <v>3.6659240722656299</v>
      </c>
    </row>
    <row r="3840" spans="1:2">
      <c r="A3840">
        <v>25.5966666666667</v>
      </c>
      <c r="B3840">
        <v>3.5824775695800799</v>
      </c>
    </row>
    <row r="3841" spans="1:2">
      <c r="A3841">
        <v>25.603333333333399</v>
      </c>
      <c r="B3841">
        <v>3.3464431762695299</v>
      </c>
    </row>
    <row r="3842" spans="1:2">
      <c r="A3842">
        <v>25.61</v>
      </c>
      <c r="B3842">
        <v>3.0698776245117201</v>
      </c>
    </row>
    <row r="3843" spans="1:2">
      <c r="A3843">
        <v>25.616666666666699</v>
      </c>
      <c r="B3843">
        <v>2.8133392333984402</v>
      </c>
    </row>
    <row r="3844" spans="1:2">
      <c r="A3844">
        <v>25.623333333333399</v>
      </c>
      <c r="B3844">
        <v>2.6364326477050799</v>
      </c>
    </row>
    <row r="3845" spans="1:2">
      <c r="A3845">
        <v>25.63</v>
      </c>
      <c r="B3845">
        <v>2.4814605712890598</v>
      </c>
    </row>
    <row r="3846" spans="1:2">
      <c r="A3846">
        <v>25.636666666666699</v>
      </c>
      <c r="B3846">
        <v>2.2983551025390598</v>
      </c>
    </row>
    <row r="3847" spans="1:2">
      <c r="A3847">
        <v>25.643333333333398</v>
      </c>
      <c r="B3847">
        <v>2.03657150268555</v>
      </c>
    </row>
    <row r="3848" spans="1:2">
      <c r="A3848">
        <v>25.65</v>
      </c>
      <c r="B3848">
        <v>1.79386138916016</v>
      </c>
    </row>
    <row r="3849" spans="1:2">
      <c r="A3849">
        <v>25.656666666666698</v>
      </c>
      <c r="B3849">
        <v>1.72281265258789</v>
      </c>
    </row>
    <row r="3850" spans="1:2">
      <c r="A3850">
        <v>25.663333333333401</v>
      </c>
      <c r="B3850">
        <v>1.77812576293946</v>
      </c>
    </row>
    <row r="3851" spans="1:2">
      <c r="A3851">
        <v>25.67</v>
      </c>
      <c r="B3851">
        <v>1.9378662109375</v>
      </c>
    </row>
    <row r="3852" spans="1:2">
      <c r="A3852">
        <v>25.676666666666701</v>
      </c>
      <c r="B3852">
        <v>2.2873878479003902</v>
      </c>
    </row>
    <row r="3853" spans="1:2">
      <c r="A3853">
        <v>25.683333333333401</v>
      </c>
      <c r="B3853">
        <v>2.7971267700195299</v>
      </c>
    </row>
    <row r="3854" spans="1:2">
      <c r="A3854">
        <v>25.69</v>
      </c>
      <c r="B3854">
        <v>3.2811164855957098</v>
      </c>
    </row>
    <row r="3855" spans="1:2">
      <c r="A3855">
        <v>25.696666666666701</v>
      </c>
      <c r="B3855">
        <v>3.6005973815918</v>
      </c>
    </row>
    <row r="3856" spans="1:2">
      <c r="A3856">
        <v>25.703333333333401</v>
      </c>
      <c r="B3856">
        <v>3.8204193115234402</v>
      </c>
    </row>
    <row r="3857" spans="1:2">
      <c r="A3857">
        <v>25.71</v>
      </c>
      <c r="B3857">
        <v>3.9181709289550799</v>
      </c>
    </row>
    <row r="3858" spans="1:2">
      <c r="A3858">
        <v>25.716666666666701</v>
      </c>
      <c r="B3858">
        <v>3.91387939453125</v>
      </c>
    </row>
    <row r="3859" spans="1:2">
      <c r="A3859">
        <v>25.7233333333334</v>
      </c>
      <c r="B3859">
        <v>4.1074752807617196</v>
      </c>
    </row>
    <row r="3860" spans="1:2">
      <c r="A3860">
        <v>25.73</v>
      </c>
      <c r="B3860">
        <v>4.6043395996093803</v>
      </c>
    </row>
    <row r="3861" spans="1:2">
      <c r="A3861">
        <v>25.7366666666667</v>
      </c>
      <c r="B3861">
        <v>5.2623748779296902</v>
      </c>
    </row>
    <row r="3862" spans="1:2">
      <c r="A3862">
        <v>25.7433333333334</v>
      </c>
      <c r="B3862">
        <v>5.8836936950683603</v>
      </c>
    </row>
    <row r="3863" spans="1:2">
      <c r="A3863">
        <v>25.75</v>
      </c>
      <c r="B3863">
        <v>6.5860748291015696</v>
      </c>
    </row>
    <row r="3864" spans="1:2">
      <c r="A3864">
        <v>25.7566666666667</v>
      </c>
      <c r="B3864">
        <v>7.23934173583985</v>
      </c>
    </row>
    <row r="3865" spans="1:2">
      <c r="A3865">
        <v>25.763333333333399</v>
      </c>
      <c r="B3865">
        <v>7.5864791870117196</v>
      </c>
    </row>
    <row r="3866" spans="1:2">
      <c r="A3866">
        <v>25.77</v>
      </c>
      <c r="B3866">
        <v>7.7919960021972701</v>
      </c>
    </row>
    <row r="3867" spans="1:2">
      <c r="A3867">
        <v>25.776666666666699</v>
      </c>
      <c r="B3867">
        <v>8.0866813659668004</v>
      </c>
    </row>
    <row r="3868" spans="1:2">
      <c r="A3868">
        <v>25.783333333333399</v>
      </c>
      <c r="B3868">
        <v>8.4567070007324201</v>
      </c>
    </row>
    <row r="3869" spans="1:2">
      <c r="A3869">
        <v>25.79</v>
      </c>
      <c r="B3869">
        <v>8.6159706115722692</v>
      </c>
    </row>
    <row r="3870" spans="1:2">
      <c r="A3870">
        <v>25.796666666666699</v>
      </c>
      <c r="B3870">
        <v>8.7189674377441406</v>
      </c>
    </row>
    <row r="3871" spans="1:2">
      <c r="A3871">
        <v>25.803333333333399</v>
      </c>
      <c r="B3871">
        <v>8.8691711425781303</v>
      </c>
    </row>
    <row r="3872" spans="1:2">
      <c r="A3872">
        <v>25.81</v>
      </c>
      <c r="B3872">
        <v>8.8691711425781303</v>
      </c>
    </row>
    <row r="3873" spans="1:2">
      <c r="A3873">
        <v>25.816666666666698</v>
      </c>
      <c r="B3873">
        <v>8.5597038269043004</v>
      </c>
    </row>
    <row r="3874" spans="1:2">
      <c r="A3874">
        <v>25.823333333333402</v>
      </c>
      <c r="B3874">
        <v>8.1114768981933594</v>
      </c>
    </row>
    <row r="3875" spans="1:2">
      <c r="A3875">
        <v>25.83</v>
      </c>
      <c r="B3875">
        <v>7.7304840087890696</v>
      </c>
    </row>
    <row r="3876" spans="1:2">
      <c r="A3876">
        <v>25.836666666666702</v>
      </c>
      <c r="B3876">
        <v>7.3332786560058603</v>
      </c>
    </row>
    <row r="3877" spans="1:2">
      <c r="A3877">
        <v>25.843333333333401</v>
      </c>
      <c r="B3877">
        <v>6.8140029907226598</v>
      </c>
    </row>
    <row r="3878" spans="1:2">
      <c r="A3878">
        <v>25.85</v>
      </c>
      <c r="B3878">
        <v>6.2127113342285201</v>
      </c>
    </row>
    <row r="3879" spans="1:2">
      <c r="A3879">
        <v>25.856666666666701</v>
      </c>
      <c r="B3879">
        <v>5.6271553039550799</v>
      </c>
    </row>
    <row r="3880" spans="1:2">
      <c r="A3880">
        <v>25.863333333333401</v>
      </c>
      <c r="B3880">
        <v>4.9748420715332102</v>
      </c>
    </row>
    <row r="3881" spans="1:2">
      <c r="A3881">
        <v>25.87</v>
      </c>
      <c r="B3881">
        <v>4.2505264282226598</v>
      </c>
    </row>
    <row r="3882" spans="1:2">
      <c r="A3882">
        <v>25.876666666666701</v>
      </c>
      <c r="B3882">
        <v>3.5147666931152401</v>
      </c>
    </row>
    <row r="3883" spans="1:2">
      <c r="A3883">
        <v>25.8833333333334</v>
      </c>
      <c r="B3883">
        <v>2.9778480529785201</v>
      </c>
    </row>
    <row r="3884" spans="1:2">
      <c r="A3884">
        <v>25.89</v>
      </c>
      <c r="B3884">
        <v>2.6760101318359402</v>
      </c>
    </row>
    <row r="3885" spans="1:2">
      <c r="A3885">
        <v>25.8966666666667</v>
      </c>
      <c r="B3885">
        <v>2.5010108947753902</v>
      </c>
    </row>
    <row r="3886" spans="1:2">
      <c r="A3886">
        <v>25.9033333333334</v>
      </c>
      <c r="B3886">
        <v>2.3341178894043</v>
      </c>
    </row>
    <row r="3887" spans="1:2">
      <c r="A3887">
        <v>25.91</v>
      </c>
      <c r="B3887">
        <v>2.2392272949218799</v>
      </c>
    </row>
    <row r="3888" spans="1:2">
      <c r="A3888">
        <v>25.9166666666667</v>
      </c>
      <c r="B3888">
        <v>2.2907257080078098</v>
      </c>
    </row>
    <row r="3889" spans="1:2">
      <c r="A3889">
        <v>25.9233333333334</v>
      </c>
      <c r="B3889">
        <v>2.4461746215820299</v>
      </c>
    </row>
    <row r="3890" spans="1:2">
      <c r="A3890">
        <v>25.93</v>
      </c>
      <c r="B3890">
        <v>2.7155876159668</v>
      </c>
    </row>
    <row r="3891" spans="1:2">
      <c r="A3891">
        <v>25.936666666666699</v>
      </c>
      <c r="B3891">
        <v>3.2200813293457098</v>
      </c>
    </row>
    <row r="3892" spans="1:2">
      <c r="A3892">
        <v>25.943333333333399</v>
      </c>
      <c r="B3892">
        <v>4.0726661682128897</v>
      </c>
    </row>
    <row r="3893" spans="1:2">
      <c r="A3893">
        <v>25.95</v>
      </c>
      <c r="B3893">
        <v>5.1517486572265696</v>
      </c>
    </row>
    <row r="3894" spans="1:2">
      <c r="A3894">
        <v>25.956666666666699</v>
      </c>
      <c r="B3894">
        <v>6.3219070434570304</v>
      </c>
    </row>
    <row r="3895" spans="1:2">
      <c r="A3895">
        <v>25.963333333333399</v>
      </c>
      <c r="B3895">
        <v>7.6355934143066397</v>
      </c>
    </row>
    <row r="3896" spans="1:2">
      <c r="A3896">
        <v>25.97</v>
      </c>
      <c r="B3896">
        <v>8.9435577392578107</v>
      </c>
    </row>
    <row r="3897" spans="1:2">
      <c r="A3897">
        <v>25.976666666666699</v>
      </c>
      <c r="B3897">
        <v>10.170459747314499</v>
      </c>
    </row>
    <row r="3898" spans="1:2">
      <c r="A3898">
        <v>25.983333333333398</v>
      </c>
      <c r="B3898">
        <v>11.3258361816406</v>
      </c>
    </row>
    <row r="3899" spans="1:2">
      <c r="A3899">
        <v>25.99</v>
      </c>
      <c r="B3899">
        <v>12.646198272705099</v>
      </c>
    </row>
    <row r="3900" spans="1:2">
      <c r="A3900">
        <v>25.996666666666702</v>
      </c>
      <c r="B3900">
        <v>14.2035484313965</v>
      </c>
    </row>
    <row r="3901" spans="1:2">
      <c r="A3901">
        <v>26.003333333333401</v>
      </c>
      <c r="B3901">
        <v>15.8214569091797</v>
      </c>
    </row>
    <row r="3902" spans="1:2">
      <c r="A3902">
        <v>26.01</v>
      </c>
      <c r="B3902">
        <v>17.479419708251999</v>
      </c>
    </row>
    <row r="3903" spans="1:2">
      <c r="A3903">
        <v>26.016666666666701</v>
      </c>
      <c r="B3903">
        <v>19.063949584961001</v>
      </c>
    </row>
    <row r="3904" spans="1:2">
      <c r="A3904">
        <v>26.023333333333401</v>
      </c>
      <c r="B3904">
        <v>20.5540657043457</v>
      </c>
    </row>
    <row r="3905" spans="1:2">
      <c r="A3905">
        <v>26.03</v>
      </c>
      <c r="B3905">
        <v>21.836280822753899</v>
      </c>
    </row>
    <row r="3906" spans="1:2">
      <c r="A3906">
        <v>26.036666666666701</v>
      </c>
      <c r="B3906">
        <v>22.930622100830099</v>
      </c>
    </row>
    <row r="3907" spans="1:2">
      <c r="A3907">
        <v>26.043333333333401</v>
      </c>
      <c r="B3907">
        <v>23.816585540771499</v>
      </c>
    </row>
    <row r="3908" spans="1:2">
      <c r="A3908">
        <v>26.05</v>
      </c>
      <c r="B3908">
        <v>24.453163146972699</v>
      </c>
    </row>
    <row r="3909" spans="1:2">
      <c r="A3909">
        <v>26.0566666666667</v>
      </c>
      <c r="B3909">
        <v>24.7302055358887</v>
      </c>
    </row>
    <row r="3910" spans="1:2">
      <c r="A3910">
        <v>26.0633333333334</v>
      </c>
      <c r="B3910">
        <v>24.498939514160199</v>
      </c>
    </row>
    <row r="3911" spans="1:2">
      <c r="A3911">
        <v>26.07</v>
      </c>
      <c r="B3911">
        <v>23.8385200500488</v>
      </c>
    </row>
    <row r="3912" spans="1:2">
      <c r="A3912">
        <v>26.0766666666667</v>
      </c>
      <c r="B3912">
        <v>22.931098937988299</v>
      </c>
    </row>
    <row r="3913" spans="1:2">
      <c r="A3913">
        <v>26.0833333333334</v>
      </c>
      <c r="B3913">
        <v>21.664142608642599</v>
      </c>
    </row>
    <row r="3914" spans="1:2">
      <c r="A3914">
        <v>26.09</v>
      </c>
      <c r="B3914">
        <v>19.8779106140137</v>
      </c>
    </row>
    <row r="3915" spans="1:2">
      <c r="A3915">
        <v>26.0966666666667</v>
      </c>
      <c r="B3915">
        <v>17.744541168212901</v>
      </c>
    </row>
    <row r="3916" spans="1:2">
      <c r="A3916">
        <v>26.103333333333399</v>
      </c>
      <c r="B3916">
        <v>15.6688690185547</v>
      </c>
    </row>
    <row r="3917" spans="1:2">
      <c r="A3917">
        <v>26.11</v>
      </c>
      <c r="B3917">
        <v>13.6790275573731</v>
      </c>
    </row>
    <row r="3918" spans="1:2">
      <c r="A3918">
        <v>26.116666666666699</v>
      </c>
      <c r="B3918">
        <v>11.5184783935547</v>
      </c>
    </row>
    <row r="3919" spans="1:2">
      <c r="A3919">
        <v>26.123333333333399</v>
      </c>
      <c r="B3919">
        <v>9.4017982482910192</v>
      </c>
    </row>
    <row r="3920" spans="1:2">
      <c r="A3920">
        <v>26.13</v>
      </c>
      <c r="B3920">
        <v>7.6551437377929696</v>
      </c>
    </row>
    <row r="3921" spans="1:2">
      <c r="A3921">
        <v>26.136666666666699</v>
      </c>
      <c r="B3921">
        <v>6.4115524291992196</v>
      </c>
    </row>
    <row r="3922" spans="1:2">
      <c r="A3922">
        <v>26.143333333333398</v>
      </c>
      <c r="B3922">
        <v>5.4793357849121103</v>
      </c>
    </row>
    <row r="3923" spans="1:2">
      <c r="A3923">
        <v>26.15</v>
      </c>
      <c r="B3923">
        <v>4.6877861022949201</v>
      </c>
    </row>
    <row r="3924" spans="1:2">
      <c r="A3924">
        <v>26.156666666666698</v>
      </c>
      <c r="B3924">
        <v>4.0564537048339897</v>
      </c>
    </row>
    <row r="3925" spans="1:2">
      <c r="A3925">
        <v>26.163333333333401</v>
      </c>
      <c r="B3925">
        <v>3.5371780395507799</v>
      </c>
    </row>
    <row r="3926" spans="1:2">
      <c r="A3926">
        <v>26.17</v>
      </c>
      <c r="B3926">
        <v>3.22675704956055</v>
      </c>
    </row>
    <row r="3927" spans="1:2">
      <c r="A3927">
        <v>26.176666666666701</v>
      </c>
      <c r="B3927">
        <v>3.0112266540527401</v>
      </c>
    </row>
    <row r="3928" spans="1:2">
      <c r="A3928">
        <v>26.183333333333401</v>
      </c>
      <c r="B3928">
        <v>2.8777122497558598</v>
      </c>
    </row>
    <row r="3929" spans="1:2">
      <c r="A3929">
        <v>26.19</v>
      </c>
      <c r="B3929">
        <v>2.8157234191894598</v>
      </c>
    </row>
    <row r="3930" spans="1:2">
      <c r="A3930">
        <v>26.196666666666701</v>
      </c>
      <c r="B3930">
        <v>2.7132034301757799</v>
      </c>
    </row>
    <row r="3931" spans="1:2">
      <c r="A3931">
        <v>26.203333333333401</v>
      </c>
      <c r="B3931">
        <v>2.50959396362305</v>
      </c>
    </row>
    <row r="3932" spans="1:2">
      <c r="A3932">
        <v>26.21</v>
      </c>
      <c r="B3932">
        <v>2.23541259765625</v>
      </c>
    </row>
    <row r="3933" spans="1:2">
      <c r="A3933">
        <v>26.216666666666701</v>
      </c>
      <c r="B3933">
        <v>2.0742416381836</v>
      </c>
    </row>
    <row r="3934" spans="1:2">
      <c r="A3934">
        <v>26.2233333333334</v>
      </c>
      <c r="B3934">
        <v>1.84488296508789</v>
      </c>
    </row>
    <row r="3935" spans="1:2">
      <c r="A3935">
        <v>26.23</v>
      </c>
      <c r="B3935">
        <v>1.4925003051757799</v>
      </c>
    </row>
    <row r="3936" spans="1:2">
      <c r="A3936">
        <v>26.2366666666667</v>
      </c>
      <c r="B3936">
        <v>1.2845993041992201</v>
      </c>
    </row>
    <row r="3937" spans="1:2">
      <c r="A3937">
        <v>26.2433333333334</v>
      </c>
      <c r="B3937">
        <v>1.4929771423339899</v>
      </c>
    </row>
    <row r="3938" spans="1:2">
      <c r="A3938">
        <v>26.25</v>
      </c>
      <c r="B3938">
        <v>1.7809867858886701</v>
      </c>
    </row>
    <row r="3939" spans="1:2">
      <c r="A3939">
        <v>26.2566666666667</v>
      </c>
      <c r="B3939">
        <v>1.8725395202636701</v>
      </c>
    </row>
    <row r="3940" spans="1:2">
      <c r="A3940">
        <v>26.263333333333399</v>
      </c>
      <c r="B3940">
        <v>1.95407867431641</v>
      </c>
    </row>
    <row r="3941" spans="1:2">
      <c r="A3941">
        <v>26.27</v>
      </c>
      <c r="B3941">
        <v>2.0632743835449201</v>
      </c>
    </row>
    <row r="3942" spans="1:2">
      <c r="A3942">
        <v>26.276666666666699</v>
      </c>
      <c r="B3942">
        <v>2.0656585693359402</v>
      </c>
    </row>
    <row r="3943" spans="1:2">
      <c r="A3943">
        <v>26.283333333333399</v>
      </c>
      <c r="B3943">
        <v>1.7571449279785201</v>
      </c>
    </row>
    <row r="3944" spans="1:2">
      <c r="A3944">
        <v>26.29</v>
      </c>
      <c r="B3944">
        <v>1.4247894287109399</v>
      </c>
    </row>
    <row r="3945" spans="1:2">
      <c r="A3945">
        <v>26.296666666666699</v>
      </c>
      <c r="B3945">
        <v>1.1777877807617201</v>
      </c>
    </row>
    <row r="3946" spans="1:2">
      <c r="A3946">
        <v>26.303333333333399</v>
      </c>
      <c r="B3946">
        <v>0.83112716674804699</v>
      </c>
    </row>
    <row r="3947" spans="1:2">
      <c r="A3947">
        <v>26.31</v>
      </c>
      <c r="B3947">
        <v>0.410079956054688</v>
      </c>
    </row>
    <row r="3948" spans="1:2">
      <c r="A3948">
        <v>26.316666666666698</v>
      </c>
      <c r="B3948">
        <v>1.7642974853515601E-2</v>
      </c>
    </row>
    <row r="3949" spans="1:2">
      <c r="A3949">
        <v>26.323333333333402</v>
      </c>
      <c r="B3949">
        <v>-0.14925003051757799</v>
      </c>
    </row>
    <row r="3950" spans="1:2">
      <c r="A3950">
        <v>26.33</v>
      </c>
      <c r="B3950">
        <v>-0.15592575073242201</v>
      </c>
    </row>
    <row r="3951" spans="1:2">
      <c r="A3951">
        <v>26.336666666666702</v>
      </c>
      <c r="B3951">
        <v>-0.206947326660156</v>
      </c>
    </row>
    <row r="3952" spans="1:2">
      <c r="A3952">
        <v>26.343333333333401</v>
      </c>
      <c r="B3952">
        <v>-0.33521652221679699</v>
      </c>
    </row>
    <row r="3953" spans="1:2">
      <c r="A3953">
        <v>26.35</v>
      </c>
      <c r="B3953">
        <v>-0.362396240234375</v>
      </c>
    </row>
    <row r="3954" spans="1:2">
      <c r="A3954">
        <v>26.356666666666701</v>
      </c>
      <c r="B3954">
        <v>-0.240325927734375</v>
      </c>
    </row>
    <row r="3955" spans="1:2">
      <c r="A3955">
        <v>26.363333333333401</v>
      </c>
      <c r="B3955">
        <v>-0.152587890625</v>
      </c>
    </row>
    <row r="3956" spans="1:2">
      <c r="A3956">
        <v>26.37</v>
      </c>
      <c r="B3956">
        <v>-0.28944015502929699</v>
      </c>
    </row>
    <row r="3957" spans="1:2">
      <c r="A3957">
        <v>26.376666666666701</v>
      </c>
      <c r="B3957">
        <v>-0.37860870361328097</v>
      </c>
    </row>
    <row r="3958" spans="1:2">
      <c r="A3958">
        <v>26.3833333333334</v>
      </c>
      <c r="B3958">
        <v>-0.28848648071289101</v>
      </c>
    </row>
    <row r="3959" spans="1:2">
      <c r="A3959">
        <v>26.39</v>
      </c>
      <c r="B3959">
        <v>-0.29659271240234403</v>
      </c>
    </row>
    <row r="3960" spans="1:2">
      <c r="A3960">
        <v>26.3966666666667</v>
      </c>
      <c r="B3960">
        <v>-0.54121017456054699</v>
      </c>
    </row>
    <row r="3961" spans="1:2">
      <c r="A3961">
        <v>26.4033333333334</v>
      </c>
      <c r="B3961">
        <v>-0.90551376342773504</v>
      </c>
    </row>
    <row r="3962" spans="1:2">
      <c r="A3962">
        <v>26.41</v>
      </c>
      <c r="B3962">
        <v>-1.09910964965821</v>
      </c>
    </row>
    <row r="3963" spans="1:2">
      <c r="A3963">
        <v>26.4166666666667</v>
      </c>
      <c r="B3963">
        <v>-1.1544227600097701</v>
      </c>
    </row>
    <row r="3964" spans="1:2">
      <c r="A3964">
        <v>26.4233333333334</v>
      </c>
      <c r="B3964">
        <v>-1.16729736328125</v>
      </c>
    </row>
    <row r="3965" spans="1:2">
      <c r="A3965">
        <v>26.43</v>
      </c>
      <c r="B3965">
        <v>-1.1858940124511701</v>
      </c>
    </row>
    <row r="3966" spans="1:2">
      <c r="A3966">
        <v>26.436666666666699</v>
      </c>
      <c r="B3966">
        <v>-1.19161605834961</v>
      </c>
    </row>
    <row r="3967" spans="1:2">
      <c r="A3967">
        <v>26.443333333333399</v>
      </c>
      <c r="B3967">
        <v>-1.0881423950195299</v>
      </c>
    </row>
    <row r="3968" spans="1:2">
      <c r="A3968">
        <v>26.45</v>
      </c>
      <c r="B3968">
        <v>-1.05905532836914</v>
      </c>
    </row>
    <row r="3969" spans="1:2">
      <c r="A3969">
        <v>26.456666666666699</v>
      </c>
      <c r="B3969">
        <v>-1.2249946594238299</v>
      </c>
    </row>
    <row r="3970" spans="1:2">
      <c r="A3970">
        <v>26.463333333333399</v>
      </c>
      <c r="B3970">
        <v>-1.4448165893554701</v>
      </c>
    </row>
    <row r="3971" spans="1:2">
      <c r="A3971">
        <v>26.47</v>
      </c>
      <c r="B3971">
        <v>-1.35850906372071</v>
      </c>
    </row>
    <row r="3972" spans="1:2">
      <c r="A3972">
        <v>26.476666666666699</v>
      </c>
      <c r="B3972">
        <v>-1.2249946594238299</v>
      </c>
    </row>
    <row r="3973" spans="1:2">
      <c r="A3973">
        <v>26.483333333333398</v>
      </c>
      <c r="B3973">
        <v>-1.35135650634766</v>
      </c>
    </row>
    <row r="3974" spans="1:2">
      <c r="A3974">
        <v>26.49</v>
      </c>
      <c r="B3974">
        <v>-1.5048980712890601</v>
      </c>
    </row>
    <row r="3975" spans="1:2">
      <c r="A3975">
        <v>26.496666666666702</v>
      </c>
      <c r="B3975">
        <v>-1.4066696166992201</v>
      </c>
    </row>
    <row r="3976" spans="1:2">
      <c r="A3976">
        <v>26.503333333333401</v>
      </c>
      <c r="B3976">
        <v>-1.1491775512695299</v>
      </c>
    </row>
    <row r="3977" spans="1:2">
      <c r="A3977">
        <v>26.51</v>
      </c>
      <c r="B3977">
        <v>-0.99468231201171897</v>
      </c>
    </row>
    <row r="3978" spans="1:2">
      <c r="A3978">
        <v>26.516666666666701</v>
      </c>
      <c r="B3978">
        <v>-0.76150894165039096</v>
      </c>
    </row>
    <row r="3979" spans="1:2">
      <c r="A3979">
        <v>26.523333333333401</v>
      </c>
      <c r="B3979">
        <v>-0.40149688720703097</v>
      </c>
    </row>
    <row r="3980" spans="1:2">
      <c r="A3980">
        <v>26.53</v>
      </c>
      <c r="B3980">
        <v>-0.20170211791992201</v>
      </c>
    </row>
    <row r="3981" spans="1:2">
      <c r="A3981">
        <v>26.536666666666701</v>
      </c>
      <c r="B3981">
        <v>-0.30851364135742199</v>
      </c>
    </row>
    <row r="3982" spans="1:2">
      <c r="A3982">
        <v>26.543333333333401</v>
      </c>
      <c r="B3982">
        <v>-0.50830841064453203</v>
      </c>
    </row>
    <row r="3983" spans="1:2">
      <c r="A3983">
        <v>26.55</v>
      </c>
      <c r="B3983">
        <v>-0.70142745971679699</v>
      </c>
    </row>
    <row r="3984" spans="1:2">
      <c r="A3984">
        <v>26.5566666666667</v>
      </c>
      <c r="B3984">
        <v>-0.81682205200195301</v>
      </c>
    </row>
    <row r="3985" spans="1:2">
      <c r="A3985">
        <v>26.5633333333334</v>
      </c>
      <c r="B3985">
        <v>-0.87738037109375</v>
      </c>
    </row>
    <row r="3986" spans="1:2">
      <c r="A3986">
        <v>26.57</v>
      </c>
      <c r="B3986">
        <v>-0.75721740722656306</v>
      </c>
    </row>
    <row r="3987" spans="1:2">
      <c r="A3987">
        <v>26.5766666666667</v>
      </c>
      <c r="B3987">
        <v>-0.43916702270507801</v>
      </c>
    </row>
    <row r="3988" spans="1:2">
      <c r="A3988">
        <v>26.5833333333334</v>
      </c>
      <c r="B3988">
        <v>-0.18453598022461001</v>
      </c>
    </row>
    <row r="3989" spans="1:2">
      <c r="A3989">
        <v>26.59</v>
      </c>
      <c r="B3989">
        <v>-3.9100646972656299E-2</v>
      </c>
    </row>
    <row r="3990" spans="1:2">
      <c r="A3990">
        <v>26.5966666666667</v>
      </c>
      <c r="B3990">
        <v>-2.1457672119140601E-2</v>
      </c>
    </row>
    <row r="3991" spans="1:2">
      <c r="A3991">
        <v>26.603333333333399</v>
      </c>
      <c r="B3991">
        <v>-8.58306884765625E-3</v>
      </c>
    </row>
    <row r="3992" spans="1:2">
      <c r="A3992">
        <v>26.61</v>
      </c>
      <c r="B3992">
        <v>-0.111103057861328</v>
      </c>
    </row>
    <row r="3993" spans="1:2">
      <c r="A3993">
        <v>26.616666666666699</v>
      </c>
      <c r="B3993">
        <v>-0.20265579223632799</v>
      </c>
    </row>
    <row r="3994" spans="1:2">
      <c r="A3994">
        <v>26.623333333333399</v>
      </c>
      <c r="B3994">
        <v>-2.3841857910156299E-2</v>
      </c>
    </row>
    <row r="3995" spans="1:2">
      <c r="A3995">
        <v>26.63</v>
      </c>
      <c r="B3995">
        <v>0.211715698242188</v>
      </c>
    </row>
    <row r="3996" spans="1:2">
      <c r="A3996">
        <v>26.636666666666699</v>
      </c>
      <c r="B3996">
        <v>0.144004821777344</v>
      </c>
    </row>
    <row r="3997" spans="1:2">
      <c r="A3997">
        <v>26.643333333333398</v>
      </c>
      <c r="B3997">
        <v>-0.103950500488281</v>
      </c>
    </row>
    <row r="3998" spans="1:2">
      <c r="A3998">
        <v>26.65</v>
      </c>
      <c r="B3998">
        <v>-0.212669372558594</v>
      </c>
    </row>
    <row r="3999" spans="1:2">
      <c r="A3999">
        <v>26.656666666666698</v>
      </c>
      <c r="B3999">
        <v>-0.31280517578125</v>
      </c>
    </row>
    <row r="4000" spans="1:2">
      <c r="A4000">
        <v>26.663333333333401</v>
      </c>
      <c r="B4000">
        <v>-0.65755844116211004</v>
      </c>
    </row>
    <row r="4001" spans="1:2">
      <c r="A4001">
        <v>26.67</v>
      </c>
      <c r="B4001">
        <v>-0.96225738525390603</v>
      </c>
    </row>
    <row r="4002" spans="1:2">
      <c r="A4002">
        <v>26.676666666666701</v>
      </c>
      <c r="B4002">
        <v>-0.94938278198242199</v>
      </c>
    </row>
    <row r="4003" spans="1:2">
      <c r="A4003">
        <v>26.683333333333401</v>
      </c>
      <c r="B4003">
        <v>-0.87833404541015603</v>
      </c>
    </row>
    <row r="4004" spans="1:2">
      <c r="A4004">
        <v>26.69</v>
      </c>
      <c r="B4004">
        <v>-0.84400177001953103</v>
      </c>
    </row>
    <row r="4005" spans="1:2">
      <c r="A4005">
        <v>26.696666666666701</v>
      </c>
      <c r="B4005">
        <v>-0.81491470336914096</v>
      </c>
    </row>
    <row r="4006" spans="1:2">
      <c r="A4006">
        <v>26.703333333333401</v>
      </c>
      <c r="B4006">
        <v>-0.68759918212890703</v>
      </c>
    </row>
    <row r="4007" spans="1:2">
      <c r="A4007">
        <v>26.71</v>
      </c>
      <c r="B4007">
        <v>-0.63133239746093806</v>
      </c>
    </row>
    <row r="4008" spans="1:2">
      <c r="A4008">
        <v>26.716666666666701</v>
      </c>
      <c r="B4008">
        <v>-0.61607360839843806</v>
      </c>
    </row>
    <row r="4009" spans="1:2">
      <c r="A4009">
        <v>26.7233333333334</v>
      </c>
      <c r="B4009">
        <v>-0.55122375488281306</v>
      </c>
    </row>
    <row r="4010" spans="1:2">
      <c r="A4010">
        <v>26.73</v>
      </c>
      <c r="B4010">
        <v>-0.53548812866211004</v>
      </c>
    </row>
    <row r="4011" spans="1:2">
      <c r="A4011">
        <v>26.7366666666667</v>
      </c>
      <c r="B4011">
        <v>-0.52595138549804699</v>
      </c>
    </row>
    <row r="4012" spans="1:2">
      <c r="A4012">
        <v>26.7433333333334</v>
      </c>
      <c r="B4012">
        <v>-0.62847137451171897</v>
      </c>
    </row>
    <row r="4013" spans="1:2">
      <c r="A4013">
        <v>26.75</v>
      </c>
      <c r="B4013">
        <v>-0.78248977661132801</v>
      </c>
    </row>
    <row r="4014" spans="1:2">
      <c r="A4014">
        <v>26.7566666666667</v>
      </c>
      <c r="B4014">
        <v>-0.95033645629882801</v>
      </c>
    </row>
    <row r="4015" spans="1:2">
      <c r="A4015">
        <v>26.763333333333399</v>
      </c>
      <c r="B4015">
        <v>-1.0108947753906301</v>
      </c>
    </row>
    <row r="4016" spans="1:2">
      <c r="A4016">
        <v>26.77</v>
      </c>
      <c r="B4016">
        <v>-0.99134445190429699</v>
      </c>
    </row>
    <row r="4017" spans="1:2">
      <c r="A4017">
        <v>26.776666666666699</v>
      </c>
      <c r="B4017">
        <v>-0.98180770874023504</v>
      </c>
    </row>
    <row r="4018" spans="1:2">
      <c r="A4018">
        <v>26.783333333333399</v>
      </c>
      <c r="B4018">
        <v>-0.91505050659179699</v>
      </c>
    </row>
    <row r="4019" spans="1:2">
      <c r="A4019">
        <v>26.79</v>
      </c>
      <c r="B4019">
        <v>-0.85306167602539096</v>
      </c>
    </row>
    <row r="4020" spans="1:2">
      <c r="A4020">
        <v>26.796666666666699</v>
      </c>
      <c r="B4020">
        <v>-0.78678131103515703</v>
      </c>
    </row>
    <row r="4021" spans="1:2">
      <c r="A4021">
        <v>26.803333333333399</v>
      </c>
      <c r="B4021">
        <v>-0.79584121704101596</v>
      </c>
    </row>
    <row r="4022" spans="1:2">
      <c r="A4022">
        <v>26.81</v>
      </c>
      <c r="B4022">
        <v>-0.87070465087890603</v>
      </c>
    </row>
    <row r="4023" spans="1:2">
      <c r="A4023">
        <v>26.816666666666698</v>
      </c>
      <c r="B4023">
        <v>-1.0318756103515601</v>
      </c>
    </row>
    <row r="4024" spans="1:2">
      <c r="A4024">
        <v>26.823333333333402</v>
      </c>
      <c r="B4024">
        <v>-1.21259689331055</v>
      </c>
    </row>
    <row r="4025" spans="1:2">
      <c r="A4025">
        <v>26.83</v>
      </c>
      <c r="B4025">
        <v>-1.39617919921875</v>
      </c>
    </row>
    <row r="4026" spans="1:2">
      <c r="A4026">
        <v>26.836666666666702</v>
      </c>
      <c r="B4026">
        <v>-1.5749931335449201</v>
      </c>
    </row>
    <row r="4027" spans="1:2">
      <c r="A4027">
        <v>26.843333333333401</v>
      </c>
      <c r="B4027">
        <v>-1.60980224609375</v>
      </c>
    </row>
    <row r="4028" spans="1:2">
      <c r="A4028">
        <v>26.85</v>
      </c>
      <c r="B4028">
        <v>-1.48153305053711</v>
      </c>
    </row>
    <row r="4029" spans="1:2">
      <c r="A4029">
        <v>26.856666666666701</v>
      </c>
      <c r="B4029">
        <v>-1.3828277587890601</v>
      </c>
    </row>
    <row r="4030" spans="1:2">
      <c r="A4030">
        <v>26.863333333333401</v>
      </c>
      <c r="B4030">
        <v>-1.3756752014160201</v>
      </c>
    </row>
    <row r="4031" spans="1:2">
      <c r="A4031">
        <v>26.87</v>
      </c>
      <c r="B4031">
        <v>-1.1944770812988299</v>
      </c>
    </row>
    <row r="4032" spans="1:2">
      <c r="A4032">
        <v>26.876666666666701</v>
      </c>
      <c r="B4032">
        <v>-0.89120864868164096</v>
      </c>
    </row>
    <row r="4033" spans="1:2">
      <c r="A4033">
        <v>26.8833333333334</v>
      </c>
      <c r="B4033">
        <v>-0.79631805419921897</v>
      </c>
    </row>
    <row r="4034" spans="1:2">
      <c r="A4034">
        <v>26.89</v>
      </c>
      <c r="B4034">
        <v>-0.98991394042968806</v>
      </c>
    </row>
    <row r="4035" spans="1:2">
      <c r="A4035">
        <v>26.8966666666667</v>
      </c>
      <c r="B4035">
        <v>-1.19733810424805</v>
      </c>
    </row>
    <row r="4036" spans="1:2">
      <c r="A4036">
        <v>26.9033333333334</v>
      </c>
      <c r="B4036">
        <v>-1.36566162109375</v>
      </c>
    </row>
    <row r="4037" spans="1:2">
      <c r="A4037">
        <v>26.91</v>
      </c>
      <c r="B4037">
        <v>-1.6303062438964899</v>
      </c>
    </row>
    <row r="4038" spans="1:2">
      <c r="A4038">
        <v>26.9166666666667</v>
      </c>
      <c r="B4038">
        <v>-1.89304351806641</v>
      </c>
    </row>
    <row r="4039" spans="1:2">
      <c r="A4039">
        <v>26.9233333333334</v>
      </c>
      <c r="B4039">
        <v>-2.0442008972168</v>
      </c>
    </row>
    <row r="4040" spans="1:2">
      <c r="A4040">
        <v>26.93</v>
      </c>
      <c r="B4040">
        <v>-2.0380020141601598</v>
      </c>
    </row>
    <row r="4041" spans="1:2">
      <c r="A4041">
        <v>26.936666666666699</v>
      </c>
      <c r="B4041">
        <v>-1.94549560546875</v>
      </c>
    </row>
    <row r="4042" spans="1:2">
      <c r="A4042">
        <v>26.943333333333399</v>
      </c>
      <c r="B4042">
        <v>-1.8353462219238299</v>
      </c>
    </row>
    <row r="4043" spans="1:2">
      <c r="A4043">
        <v>26.95</v>
      </c>
      <c r="B4043">
        <v>-1.7843246459961</v>
      </c>
    </row>
    <row r="4044" spans="1:2">
      <c r="A4044">
        <v>26.956666666666699</v>
      </c>
      <c r="B4044">
        <v>-1.75333023071289</v>
      </c>
    </row>
    <row r="4045" spans="1:2">
      <c r="A4045">
        <v>26.963333333333399</v>
      </c>
      <c r="B4045">
        <v>-1.7070770263671899</v>
      </c>
    </row>
    <row r="4046" spans="1:2">
      <c r="A4046">
        <v>26.97</v>
      </c>
      <c r="B4046">
        <v>-1.73234939575196</v>
      </c>
    </row>
    <row r="4047" spans="1:2">
      <c r="A4047">
        <v>26.976666666666699</v>
      </c>
      <c r="B4047">
        <v>-1.9183158874511701</v>
      </c>
    </row>
    <row r="4048" spans="1:2">
      <c r="A4048">
        <v>26.983333333333398</v>
      </c>
      <c r="B4048">
        <v>-2.0866394042968799</v>
      </c>
    </row>
    <row r="4049" spans="1:2">
      <c r="A4049">
        <v>26.99</v>
      </c>
      <c r="B4049">
        <v>-2.08187103271485</v>
      </c>
    </row>
    <row r="4050" spans="1:2">
      <c r="A4050">
        <v>26.996666666666702</v>
      </c>
      <c r="B4050">
        <v>-2.0089149475097701</v>
      </c>
    </row>
    <row r="4051" spans="1:2">
      <c r="A4051">
        <v>27.003333333333401</v>
      </c>
      <c r="B4051">
        <v>-1.85251235961914</v>
      </c>
    </row>
    <row r="4052" spans="1:2">
      <c r="A4052">
        <v>27.01</v>
      </c>
      <c r="B4052">
        <v>-1.6503334045410201</v>
      </c>
    </row>
    <row r="4053" spans="1:2">
      <c r="A4053">
        <v>27.016666666666701</v>
      </c>
      <c r="B4053">
        <v>-1.4057159423828101</v>
      </c>
    </row>
    <row r="4054" spans="1:2">
      <c r="A4054">
        <v>27.023333333333401</v>
      </c>
      <c r="B4054">
        <v>-1.24263763427735</v>
      </c>
    </row>
    <row r="4055" spans="1:2">
      <c r="A4055">
        <v>27.03</v>
      </c>
      <c r="B4055">
        <v>-1.2259483337402399</v>
      </c>
    </row>
    <row r="4056" spans="1:2">
      <c r="A4056">
        <v>27.036666666666701</v>
      </c>
      <c r="B4056">
        <v>-1.2993812561035201</v>
      </c>
    </row>
    <row r="4057" spans="1:2">
      <c r="A4057">
        <v>27.043333333333401</v>
      </c>
      <c r="B4057">
        <v>-1.5316009521484399</v>
      </c>
    </row>
    <row r="4058" spans="1:2">
      <c r="A4058">
        <v>27.05</v>
      </c>
      <c r="B4058">
        <v>-1.7070770263671899</v>
      </c>
    </row>
    <row r="4059" spans="1:2">
      <c r="A4059">
        <v>27.0566666666667</v>
      </c>
      <c r="B4059">
        <v>-1.7523765563964899</v>
      </c>
    </row>
    <row r="4060" spans="1:2">
      <c r="A4060">
        <v>27.0633333333334</v>
      </c>
      <c r="B4060">
        <v>-1.7681121826171899</v>
      </c>
    </row>
    <row r="4061" spans="1:2">
      <c r="A4061">
        <v>27.07</v>
      </c>
      <c r="B4061">
        <v>-1.9173622131347701</v>
      </c>
    </row>
    <row r="4062" spans="1:2">
      <c r="A4062">
        <v>27.0766666666667</v>
      </c>
      <c r="B4062">
        <v>-2.2468566894531299</v>
      </c>
    </row>
    <row r="4063" spans="1:2">
      <c r="A4063">
        <v>27.0833333333334</v>
      </c>
      <c r="B4063">
        <v>-2.6001930236816402</v>
      </c>
    </row>
    <row r="4064" spans="1:2">
      <c r="A4064">
        <v>27.09</v>
      </c>
      <c r="B4064">
        <v>-2.9778480529785201</v>
      </c>
    </row>
    <row r="4065" spans="1:2">
      <c r="A4065">
        <v>27.0966666666667</v>
      </c>
      <c r="B4065">
        <v>-3.3202171325683598</v>
      </c>
    </row>
    <row r="4066" spans="1:2">
      <c r="A4066">
        <v>27.103333333333399</v>
      </c>
      <c r="B4066">
        <v>-3.5681724548339901</v>
      </c>
    </row>
    <row r="4067" spans="1:2">
      <c r="A4067">
        <v>27.11</v>
      </c>
      <c r="B4067">
        <v>-3.6983489990234402</v>
      </c>
    </row>
    <row r="4068" spans="1:2">
      <c r="A4068">
        <v>27.116666666666699</v>
      </c>
      <c r="B4068">
        <v>-3.6664009094238299</v>
      </c>
    </row>
    <row r="4069" spans="1:2">
      <c r="A4069">
        <v>27.123333333333399</v>
      </c>
      <c r="B4069">
        <v>-3.5452842712402401</v>
      </c>
    </row>
    <row r="4070" spans="1:2">
      <c r="A4070">
        <v>27.13</v>
      </c>
      <c r="B4070">
        <v>-3.4880638122558598</v>
      </c>
    </row>
    <row r="4071" spans="1:2">
      <c r="A4071">
        <v>27.136666666666699</v>
      </c>
      <c r="B4071">
        <v>-3.5867691040039098</v>
      </c>
    </row>
    <row r="4072" spans="1:2">
      <c r="A4072">
        <v>27.143333333333398</v>
      </c>
      <c r="B4072">
        <v>-3.59249114990235</v>
      </c>
    </row>
    <row r="4073" spans="1:2">
      <c r="A4073">
        <v>27.15</v>
      </c>
      <c r="B4073">
        <v>-3.4523010253906299</v>
      </c>
    </row>
    <row r="4074" spans="1:2">
      <c r="A4074">
        <v>27.156666666666698</v>
      </c>
      <c r="B4074">
        <v>-3.3559799194336</v>
      </c>
    </row>
    <row r="4075" spans="1:2">
      <c r="A4075">
        <v>27.163333333333401</v>
      </c>
      <c r="B4075">
        <v>-3.4518241882324201</v>
      </c>
    </row>
    <row r="4076" spans="1:2">
      <c r="A4076">
        <v>27.17</v>
      </c>
      <c r="B4076">
        <v>-3.6029815673828098</v>
      </c>
    </row>
    <row r="4077" spans="1:2">
      <c r="A4077">
        <v>27.176666666666701</v>
      </c>
      <c r="B4077">
        <v>-3.70025634765625</v>
      </c>
    </row>
    <row r="4078" spans="1:2">
      <c r="A4078">
        <v>27.183333333333401</v>
      </c>
      <c r="B4078">
        <v>-3.9067268371582098</v>
      </c>
    </row>
    <row r="4079" spans="1:2">
      <c r="A4079">
        <v>27.19</v>
      </c>
      <c r="B4079">
        <v>-4.1203498840332102</v>
      </c>
    </row>
    <row r="4080" spans="1:2">
      <c r="A4080">
        <v>27.196666666666701</v>
      </c>
      <c r="B4080">
        <v>-4.2757987976074201</v>
      </c>
    </row>
    <row r="4081" spans="1:2">
      <c r="A4081">
        <v>27.203333333333401</v>
      </c>
      <c r="B4081">
        <v>-4.2719841003418004</v>
      </c>
    </row>
    <row r="4082" spans="1:2">
      <c r="A4082">
        <v>27.21</v>
      </c>
      <c r="B4082">
        <v>-4.1451454162597701</v>
      </c>
    </row>
    <row r="4083" spans="1:2">
      <c r="A4083">
        <v>27.216666666666701</v>
      </c>
      <c r="B4083">
        <v>-3.9033889770507799</v>
      </c>
    </row>
    <row r="4084" spans="1:2">
      <c r="A4084">
        <v>27.2233333333334</v>
      </c>
      <c r="B4084">
        <v>-3.7026405334472701</v>
      </c>
    </row>
    <row r="4085" spans="1:2">
      <c r="A4085">
        <v>27.23</v>
      </c>
      <c r="B4085">
        <v>-3.63826751708985</v>
      </c>
    </row>
    <row r="4086" spans="1:2">
      <c r="A4086">
        <v>27.2366666666667</v>
      </c>
      <c r="B4086">
        <v>-3.5796165466308598</v>
      </c>
    </row>
    <row r="4087" spans="1:2">
      <c r="A4087">
        <v>27.2433333333334</v>
      </c>
      <c r="B4087">
        <v>-3.4723281860351598</v>
      </c>
    </row>
    <row r="4088" spans="1:2">
      <c r="A4088">
        <v>27.25</v>
      </c>
      <c r="B4088">
        <v>-3.42464447021485</v>
      </c>
    </row>
    <row r="4089" spans="1:2">
      <c r="A4089">
        <v>27.2566666666667</v>
      </c>
      <c r="B4089">
        <v>-3.509521484375</v>
      </c>
    </row>
    <row r="4090" spans="1:2">
      <c r="A4090">
        <v>27.263333333333399</v>
      </c>
      <c r="B4090">
        <v>-3.6053657531738299</v>
      </c>
    </row>
    <row r="4091" spans="1:2">
      <c r="A4091">
        <v>27.27</v>
      </c>
      <c r="B4091">
        <v>-3.7322044372558598</v>
      </c>
    </row>
    <row r="4092" spans="1:2">
      <c r="A4092">
        <v>27.276666666666699</v>
      </c>
      <c r="B4092">
        <v>-3.8909912109375</v>
      </c>
    </row>
    <row r="4093" spans="1:2">
      <c r="A4093">
        <v>27.283333333333399</v>
      </c>
      <c r="B4093">
        <v>-3.9887428283691402</v>
      </c>
    </row>
    <row r="4094" spans="1:2">
      <c r="A4094">
        <v>27.29</v>
      </c>
      <c r="B4094">
        <v>-3.9639472961425799</v>
      </c>
    </row>
    <row r="4095" spans="1:2">
      <c r="A4095">
        <v>27.296666666666699</v>
      </c>
      <c r="B4095">
        <v>-3.9410591125488299</v>
      </c>
    </row>
    <row r="4096" spans="1:2">
      <c r="A4096">
        <v>27.303333333333399</v>
      </c>
      <c r="B4096">
        <v>-3.9696693420410201</v>
      </c>
    </row>
    <row r="4097" spans="1:2">
      <c r="A4097">
        <v>27.31</v>
      </c>
      <c r="B4097">
        <v>-3.9696693420410201</v>
      </c>
    </row>
    <row r="4098" spans="1:2">
      <c r="A4098">
        <v>27.316666666666698</v>
      </c>
      <c r="B4098">
        <v>-4.0369033813476598</v>
      </c>
    </row>
    <row r="4099" spans="1:2">
      <c r="A4099">
        <v>27.323333333333402</v>
      </c>
      <c r="B4099">
        <v>-4.2686462402343803</v>
      </c>
    </row>
    <row r="4100" spans="1:2">
      <c r="A4100">
        <v>27.33</v>
      </c>
      <c r="B4100">
        <v>-4.4746398925781303</v>
      </c>
    </row>
    <row r="4101" spans="1:2">
      <c r="A4101">
        <v>27.336666666666702</v>
      </c>
      <c r="B4101">
        <v>-4.4531822204589897</v>
      </c>
    </row>
    <row r="4102" spans="1:2">
      <c r="A4102">
        <v>27.343333333333401</v>
      </c>
      <c r="B4102">
        <v>-4.3420791625976598</v>
      </c>
    </row>
    <row r="4103" spans="1:2">
      <c r="A4103">
        <v>27.35</v>
      </c>
      <c r="B4103">
        <v>-4.2004585266113299</v>
      </c>
    </row>
    <row r="4104" spans="1:2">
      <c r="A4104">
        <v>27.356666666666701</v>
      </c>
      <c r="B4104">
        <v>-3.9319992065429701</v>
      </c>
    </row>
    <row r="4105" spans="1:2">
      <c r="A4105">
        <v>27.363333333333401</v>
      </c>
      <c r="B4105">
        <v>-3.5567283630371098</v>
      </c>
    </row>
    <row r="4106" spans="1:2">
      <c r="A4106">
        <v>27.37</v>
      </c>
      <c r="B4106">
        <v>-3.3650398254394598</v>
      </c>
    </row>
    <row r="4107" spans="1:2">
      <c r="A4107">
        <v>27.376666666666701</v>
      </c>
      <c r="B4107">
        <v>-3.4136772155761701</v>
      </c>
    </row>
    <row r="4108" spans="1:2">
      <c r="A4108">
        <v>27.3833333333334</v>
      </c>
      <c r="B4108">
        <v>-3.4985542297363299</v>
      </c>
    </row>
    <row r="4109" spans="1:2">
      <c r="A4109">
        <v>27.39</v>
      </c>
      <c r="B4109">
        <v>-3.5662651062011701</v>
      </c>
    </row>
    <row r="4110" spans="1:2">
      <c r="A4110">
        <v>27.3966666666667</v>
      </c>
      <c r="B4110">
        <v>-3.631591796875</v>
      </c>
    </row>
    <row r="4111" spans="1:2">
      <c r="A4111">
        <v>27.4033333333334</v>
      </c>
      <c r="B4111">
        <v>-3.6673545837402401</v>
      </c>
    </row>
    <row r="4112" spans="1:2">
      <c r="A4112">
        <v>27.41</v>
      </c>
      <c r="B4112">
        <v>-3.6134719848632799</v>
      </c>
    </row>
    <row r="4113" spans="1:2">
      <c r="A4113">
        <v>27.4166666666667</v>
      </c>
      <c r="B4113">
        <v>-3.5562515258789098</v>
      </c>
    </row>
    <row r="4114" spans="1:2">
      <c r="A4114">
        <v>27.4233333333334</v>
      </c>
      <c r="B4114">
        <v>-3.4136772155761701</v>
      </c>
    </row>
    <row r="4115" spans="1:2">
      <c r="A4115">
        <v>27.43</v>
      </c>
      <c r="B4115">
        <v>-3.2844543457031299</v>
      </c>
    </row>
    <row r="4116" spans="1:2">
      <c r="A4116">
        <v>27.436666666666699</v>
      </c>
      <c r="B4116">
        <v>-3.3907890319824201</v>
      </c>
    </row>
    <row r="4117" spans="1:2">
      <c r="A4117">
        <v>27.443333333333399</v>
      </c>
      <c r="B4117">
        <v>-3.7508010864257799</v>
      </c>
    </row>
    <row r="4118" spans="1:2">
      <c r="A4118">
        <v>27.45</v>
      </c>
      <c r="B4118">
        <v>-4.1379928588867196</v>
      </c>
    </row>
    <row r="4119" spans="1:2">
      <c r="A4119">
        <v>27.456666666666699</v>
      </c>
      <c r="B4119">
        <v>-4.3687820434570304</v>
      </c>
    </row>
    <row r="4120" spans="1:2">
      <c r="A4120">
        <v>27.463333333333399</v>
      </c>
      <c r="B4120">
        <v>-4.5480728149414098</v>
      </c>
    </row>
    <row r="4121" spans="1:2">
      <c r="A4121">
        <v>27.47</v>
      </c>
      <c r="B4121">
        <v>-4.5876502990722701</v>
      </c>
    </row>
    <row r="4122" spans="1:2">
      <c r="A4122">
        <v>27.476666666666699</v>
      </c>
      <c r="B4122">
        <v>-4.3582916259765598</v>
      </c>
    </row>
    <row r="4123" spans="1:2">
      <c r="A4123">
        <v>27.483333333333398</v>
      </c>
      <c r="B4123">
        <v>-3.9572715759277401</v>
      </c>
    </row>
    <row r="4124" spans="1:2">
      <c r="A4124">
        <v>27.49</v>
      </c>
      <c r="B4124">
        <v>-3.6177635192871098</v>
      </c>
    </row>
    <row r="4125" spans="1:2">
      <c r="A4125">
        <v>27.496666666666702</v>
      </c>
      <c r="B4125">
        <v>-3.4174919128418</v>
      </c>
    </row>
    <row r="4126" spans="1:2">
      <c r="A4126">
        <v>27.503333333333401</v>
      </c>
      <c r="B4126">
        <v>-3.4503936767578098</v>
      </c>
    </row>
    <row r="4127" spans="1:2">
      <c r="A4127">
        <v>27.51</v>
      </c>
      <c r="B4127">
        <v>-3.7636756896972701</v>
      </c>
    </row>
    <row r="4128" spans="1:2">
      <c r="A4128">
        <v>27.516666666666701</v>
      </c>
      <c r="B4128">
        <v>-4.2233467102050799</v>
      </c>
    </row>
    <row r="4129" spans="1:2">
      <c r="A4129">
        <v>27.523333333333401</v>
      </c>
      <c r="B4129">
        <v>-4.6973228454589897</v>
      </c>
    </row>
    <row r="4130" spans="1:2">
      <c r="A4130">
        <v>27.53</v>
      </c>
      <c r="B4130">
        <v>-5.1159858703613299</v>
      </c>
    </row>
    <row r="4131" spans="1:2">
      <c r="A4131">
        <v>27.536666666666701</v>
      </c>
      <c r="B4131">
        <v>-5.4788589477539098</v>
      </c>
    </row>
    <row r="4132" spans="1:2">
      <c r="A4132">
        <v>27.543333333333401</v>
      </c>
      <c r="B4132">
        <v>-5.6667327880859402</v>
      </c>
    </row>
    <row r="4133" spans="1:2">
      <c r="A4133">
        <v>27.55</v>
      </c>
      <c r="B4133">
        <v>-5.6734085083007804</v>
      </c>
    </row>
    <row r="4134" spans="1:2">
      <c r="A4134">
        <v>27.5566666666667</v>
      </c>
      <c r="B4134">
        <v>-5.6262016296386701</v>
      </c>
    </row>
    <row r="4135" spans="1:2">
      <c r="A4135">
        <v>27.5633333333334</v>
      </c>
      <c r="B4135">
        <v>-5.5561065673828196</v>
      </c>
    </row>
    <row r="4136" spans="1:2">
      <c r="A4136">
        <v>27.57</v>
      </c>
      <c r="B4136">
        <v>-5.5327415466308603</v>
      </c>
    </row>
    <row r="4137" spans="1:2">
      <c r="A4137">
        <v>27.5766666666667</v>
      </c>
      <c r="B4137">
        <v>-5.68294525146485</v>
      </c>
    </row>
    <row r="4138" spans="1:2">
      <c r="A4138">
        <v>27.5833333333334</v>
      </c>
      <c r="B4138">
        <v>-5.9075355529785201</v>
      </c>
    </row>
    <row r="4139" spans="1:2">
      <c r="A4139">
        <v>27.59</v>
      </c>
      <c r="B4139">
        <v>-5.9995651245117196</v>
      </c>
    </row>
    <row r="4140" spans="1:2">
      <c r="A4140">
        <v>27.5966666666667</v>
      </c>
      <c r="B4140">
        <v>-5.9304237365722701</v>
      </c>
    </row>
    <row r="4141" spans="1:2">
      <c r="A4141">
        <v>27.603333333333399</v>
      </c>
      <c r="B4141">
        <v>-5.8703422546386701</v>
      </c>
    </row>
    <row r="4142" spans="1:2">
      <c r="A4142">
        <v>27.61</v>
      </c>
      <c r="B4142">
        <v>-5.8226585388183603</v>
      </c>
    </row>
    <row r="4143" spans="1:2">
      <c r="A4143">
        <v>27.616666666666699</v>
      </c>
      <c r="B4143">
        <v>-5.7525634765625</v>
      </c>
    </row>
    <row r="4144" spans="1:2">
      <c r="A4144">
        <v>27.623333333333399</v>
      </c>
      <c r="B4144">
        <v>-5.8078765869140696</v>
      </c>
    </row>
    <row r="4145" spans="1:2">
      <c r="A4145">
        <v>27.63</v>
      </c>
      <c r="B4145">
        <v>-6.0825347900390696</v>
      </c>
    </row>
    <row r="4146" spans="1:2">
      <c r="A4146">
        <v>27.636666666666699</v>
      </c>
      <c r="B4146">
        <v>-6.4215660095214897</v>
      </c>
    </row>
    <row r="4147" spans="1:2">
      <c r="A4147">
        <v>27.643333333333398</v>
      </c>
      <c r="B4147">
        <v>-6.6828727722168004</v>
      </c>
    </row>
    <row r="4148" spans="1:2">
      <c r="A4148">
        <v>27.65</v>
      </c>
      <c r="B4148">
        <v>-6.9890022277832102</v>
      </c>
    </row>
    <row r="4149" spans="1:2">
      <c r="A4149">
        <v>27.656666666666698</v>
      </c>
      <c r="B4149">
        <v>-7.2135925292968803</v>
      </c>
    </row>
    <row r="4150" spans="1:2">
      <c r="A4150">
        <v>27.663333333333401</v>
      </c>
      <c r="B4150">
        <v>-7.2026252746582102</v>
      </c>
    </row>
    <row r="4151" spans="1:2">
      <c r="A4151">
        <v>27.67</v>
      </c>
      <c r="B4151">
        <v>-6.9694519042968803</v>
      </c>
    </row>
    <row r="4152" spans="1:2">
      <c r="A4152">
        <v>27.676666666666701</v>
      </c>
      <c r="B4152">
        <v>-6.7920684814453196</v>
      </c>
    </row>
    <row r="4153" spans="1:2">
      <c r="A4153">
        <v>27.683333333333401</v>
      </c>
      <c r="B4153">
        <v>-6.6447257995605504</v>
      </c>
    </row>
    <row r="4154" spans="1:2">
      <c r="A4154">
        <v>27.69</v>
      </c>
      <c r="B4154">
        <v>-6.3161849975586</v>
      </c>
    </row>
    <row r="4155" spans="1:2">
      <c r="A4155">
        <v>27.696666666666701</v>
      </c>
      <c r="B4155">
        <v>-5.8717727661132804</v>
      </c>
    </row>
    <row r="4156" spans="1:2">
      <c r="A4156">
        <v>27.703333333333401</v>
      </c>
      <c r="B4156">
        <v>-5.4163932800293004</v>
      </c>
    </row>
    <row r="4157" spans="1:2">
      <c r="A4157">
        <v>27.71</v>
      </c>
      <c r="B4157">
        <v>-5.0902366638183603</v>
      </c>
    </row>
    <row r="4158" spans="1:2">
      <c r="A4158">
        <v>27.716666666666701</v>
      </c>
      <c r="B4158">
        <v>-4.8465728759765598</v>
      </c>
    </row>
    <row r="4159" spans="1:2">
      <c r="A4159">
        <v>27.7233333333334</v>
      </c>
      <c r="B4159">
        <v>-4.8871040344238299</v>
      </c>
    </row>
    <row r="4160" spans="1:2">
      <c r="A4160">
        <v>27.73</v>
      </c>
      <c r="B4160">
        <v>-5.1636695861816397</v>
      </c>
    </row>
    <row r="4161" spans="1:2">
      <c r="A4161">
        <v>27.7366666666667</v>
      </c>
      <c r="B4161">
        <v>-5.5289268493652397</v>
      </c>
    </row>
    <row r="4162" spans="1:2">
      <c r="A4162">
        <v>27.7433333333334</v>
      </c>
      <c r="B4162">
        <v>-5.9905052185058603</v>
      </c>
    </row>
    <row r="4163" spans="1:2">
      <c r="A4163">
        <v>27.75</v>
      </c>
      <c r="B4163">
        <v>-6.6046714782714897</v>
      </c>
    </row>
    <row r="4164" spans="1:2">
      <c r="A4164">
        <v>27.7566666666667</v>
      </c>
      <c r="B4164">
        <v>-7.2927474975586</v>
      </c>
    </row>
    <row r="4165" spans="1:2">
      <c r="A4165">
        <v>27.763333333333399</v>
      </c>
      <c r="B4165">
        <v>-7.7490806579589897</v>
      </c>
    </row>
    <row r="4166" spans="1:2">
      <c r="A4166">
        <v>27.77</v>
      </c>
      <c r="B4166">
        <v>-8.0170631408691406</v>
      </c>
    </row>
    <row r="4167" spans="1:2">
      <c r="A4167">
        <v>27.776666666666699</v>
      </c>
      <c r="B4167">
        <v>-8.1677436828613299</v>
      </c>
    </row>
    <row r="4168" spans="1:2">
      <c r="A4168">
        <v>27.783333333333399</v>
      </c>
      <c r="B4168">
        <v>-8.2111358642578107</v>
      </c>
    </row>
    <row r="4169" spans="1:2">
      <c r="A4169">
        <v>27.79</v>
      </c>
      <c r="B4169">
        <v>-8.0933570861816406</v>
      </c>
    </row>
    <row r="4170" spans="1:2">
      <c r="A4170">
        <v>27.796666666666699</v>
      </c>
      <c r="B4170">
        <v>-7.8687667846679696</v>
      </c>
    </row>
    <row r="4171" spans="1:2">
      <c r="A4171">
        <v>27.803333333333399</v>
      </c>
      <c r="B4171">
        <v>-7.6270103454589897</v>
      </c>
    </row>
    <row r="4172" spans="1:2">
      <c r="A4172">
        <v>27.81</v>
      </c>
      <c r="B4172">
        <v>-7.3819160461425799</v>
      </c>
    </row>
    <row r="4173" spans="1:2">
      <c r="A4173">
        <v>27.816666666666698</v>
      </c>
      <c r="B4173">
        <v>-7.2965621948242196</v>
      </c>
    </row>
    <row r="4174" spans="1:2">
      <c r="A4174">
        <v>27.823333333333402</v>
      </c>
      <c r="B4174">
        <v>-7.4009895324707102</v>
      </c>
    </row>
    <row r="4175" spans="1:2">
      <c r="A4175">
        <v>27.83</v>
      </c>
      <c r="B4175">
        <v>-7.4977874755859402</v>
      </c>
    </row>
    <row r="4176" spans="1:2">
      <c r="A4176">
        <v>27.836666666666702</v>
      </c>
      <c r="B4176">
        <v>-7.49874114990235</v>
      </c>
    </row>
    <row r="4177" spans="1:2">
      <c r="A4177">
        <v>27.843333333333401</v>
      </c>
      <c r="B4177">
        <v>-7.5936317443847701</v>
      </c>
    </row>
    <row r="4178" spans="1:2">
      <c r="A4178">
        <v>27.85</v>
      </c>
      <c r="B4178">
        <v>-7.7867507934570304</v>
      </c>
    </row>
    <row r="4179" spans="1:2">
      <c r="A4179">
        <v>27.856666666666701</v>
      </c>
      <c r="B4179">
        <v>-7.8234672546386701</v>
      </c>
    </row>
    <row r="4180" spans="1:2">
      <c r="A4180">
        <v>27.863333333333401</v>
      </c>
      <c r="B4180">
        <v>-7.6470375061035201</v>
      </c>
    </row>
    <row r="4181" spans="1:2">
      <c r="A4181">
        <v>27.87</v>
      </c>
      <c r="B4181">
        <v>-7.4777603149414098</v>
      </c>
    </row>
    <row r="4182" spans="1:2">
      <c r="A4182">
        <v>27.876666666666701</v>
      </c>
      <c r="B4182">
        <v>-7.3313713073730504</v>
      </c>
    </row>
    <row r="4183" spans="1:2">
      <c r="A4183">
        <v>27.8833333333334</v>
      </c>
      <c r="B4183">
        <v>-7.07149505615235</v>
      </c>
    </row>
    <row r="4184" spans="1:2">
      <c r="A4184">
        <v>27.89</v>
      </c>
      <c r="B4184">
        <v>-6.8135261535644602</v>
      </c>
    </row>
    <row r="4185" spans="1:2">
      <c r="A4185">
        <v>27.8966666666667</v>
      </c>
      <c r="B4185">
        <v>-6.7887306213378897</v>
      </c>
    </row>
    <row r="4186" spans="1:2">
      <c r="A4186">
        <v>27.9033333333334</v>
      </c>
      <c r="B4186">
        <v>-6.8721771240234402</v>
      </c>
    </row>
    <row r="4187" spans="1:2">
      <c r="A4187">
        <v>27.91</v>
      </c>
      <c r="B4187">
        <v>-6.8211555480957102</v>
      </c>
    </row>
    <row r="4188" spans="1:2">
      <c r="A4188">
        <v>27.9166666666667</v>
      </c>
      <c r="B4188">
        <v>-6.8240165710449201</v>
      </c>
    </row>
    <row r="4189" spans="1:2">
      <c r="A4189">
        <v>27.9233333333334</v>
      </c>
      <c r="B4189">
        <v>-6.9546699523925799</v>
      </c>
    </row>
    <row r="4190" spans="1:2">
      <c r="A4190">
        <v>27.93</v>
      </c>
      <c r="B4190">
        <v>-7.1043968200683603</v>
      </c>
    </row>
    <row r="4191" spans="1:2">
      <c r="A4191">
        <v>27.936666666666699</v>
      </c>
      <c r="B4191">
        <v>-7.1125030517578196</v>
      </c>
    </row>
    <row r="4192" spans="1:2">
      <c r="A4192">
        <v>27.943333333333399</v>
      </c>
      <c r="B4192">
        <v>-7.2426795959472701</v>
      </c>
    </row>
    <row r="4193" spans="1:2">
      <c r="A4193">
        <v>27.95</v>
      </c>
      <c r="B4193">
        <v>-7.6603889465332102</v>
      </c>
    </row>
    <row r="4194" spans="1:2">
      <c r="A4194">
        <v>27.956666666666699</v>
      </c>
      <c r="B4194">
        <v>-8.09478759765625</v>
      </c>
    </row>
    <row r="4195" spans="1:2">
      <c r="A4195">
        <v>27.963333333333399</v>
      </c>
      <c r="B4195">
        <v>-8.3284378051757795</v>
      </c>
    </row>
    <row r="4196" spans="1:2">
      <c r="A4196">
        <v>27.97</v>
      </c>
      <c r="B4196">
        <v>-8.3422660827636701</v>
      </c>
    </row>
    <row r="4197" spans="1:2">
      <c r="A4197">
        <v>27.976666666666699</v>
      </c>
      <c r="B4197">
        <v>-8.2759857177734393</v>
      </c>
    </row>
    <row r="4198" spans="1:2">
      <c r="A4198">
        <v>27.983333333333398</v>
      </c>
      <c r="B4198">
        <v>-8.0862045288086009</v>
      </c>
    </row>
    <row r="4199" spans="1:2">
      <c r="A4199">
        <v>27.99</v>
      </c>
      <c r="B4199">
        <v>-7.8935623168945304</v>
      </c>
    </row>
    <row r="4200" spans="1:2">
      <c r="A4200">
        <v>27.996666666666702</v>
      </c>
      <c r="B4200">
        <v>-7.8639984130859402</v>
      </c>
    </row>
    <row r="4201" spans="1:2">
      <c r="A4201">
        <v>28.003333333333401</v>
      </c>
      <c r="B4201">
        <v>-8.0299377441406303</v>
      </c>
    </row>
    <row r="4202" spans="1:2">
      <c r="A4202">
        <v>28.01</v>
      </c>
      <c r="B4202">
        <v>-8.1839561462402397</v>
      </c>
    </row>
    <row r="4203" spans="1:2">
      <c r="A4203">
        <v>28.016666666666701</v>
      </c>
      <c r="B4203">
        <v>-8.2836151123046893</v>
      </c>
    </row>
    <row r="4204" spans="1:2">
      <c r="A4204">
        <v>28.023333333333401</v>
      </c>
      <c r="B4204">
        <v>-8.3193778991699201</v>
      </c>
    </row>
    <row r="4205" spans="1:2">
      <c r="A4205">
        <v>28.03</v>
      </c>
      <c r="B4205">
        <v>-8.3107948303222692</v>
      </c>
    </row>
    <row r="4206" spans="1:2">
      <c r="A4206">
        <v>28.036666666666701</v>
      </c>
      <c r="B4206">
        <v>-8.2073211669921893</v>
      </c>
    </row>
    <row r="4207" spans="1:2">
      <c r="A4207">
        <v>28.043333333333401</v>
      </c>
      <c r="B4207">
        <v>-8.04901123046875</v>
      </c>
    </row>
    <row r="4208" spans="1:2">
      <c r="A4208">
        <v>28.05</v>
      </c>
      <c r="B4208">
        <v>-7.9526901245117196</v>
      </c>
    </row>
    <row r="4209" spans="1:2">
      <c r="A4209">
        <v>28.0566666666667</v>
      </c>
      <c r="B4209">
        <v>-7.9646110534668004</v>
      </c>
    </row>
    <row r="4210" spans="1:2">
      <c r="A4210">
        <v>28.0633333333334</v>
      </c>
      <c r="B4210">
        <v>-8.1472396850586009</v>
      </c>
    </row>
    <row r="4211" spans="1:2">
      <c r="A4211">
        <v>28.07</v>
      </c>
      <c r="B4211">
        <v>-8.3479881286621094</v>
      </c>
    </row>
    <row r="4212" spans="1:2">
      <c r="A4212">
        <v>28.0766666666667</v>
      </c>
      <c r="B4212">
        <v>-8.3322525024414098</v>
      </c>
    </row>
    <row r="4213" spans="1:2">
      <c r="A4213">
        <v>28.0833333333334</v>
      </c>
      <c r="B4213">
        <v>-8.1472396850586009</v>
      </c>
    </row>
    <row r="4214" spans="1:2">
      <c r="A4214">
        <v>28.09</v>
      </c>
      <c r="B4214">
        <v>-8.1562995910644602</v>
      </c>
    </row>
    <row r="4215" spans="1:2">
      <c r="A4215">
        <v>28.0966666666667</v>
      </c>
      <c r="B4215">
        <v>-8.3179473876953107</v>
      </c>
    </row>
    <row r="4216" spans="1:2">
      <c r="A4216">
        <v>28.103333333333399</v>
      </c>
      <c r="B4216">
        <v>-8.4075927734375</v>
      </c>
    </row>
    <row r="4217" spans="1:2">
      <c r="A4217">
        <v>28.11</v>
      </c>
      <c r="B4217">
        <v>-8.3336830139160192</v>
      </c>
    </row>
    <row r="4218" spans="1:2">
      <c r="A4218">
        <v>28.116666666666699</v>
      </c>
      <c r="B4218">
        <v>-8.4137916564941406</v>
      </c>
    </row>
    <row r="4219" spans="1:2">
      <c r="A4219">
        <v>28.123333333333399</v>
      </c>
      <c r="B4219">
        <v>-8.6250305175781303</v>
      </c>
    </row>
    <row r="4220" spans="1:2">
      <c r="A4220">
        <v>28.13</v>
      </c>
      <c r="B4220">
        <v>-8.6922645568847692</v>
      </c>
    </row>
    <row r="4221" spans="1:2">
      <c r="A4221">
        <v>28.136666666666699</v>
      </c>
      <c r="B4221">
        <v>-8.7242126464843803</v>
      </c>
    </row>
    <row r="4222" spans="1:2">
      <c r="A4222">
        <v>28.143333333333398</v>
      </c>
      <c r="B4222">
        <v>-8.8267326354980504</v>
      </c>
    </row>
    <row r="4223" spans="1:2">
      <c r="A4223">
        <v>28.15</v>
      </c>
      <c r="B4223">
        <v>-8.9216232299804705</v>
      </c>
    </row>
    <row r="4224" spans="1:2">
      <c r="A4224">
        <v>28.156666666666698</v>
      </c>
      <c r="B4224">
        <v>-8.90350341796875</v>
      </c>
    </row>
    <row r="4225" spans="1:2">
      <c r="A4225">
        <v>28.163333333333401</v>
      </c>
      <c r="B4225">
        <v>-8.9244842529296893</v>
      </c>
    </row>
    <row r="4226" spans="1:2">
      <c r="A4226">
        <v>28.17</v>
      </c>
      <c r="B4226">
        <v>-9.0632438659668004</v>
      </c>
    </row>
    <row r="4227" spans="1:2">
      <c r="A4227">
        <v>28.176666666666701</v>
      </c>
      <c r="B4227">
        <v>-9.0684890747070295</v>
      </c>
    </row>
    <row r="4228" spans="1:2">
      <c r="A4228">
        <v>28.183333333333401</v>
      </c>
      <c r="B4228">
        <v>-8.8877677917480504</v>
      </c>
    </row>
    <row r="4229" spans="1:2">
      <c r="A4229">
        <v>28.19</v>
      </c>
      <c r="B4229">
        <v>-8.7432861328125</v>
      </c>
    </row>
    <row r="4230" spans="1:2">
      <c r="A4230">
        <v>28.196666666666701</v>
      </c>
      <c r="B4230">
        <v>-8.6607933044433594</v>
      </c>
    </row>
    <row r="4231" spans="1:2">
      <c r="A4231">
        <v>28.203333333333401</v>
      </c>
      <c r="B4231">
        <v>-8.5425376892089897</v>
      </c>
    </row>
    <row r="4232" spans="1:2">
      <c r="A4232">
        <v>28.21</v>
      </c>
      <c r="B4232">
        <v>-8.4009170532226598</v>
      </c>
    </row>
    <row r="4233" spans="1:2">
      <c r="A4233">
        <v>28.216666666666701</v>
      </c>
      <c r="B4233">
        <v>-8.3198547363281303</v>
      </c>
    </row>
    <row r="4234" spans="1:2">
      <c r="A4234">
        <v>28.2233333333334</v>
      </c>
      <c r="B4234">
        <v>-8.3408355712890607</v>
      </c>
    </row>
    <row r="4235" spans="1:2">
      <c r="A4235">
        <v>28.23</v>
      </c>
      <c r="B4235">
        <v>-8.4538459777832102</v>
      </c>
    </row>
    <row r="4236" spans="1:2">
      <c r="A4236">
        <v>28.2366666666667</v>
      </c>
      <c r="B4236">
        <v>-8.5916519165039098</v>
      </c>
    </row>
    <row r="4237" spans="1:2">
      <c r="A4237">
        <v>28.2433333333334</v>
      </c>
      <c r="B4237">
        <v>-8.6536407470703107</v>
      </c>
    </row>
    <row r="4238" spans="1:2">
      <c r="A4238">
        <v>28.25</v>
      </c>
      <c r="B4238">
        <v>-8.5868835449218803</v>
      </c>
    </row>
    <row r="4239" spans="1:2">
      <c r="A4239">
        <v>28.2566666666667</v>
      </c>
      <c r="B4239">
        <v>-8.6264610290527397</v>
      </c>
    </row>
    <row r="4240" spans="1:2">
      <c r="A4240">
        <v>28.263333333333399</v>
      </c>
      <c r="B4240">
        <v>-8.7461471557617205</v>
      </c>
    </row>
    <row r="4241" spans="1:2">
      <c r="A4241">
        <v>28.27</v>
      </c>
      <c r="B4241">
        <v>-8.7609291076660192</v>
      </c>
    </row>
    <row r="4242" spans="1:2">
      <c r="A4242">
        <v>28.276666666666699</v>
      </c>
      <c r="B4242">
        <v>-8.7056159973144602</v>
      </c>
    </row>
    <row r="4243" spans="1:2">
      <c r="A4243">
        <v>28.283333333333399</v>
      </c>
      <c r="B4243">
        <v>-8.7518692016601598</v>
      </c>
    </row>
    <row r="4244" spans="1:2">
      <c r="A4244">
        <v>28.29</v>
      </c>
      <c r="B4244">
        <v>-9.0041160583496094</v>
      </c>
    </row>
    <row r="4245" spans="1:2">
      <c r="A4245">
        <v>28.296666666666699</v>
      </c>
      <c r="B4245">
        <v>-9.2005729675293004</v>
      </c>
    </row>
    <row r="4246" spans="1:2">
      <c r="A4246">
        <v>28.303333333333399</v>
      </c>
      <c r="B4246">
        <v>-9.3269348144531303</v>
      </c>
    </row>
    <row r="4247" spans="1:2">
      <c r="A4247">
        <v>28.31</v>
      </c>
      <c r="B4247">
        <v>-9.4537734985351598</v>
      </c>
    </row>
    <row r="4248" spans="1:2">
      <c r="A4248">
        <v>28.316666666666698</v>
      </c>
      <c r="B4248">
        <v>-9.5262527465820295</v>
      </c>
    </row>
    <row r="4249" spans="1:2">
      <c r="A4249">
        <v>28.323333333333402</v>
      </c>
      <c r="B4249">
        <v>-9.4442367553711009</v>
      </c>
    </row>
    <row r="4250" spans="1:2">
      <c r="A4250">
        <v>28.33</v>
      </c>
      <c r="B4250">
        <v>-9.20867919921875</v>
      </c>
    </row>
    <row r="4251" spans="1:2">
      <c r="A4251">
        <v>28.336666666666702</v>
      </c>
      <c r="B4251">
        <v>-8.9321136474609393</v>
      </c>
    </row>
    <row r="4252" spans="1:2">
      <c r="A4252">
        <v>28.343333333333401</v>
      </c>
      <c r="B4252">
        <v>-8.6708068847656303</v>
      </c>
    </row>
    <row r="4253" spans="1:2">
      <c r="A4253">
        <v>28.35</v>
      </c>
      <c r="B4253">
        <v>-8.5263252258300799</v>
      </c>
    </row>
    <row r="4254" spans="1:2">
      <c r="A4254">
        <v>28.356666666666701</v>
      </c>
      <c r="B4254">
        <v>-8.5730552673339897</v>
      </c>
    </row>
    <row r="4255" spans="1:2">
      <c r="A4255">
        <v>28.363333333333401</v>
      </c>
      <c r="B4255">
        <v>-8.7542533874511701</v>
      </c>
    </row>
    <row r="4256" spans="1:2">
      <c r="A4256">
        <v>28.37</v>
      </c>
      <c r="B4256">
        <v>-8.8877677917480504</v>
      </c>
    </row>
    <row r="4257" spans="1:2">
      <c r="A4257">
        <v>28.376666666666701</v>
      </c>
      <c r="B4257">
        <v>-9.0260505676269602</v>
      </c>
    </row>
    <row r="4258" spans="1:2">
      <c r="A4258">
        <v>28.3833333333334</v>
      </c>
      <c r="B4258">
        <v>-9.2144012451171893</v>
      </c>
    </row>
    <row r="4259" spans="1:2">
      <c r="A4259">
        <v>28.39</v>
      </c>
      <c r="B4259">
        <v>-9.3784332275390607</v>
      </c>
    </row>
    <row r="4260" spans="1:2">
      <c r="A4260">
        <v>28.3966666666667</v>
      </c>
      <c r="B4260">
        <v>-9.5095634460449201</v>
      </c>
    </row>
    <row r="4261" spans="1:2">
      <c r="A4261">
        <v>28.4033333333334</v>
      </c>
      <c r="B4261">
        <v>-9.6344947814941406</v>
      </c>
    </row>
    <row r="4262" spans="1:2">
      <c r="A4262">
        <v>28.41</v>
      </c>
      <c r="B4262">
        <v>-9.7088813781738299</v>
      </c>
    </row>
    <row r="4263" spans="1:2">
      <c r="A4263">
        <v>28.4166666666667</v>
      </c>
      <c r="B4263">
        <v>-9.4919204711914098</v>
      </c>
    </row>
    <row r="4264" spans="1:2">
      <c r="A4264">
        <v>28.4233333333334</v>
      </c>
      <c r="B4264">
        <v>-9.0742111206054705</v>
      </c>
    </row>
    <row r="4265" spans="1:2">
      <c r="A4265">
        <v>28.43</v>
      </c>
      <c r="B4265">
        <v>-8.6488723754882795</v>
      </c>
    </row>
    <row r="4266" spans="1:2">
      <c r="A4266">
        <v>28.436666666666699</v>
      </c>
      <c r="B4266">
        <v>-8.3451271057128906</v>
      </c>
    </row>
    <row r="4267" spans="1:2">
      <c r="A4267">
        <v>28.443333333333399</v>
      </c>
      <c r="B4267">
        <v>-8.1524848937988299</v>
      </c>
    </row>
    <row r="4268" spans="1:2">
      <c r="A4268">
        <v>28.45</v>
      </c>
      <c r="B4268">
        <v>-8.2306861877441406</v>
      </c>
    </row>
    <row r="4269" spans="1:2">
      <c r="A4269">
        <v>28.456666666666699</v>
      </c>
      <c r="B4269">
        <v>-8.7342262268066406</v>
      </c>
    </row>
    <row r="4270" spans="1:2">
      <c r="A4270">
        <v>28.463333333333399</v>
      </c>
      <c r="B4270">
        <v>-9.4337463378906303</v>
      </c>
    </row>
    <row r="4271" spans="1:2">
      <c r="A4271">
        <v>28.47</v>
      </c>
      <c r="B4271">
        <v>-10.109424591064499</v>
      </c>
    </row>
    <row r="4272" spans="1:2">
      <c r="A4272">
        <v>28.476666666666699</v>
      </c>
      <c r="B4272">
        <v>-10.5595588684082</v>
      </c>
    </row>
    <row r="4273" spans="1:2">
      <c r="A4273">
        <v>28.483333333333398</v>
      </c>
      <c r="B4273">
        <v>-10.7741355895996</v>
      </c>
    </row>
    <row r="4274" spans="1:2">
      <c r="A4274">
        <v>28.49</v>
      </c>
      <c r="B4274">
        <v>-10.6635093688965</v>
      </c>
    </row>
    <row r="4275" spans="1:2">
      <c r="A4275">
        <v>28.496666666666702</v>
      </c>
      <c r="B4275">
        <v>-10.403633117675801</v>
      </c>
    </row>
    <row r="4276" spans="1:2">
      <c r="A4276">
        <v>28.503333333333401</v>
      </c>
      <c r="B4276">
        <v>-10.2710723876953</v>
      </c>
    </row>
    <row r="4277" spans="1:2">
      <c r="A4277">
        <v>28.51</v>
      </c>
      <c r="B4277">
        <v>-10.3297233581543</v>
      </c>
    </row>
    <row r="4278" spans="1:2">
      <c r="A4278">
        <v>28.516666666666701</v>
      </c>
      <c r="B4278">
        <v>-10.590553283691399</v>
      </c>
    </row>
    <row r="4279" spans="1:2">
      <c r="A4279">
        <v>28.523333333333401</v>
      </c>
      <c r="B4279">
        <v>-11.1064910888672</v>
      </c>
    </row>
    <row r="4280" spans="1:2">
      <c r="A4280">
        <v>28.53</v>
      </c>
      <c r="B4280">
        <v>-11.8908882141113</v>
      </c>
    </row>
    <row r="4281" spans="1:2">
      <c r="A4281">
        <v>28.536666666666701</v>
      </c>
      <c r="B4281">
        <v>-12.7196311950684</v>
      </c>
    </row>
    <row r="4282" spans="1:2">
      <c r="A4282">
        <v>28.543333333333401</v>
      </c>
      <c r="B4282">
        <v>-13.489723205566399</v>
      </c>
    </row>
    <row r="4283" spans="1:2">
      <c r="A4283">
        <v>28.55</v>
      </c>
      <c r="B4283">
        <v>-14.3017768859863</v>
      </c>
    </row>
    <row r="4284" spans="1:2">
      <c r="A4284">
        <v>28.5566666666667</v>
      </c>
      <c r="B4284">
        <v>-15.0914192199707</v>
      </c>
    </row>
    <row r="4285" spans="1:2">
      <c r="A4285">
        <v>28.5633333333334</v>
      </c>
      <c r="B4285">
        <v>-15.711784362793001</v>
      </c>
    </row>
    <row r="4286" spans="1:2">
      <c r="A4286">
        <v>28.57</v>
      </c>
      <c r="B4286">
        <v>-16.240596771240298</v>
      </c>
    </row>
    <row r="4287" spans="1:2">
      <c r="A4287">
        <v>28.5766666666667</v>
      </c>
      <c r="B4287">
        <v>-16.8499946594238</v>
      </c>
    </row>
    <row r="4288" spans="1:2">
      <c r="A4288">
        <v>28.5833333333334</v>
      </c>
      <c r="B4288">
        <v>-17.489910125732401</v>
      </c>
    </row>
    <row r="4289" spans="1:2">
      <c r="A4289">
        <v>28.59</v>
      </c>
      <c r="B4289">
        <v>-18.0168151855469</v>
      </c>
    </row>
    <row r="4290" spans="1:2">
      <c r="A4290">
        <v>28.5966666666667</v>
      </c>
      <c r="B4290">
        <v>-18.587112426757798</v>
      </c>
    </row>
    <row r="4291" spans="1:2">
      <c r="A4291">
        <v>28.603333333333399</v>
      </c>
      <c r="B4291">
        <v>-19.364356994628899</v>
      </c>
    </row>
    <row r="4292" spans="1:2">
      <c r="A4292">
        <v>28.61</v>
      </c>
      <c r="B4292">
        <v>-20.330905914306701</v>
      </c>
    </row>
    <row r="4293" spans="1:2">
      <c r="A4293">
        <v>28.616666666666699</v>
      </c>
      <c r="B4293">
        <v>-21.360397338867202</v>
      </c>
    </row>
    <row r="4294" spans="1:2">
      <c r="A4294">
        <v>28.623333333333399</v>
      </c>
      <c r="B4294">
        <v>-22.428035736083999</v>
      </c>
    </row>
    <row r="4295" spans="1:2">
      <c r="A4295">
        <v>28.63</v>
      </c>
      <c r="B4295">
        <v>-23.488998413086001</v>
      </c>
    </row>
    <row r="4296" spans="1:2">
      <c r="A4296">
        <v>28.636666666666699</v>
      </c>
      <c r="B4296">
        <v>-24.6543884277344</v>
      </c>
    </row>
    <row r="4297" spans="1:2">
      <c r="A4297">
        <v>28.643333333333398</v>
      </c>
      <c r="B4297">
        <v>-26.082038879394599</v>
      </c>
    </row>
    <row r="4298" spans="1:2">
      <c r="A4298">
        <v>28.65</v>
      </c>
      <c r="B4298">
        <v>-27.769088745117202</v>
      </c>
    </row>
    <row r="4299" spans="1:2">
      <c r="A4299">
        <v>28.656666666666698</v>
      </c>
      <c r="B4299">
        <v>-29.505252838134801</v>
      </c>
    </row>
    <row r="4300" spans="1:2">
      <c r="A4300">
        <v>28.663333333333401</v>
      </c>
      <c r="B4300">
        <v>-31.155109405517599</v>
      </c>
    </row>
    <row r="4301" spans="1:2">
      <c r="A4301">
        <v>28.67</v>
      </c>
      <c r="B4301">
        <v>-32.855987548828097</v>
      </c>
    </row>
    <row r="4302" spans="1:2">
      <c r="A4302">
        <v>28.676666666666701</v>
      </c>
      <c r="B4302">
        <v>-34.467697143554702</v>
      </c>
    </row>
    <row r="4303" spans="1:2">
      <c r="A4303">
        <v>28.683333333333401</v>
      </c>
      <c r="B4303">
        <v>-35.768032073974602</v>
      </c>
    </row>
    <row r="4304" spans="1:2">
      <c r="A4304">
        <v>28.69</v>
      </c>
      <c r="B4304">
        <v>-36.842823028564503</v>
      </c>
    </row>
    <row r="4305" spans="1:2">
      <c r="A4305">
        <v>28.696666666666701</v>
      </c>
      <c r="B4305">
        <v>-38.027286529541001</v>
      </c>
    </row>
    <row r="4306" spans="1:2">
      <c r="A4306">
        <v>28.703333333333401</v>
      </c>
      <c r="B4306">
        <v>-39.591312408447301</v>
      </c>
    </row>
    <row r="4307" spans="1:2">
      <c r="A4307">
        <v>28.71</v>
      </c>
      <c r="B4307">
        <v>-41.428565979003899</v>
      </c>
    </row>
    <row r="4308" spans="1:2">
      <c r="A4308">
        <v>28.716666666666701</v>
      </c>
      <c r="B4308">
        <v>-43.500900268554702</v>
      </c>
    </row>
    <row r="4309" spans="1:2">
      <c r="A4309">
        <v>28.7233333333334</v>
      </c>
      <c r="B4309">
        <v>-45.789241790771499</v>
      </c>
    </row>
    <row r="4310" spans="1:2">
      <c r="A4310">
        <v>28.73</v>
      </c>
      <c r="B4310">
        <v>-48.207759857177798</v>
      </c>
    </row>
    <row r="4311" spans="1:2">
      <c r="A4311">
        <v>28.7366666666667</v>
      </c>
      <c r="B4311">
        <v>-50.680160522461001</v>
      </c>
    </row>
    <row r="4312" spans="1:2">
      <c r="A4312">
        <v>28.7433333333334</v>
      </c>
      <c r="B4312">
        <v>-53.105354309082102</v>
      </c>
    </row>
    <row r="4313" spans="1:2">
      <c r="A4313">
        <v>28.75</v>
      </c>
      <c r="B4313">
        <v>-55.48095703125</v>
      </c>
    </row>
    <row r="4314" spans="1:2">
      <c r="A4314">
        <v>28.7566666666667</v>
      </c>
      <c r="B4314">
        <v>-57.781696319580099</v>
      </c>
    </row>
    <row r="4315" spans="1:2">
      <c r="A4315">
        <v>28.763333333333399</v>
      </c>
      <c r="B4315">
        <v>-60.239315032958999</v>
      </c>
    </row>
    <row r="4316" spans="1:2">
      <c r="A4316">
        <v>28.77</v>
      </c>
      <c r="B4316">
        <v>-62.903404235839901</v>
      </c>
    </row>
    <row r="4317" spans="1:2">
      <c r="A4317">
        <v>28.776666666666699</v>
      </c>
      <c r="B4317">
        <v>-65.564155578613295</v>
      </c>
    </row>
    <row r="4318" spans="1:2">
      <c r="A4318">
        <v>28.783333333333399</v>
      </c>
      <c r="B4318">
        <v>-68.009853363037095</v>
      </c>
    </row>
    <row r="4319" spans="1:2">
      <c r="A4319">
        <v>28.79</v>
      </c>
      <c r="B4319">
        <v>-70.394039154052805</v>
      </c>
    </row>
    <row r="4320" spans="1:2">
      <c r="A4320">
        <v>28.796666666666699</v>
      </c>
      <c r="B4320">
        <v>-72.972297668457102</v>
      </c>
    </row>
    <row r="4321" spans="1:2">
      <c r="A4321">
        <v>28.803333333333399</v>
      </c>
      <c r="B4321">
        <v>-75.470924377441406</v>
      </c>
    </row>
    <row r="4322" spans="1:2">
      <c r="A4322">
        <v>28.81</v>
      </c>
      <c r="B4322">
        <v>-77.629089355468807</v>
      </c>
    </row>
    <row r="4323" spans="1:2">
      <c r="A4323">
        <v>28.816666666666698</v>
      </c>
      <c r="B4323">
        <v>-79.724788665771499</v>
      </c>
    </row>
    <row r="4324" spans="1:2">
      <c r="A4324">
        <v>28.823333333333402</v>
      </c>
      <c r="B4324">
        <v>-82.063674926757798</v>
      </c>
    </row>
    <row r="4325" spans="1:2">
      <c r="A4325">
        <v>28.83</v>
      </c>
      <c r="B4325">
        <v>-84.452152252197294</v>
      </c>
    </row>
    <row r="4326" spans="1:2">
      <c r="A4326">
        <v>28.836666666666702</v>
      </c>
      <c r="B4326">
        <v>-86.522102355957102</v>
      </c>
    </row>
    <row r="4327" spans="1:2">
      <c r="A4327">
        <v>28.843333333333401</v>
      </c>
      <c r="B4327">
        <v>-88.474273681640597</v>
      </c>
    </row>
    <row r="4328" spans="1:2">
      <c r="A4328">
        <v>28.85</v>
      </c>
      <c r="B4328">
        <v>-90.686798095703097</v>
      </c>
    </row>
    <row r="4329" spans="1:2">
      <c r="A4329">
        <v>28.856666666666701</v>
      </c>
      <c r="B4329">
        <v>-93.0523872375488</v>
      </c>
    </row>
    <row r="4330" spans="1:2">
      <c r="A4330">
        <v>28.863333333333401</v>
      </c>
      <c r="B4330">
        <v>-95.382213592529297</v>
      </c>
    </row>
    <row r="4331" spans="1:2">
      <c r="A4331">
        <v>28.87</v>
      </c>
      <c r="B4331">
        <v>-97.801685333251996</v>
      </c>
    </row>
    <row r="4332" spans="1:2">
      <c r="A4332">
        <v>28.876666666666701</v>
      </c>
      <c r="B4332">
        <v>-100.57640075683599</v>
      </c>
    </row>
    <row r="4333" spans="1:2">
      <c r="A4333">
        <v>28.8833333333334</v>
      </c>
      <c r="B4333">
        <v>-103.72543334961</v>
      </c>
    </row>
    <row r="4334" spans="1:2">
      <c r="A4334">
        <v>28.89</v>
      </c>
      <c r="B4334">
        <v>-107.158660888672</v>
      </c>
    </row>
    <row r="4335" spans="1:2">
      <c r="A4335">
        <v>28.8966666666667</v>
      </c>
      <c r="B4335">
        <v>-110.869884490967</v>
      </c>
    </row>
    <row r="4336" spans="1:2">
      <c r="A4336">
        <v>28.9033333333334</v>
      </c>
      <c r="B4336">
        <v>-114.774227142334</v>
      </c>
    </row>
    <row r="4337" spans="1:2">
      <c r="A4337">
        <v>28.91</v>
      </c>
      <c r="B4337">
        <v>-118.796825408936</v>
      </c>
    </row>
    <row r="4338" spans="1:2">
      <c r="A4338">
        <v>28.9166666666667</v>
      </c>
      <c r="B4338">
        <v>-122.905731201172</v>
      </c>
    </row>
    <row r="4339" spans="1:2">
      <c r="A4339">
        <v>28.9233333333334</v>
      </c>
      <c r="B4339">
        <v>-126.961708068848</v>
      </c>
    </row>
    <row r="4340" spans="1:2">
      <c r="A4340">
        <v>28.93</v>
      </c>
      <c r="B4340">
        <v>-130.732536315918</v>
      </c>
    </row>
    <row r="4341" spans="1:2">
      <c r="A4341">
        <v>28.936666666666699</v>
      </c>
      <c r="B4341">
        <v>-134.24873352050801</v>
      </c>
    </row>
    <row r="4342" spans="1:2">
      <c r="A4342">
        <v>28.943333333333399</v>
      </c>
      <c r="B4342">
        <v>-137.782096862793</v>
      </c>
    </row>
    <row r="4343" spans="1:2">
      <c r="A4343">
        <v>28.95</v>
      </c>
      <c r="B4343">
        <v>-141.40701293945301</v>
      </c>
    </row>
    <row r="4344" spans="1:2">
      <c r="A4344">
        <v>28.956666666666699</v>
      </c>
      <c r="B4344">
        <v>-144.94752883911201</v>
      </c>
    </row>
    <row r="4345" spans="1:2">
      <c r="A4345">
        <v>28.963333333333399</v>
      </c>
      <c r="B4345">
        <v>-148.407936096192</v>
      </c>
    </row>
    <row r="4346" spans="1:2">
      <c r="A4346">
        <v>28.97</v>
      </c>
      <c r="B4346">
        <v>-151.96657180786201</v>
      </c>
    </row>
    <row r="4347" spans="1:2">
      <c r="A4347">
        <v>28.976666666666699</v>
      </c>
      <c r="B4347">
        <v>-155.55477142333999</v>
      </c>
    </row>
    <row r="4348" spans="1:2">
      <c r="A4348">
        <v>28.983333333333398</v>
      </c>
      <c r="B4348">
        <v>-159.06381607055701</v>
      </c>
    </row>
    <row r="4349" spans="1:2">
      <c r="A4349">
        <v>28.99</v>
      </c>
      <c r="B4349">
        <v>-162.54377365112299</v>
      </c>
    </row>
    <row r="4350" spans="1:2">
      <c r="A4350">
        <v>28.996666666666702</v>
      </c>
      <c r="B4350">
        <v>-166.185855865479</v>
      </c>
    </row>
    <row r="4351" spans="1:2">
      <c r="A4351">
        <v>29.003333333333401</v>
      </c>
      <c r="B4351">
        <v>-169.918537139893</v>
      </c>
    </row>
    <row r="4352" spans="1:2">
      <c r="A4352">
        <v>29.01</v>
      </c>
      <c r="B4352">
        <v>-173.593044281006</v>
      </c>
    </row>
    <row r="4353" spans="1:2">
      <c r="A4353">
        <v>29.016666666666701</v>
      </c>
      <c r="B4353">
        <v>-177.23608016967799</v>
      </c>
    </row>
    <row r="4354" spans="1:2">
      <c r="A4354">
        <v>29.023333333333401</v>
      </c>
      <c r="B4354">
        <v>-180.86290359497099</v>
      </c>
    </row>
    <row r="4355" spans="1:2">
      <c r="A4355">
        <v>29.03</v>
      </c>
      <c r="B4355">
        <v>-184.39340591430701</v>
      </c>
    </row>
    <row r="4356" spans="1:2">
      <c r="A4356">
        <v>29.036666666666701</v>
      </c>
      <c r="B4356">
        <v>-187.82615661621099</v>
      </c>
    </row>
    <row r="4357" spans="1:2">
      <c r="A4357">
        <v>29.043333333333401</v>
      </c>
      <c r="B4357">
        <v>-191.349983215332</v>
      </c>
    </row>
    <row r="4358" spans="1:2">
      <c r="A4358">
        <v>29.05</v>
      </c>
      <c r="B4358">
        <v>-195.08743286132801</v>
      </c>
    </row>
    <row r="4359" spans="1:2">
      <c r="A4359">
        <v>29.0566666666667</v>
      </c>
      <c r="B4359">
        <v>-198.98986816406301</v>
      </c>
    </row>
    <row r="4360" spans="1:2">
      <c r="A4360">
        <v>29.0633333333334</v>
      </c>
      <c r="B4360">
        <v>-203.02629470825201</v>
      </c>
    </row>
    <row r="4361" spans="1:2">
      <c r="A4361">
        <v>29.07</v>
      </c>
      <c r="B4361">
        <v>-207.27396011352599</v>
      </c>
    </row>
    <row r="4362" spans="1:2">
      <c r="A4362">
        <v>29.0766666666667</v>
      </c>
      <c r="B4362">
        <v>-211.63415908813499</v>
      </c>
    </row>
    <row r="4363" spans="1:2">
      <c r="A4363">
        <v>29.0833333333334</v>
      </c>
      <c r="B4363">
        <v>-215.91043472290099</v>
      </c>
    </row>
    <row r="4364" spans="1:2">
      <c r="A4364">
        <v>29.09</v>
      </c>
      <c r="B4364">
        <v>-220.132350921631</v>
      </c>
    </row>
    <row r="4365" spans="1:2">
      <c r="A4365">
        <v>29.0966666666667</v>
      </c>
      <c r="B4365">
        <v>-224.42626953125</v>
      </c>
    </row>
    <row r="4366" spans="1:2">
      <c r="A4366">
        <v>29.103333333333399</v>
      </c>
      <c r="B4366">
        <v>-228.80220413207999</v>
      </c>
    </row>
    <row r="4367" spans="1:2">
      <c r="A4367">
        <v>29.11</v>
      </c>
      <c r="B4367">
        <v>-233.14762115478501</v>
      </c>
    </row>
    <row r="4368" spans="1:2">
      <c r="A4368">
        <v>29.116666666666699</v>
      </c>
      <c r="B4368">
        <v>-237.59555816650399</v>
      </c>
    </row>
    <row r="4369" spans="1:2">
      <c r="A4369">
        <v>29.123333333333399</v>
      </c>
      <c r="B4369">
        <v>-242.28525161743201</v>
      </c>
    </row>
    <row r="4370" spans="1:2">
      <c r="A4370">
        <v>29.13</v>
      </c>
      <c r="B4370">
        <v>-247.14231491088901</v>
      </c>
    </row>
    <row r="4371" spans="1:2">
      <c r="A4371">
        <v>29.136666666666699</v>
      </c>
      <c r="B4371">
        <v>-252.04706192016599</v>
      </c>
    </row>
    <row r="4372" spans="1:2">
      <c r="A4372">
        <v>29.143333333333398</v>
      </c>
      <c r="B4372">
        <v>-257.02953338623098</v>
      </c>
    </row>
    <row r="4373" spans="1:2">
      <c r="A4373">
        <v>29.15</v>
      </c>
      <c r="B4373">
        <v>-262.20130920410202</v>
      </c>
    </row>
    <row r="4374" spans="1:2">
      <c r="A4374">
        <v>29.156666666666698</v>
      </c>
      <c r="B4374">
        <v>-267.40932464599598</v>
      </c>
    </row>
    <row r="4375" spans="1:2">
      <c r="A4375">
        <v>29.163333333333401</v>
      </c>
      <c r="B4375">
        <v>-272.61734008789102</v>
      </c>
    </row>
    <row r="4376" spans="1:2">
      <c r="A4376">
        <v>29.17</v>
      </c>
      <c r="B4376">
        <v>-277.86064147949202</v>
      </c>
    </row>
    <row r="4377" spans="1:2">
      <c r="A4377">
        <v>29.176666666666701</v>
      </c>
      <c r="B4377">
        <v>-283.23316574096702</v>
      </c>
    </row>
    <row r="4378" spans="1:2">
      <c r="A4378">
        <v>29.183333333333401</v>
      </c>
      <c r="B4378">
        <v>-288.774013519287</v>
      </c>
    </row>
    <row r="4379" spans="1:2">
      <c r="A4379">
        <v>29.19</v>
      </c>
      <c r="B4379">
        <v>-294.48461532592802</v>
      </c>
    </row>
    <row r="4380" spans="1:2">
      <c r="A4380">
        <v>29.196666666666701</v>
      </c>
      <c r="B4380">
        <v>-300.44698715210001</v>
      </c>
    </row>
    <row r="4381" spans="1:2">
      <c r="A4381">
        <v>29.203333333333401</v>
      </c>
      <c r="B4381">
        <v>-306.60438537597702</v>
      </c>
    </row>
    <row r="4382" spans="1:2">
      <c r="A4382">
        <v>29.21</v>
      </c>
      <c r="B4382">
        <v>-312.98780441284202</v>
      </c>
    </row>
    <row r="4383" spans="1:2">
      <c r="A4383">
        <v>29.216666666666701</v>
      </c>
      <c r="B4383">
        <v>-319.66495513915999</v>
      </c>
    </row>
    <row r="4384" spans="1:2">
      <c r="A4384">
        <v>29.2233333333334</v>
      </c>
      <c r="B4384">
        <v>-326.63106918335001</v>
      </c>
    </row>
    <row r="4385" spans="1:2">
      <c r="A4385">
        <v>29.23</v>
      </c>
      <c r="B4385">
        <v>-333.79507064819398</v>
      </c>
    </row>
    <row r="4386" spans="1:2">
      <c r="A4386">
        <v>29.2366666666667</v>
      </c>
      <c r="B4386">
        <v>-341.143608093262</v>
      </c>
    </row>
    <row r="4387" spans="1:2">
      <c r="A4387">
        <v>29.2433333333334</v>
      </c>
      <c r="B4387">
        <v>-348.80065917968801</v>
      </c>
    </row>
    <row r="4388" spans="1:2">
      <c r="A4388">
        <v>29.25</v>
      </c>
      <c r="B4388">
        <v>-356.73618316650402</v>
      </c>
    </row>
    <row r="4389" spans="1:2">
      <c r="A4389">
        <v>29.2566666666667</v>
      </c>
      <c r="B4389">
        <v>-364.86196517944398</v>
      </c>
    </row>
    <row r="4390" spans="1:2">
      <c r="A4390">
        <v>29.263333333333399</v>
      </c>
      <c r="B4390">
        <v>-373.15177917480497</v>
      </c>
    </row>
    <row r="4391" spans="1:2">
      <c r="A4391">
        <v>29.27</v>
      </c>
      <c r="B4391">
        <v>-381.600379943848</v>
      </c>
    </row>
    <row r="4392" spans="1:2">
      <c r="A4392">
        <v>29.276666666666699</v>
      </c>
      <c r="B4392">
        <v>-390.220165252686</v>
      </c>
    </row>
    <row r="4393" spans="1:2">
      <c r="A4393">
        <v>29.283333333333399</v>
      </c>
      <c r="B4393">
        <v>-399.02400970459001</v>
      </c>
    </row>
    <row r="4394" spans="1:2">
      <c r="A4394">
        <v>29.29</v>
      </c>
      <c r="B4394">
        <v>-408.16068649291998</v>
      </c>
    </row>
    <row r="4395" spans="1:2">
      <c r="A4395">
        <v>29.296666666666699</v>
      </c>
      <c r="B4395">
        <v>-417.64211654663097</v>
      </c>
    </row>
    <row r="4396" spans="1:2">
      <c r="A4396">
        <v>29.303333333333399</v>
      </c>
      <c r="B4396">
        <v>-427.42919921875</v>
      </c>
    </row>
    <row r="4397" spans="1:2">
      <c r="A4397">
        <v>29.31</v>
      </c>
      <c r="B4397">
        <v>-437.61730194091803</v>
      </c>
    </row>
    <row r="4398" spans="1:2">
      <c r="A4398">
        <v>29.316666666666698</v>
      </c>
      <c r="B4398">
        <v>-448.238372802735</v>
      </c>
    </row>
    <row r="4399" spans="1:2">
      <c r="A4399">
        <v>29.323333333333402</v>
      </c>
      <c r="B4399">
        <v>-459.254741668701</v>
      </c>
    </row>
    <row r="4400" spans="1:2">
      <c r="A4400">
        <v>29.33</v>
      </c>
      <c r="B4400">
        <v>-470.54958343505899</v>
      </c>
    </row>
    <row r="4401" spans="1:2">
      <c r="A4401">
        <v>29.336666666666702</v>
      </c>
      <c r="B4401">
        <v>-482.21111297607399</v>
      </c>
    </row>
    <row r="4402" spans="1:2">
      <c r="A4402">
        <v>29.343333333333401</v>
      </c>
      <c r="B4402">
        <v>-494.29941177368198</v>
      </c>
    </row>
    <row r="4403" spans="1:2">
      <c r="A4403">
        <v>29.35</v>
      </c>
      <c r="B4403">
        <v>-506.788730621338</v>
      </c>
    </row>
    <row r="4404" spans="1:2">
      <c r="A4404">
        <v>29.356666666666701</v>
      </c>
      <c r="B4404">
        <v>-519.60468292236396</v>
      </c>
    </row>
    <row r="4405" spans="1:2">
      <c r="A4405">
        <v>29.363333333333401</v>
      </c>
      <c r="B4405">
        <v>-532.723426818848</v>
      </c>
    </row>
    <row r="4406" spans="1:2">
      <c r="A4406">
        <v>29.37</v>
      </c>
      <c r="B4406">
        <v>-546.13924026489303</v>
      </c>
    </row>
    <row r="4407" spans="1:2">
      <c r="A4407">
        <v>29.376666666666701</v>
      </c>
      <c r="B4407">
        <v>-559.82971191406295</v>
      </c>
    </row>
    <row r="4408" spans="1:2">
      <c r="A4408">
        <v>29.3833333333334</v>
      </c>
      <c r="B4408">
        <v>-573.84109497070301</v>
      </c>
    </row>
    <row r="4409" spans="1:2">
      <c r="A4409">
        <v>29.39</v>
      </c>
      <c r="B4409">
        <v>-588.23013305664097</v>
      </c>
    </row>
    <row r="4410" spans="1:2">
      <c r="A4410">
        <v>29.3966666666667</v>
      </c>
      <c r="B4410">
        <v>-603.02209854125999</v>
      </c>
    </row>
    <row r="4411" spans="1:2">
      <c r="A4411">
        <v>29.4033333333334</v>
      </c>
      <c r="B4411">
        <v>-618.18981170654297</v>
      </c>
    </row>
    <row r="4412" spans="1:2">
      <c r="A4412">
        <v>29.41</v>
      </c>
      <c r="B4412">
        <v>-633.74805450439499</v>
      </c>
    </row>
    <row r="4413" spans="1:2">
      <c r="A4413">
        <v>29.4166666666667</v>
      </c>
      <c r="B4413">
        <v>-649.64342117309604</v>
      </c>
    </row>
    <row r="4414" spans="1:2">
      <c r="A4414">
        <v>29.4233333333334</v>
      </c>
      <c r="B4414">
        <v>-665.80486297607501</v>
      </c>
    </row>
    <row r="4415" spans="1:2">
      <c r="A4415">
        <v>29.43</v>
      </c>
      <c r="B4415">
        <v>-682.12699890136696</v>
      </c>
    </row>
    <row r="4416" spans="1:2">
      <c r="A4416">
        <v>29.436666666666699</v>
      </c>
      <c r="B4416">
        <v>-698.61745834350597</v>
      </c>
    </row>
    <row r="4417" spans="1:2">
      <c r="A4417">
        <v>29.443333333333399</v>
      </c>
      <c r="B4417">
        <v>-715.32630920410202</v>
      </c>
    </row>
    <row r="4418" spans="1:2">
      <c r="A4418">
        <v>29.45</v>
      </c>
      <c r="B4418">
        <v>-732.24782943725597</v>
      </c>
    </row>
    <row r="4419" spans="1:2">
      <c r="A4419">
        <v>29.456666666666699</v>
      </c>
      <c r="B4419">
        <v>-749.37057495117199</v>
      </c>
    </row>
    <row r="4420" spans="1:2">
      <c r="A4420">
        <v>29.463333333333399</v>
      </c>
      <c r="B4420">
        <v>-766.67547225952205</v>
      </c>
    </row>
    <row r="4421" spans="1:2">
      <c r="A4421">
        <v>29.47</v>
      </c>
      <c r="B4421">
        <v>-784.19446945190498</v>
      </c>
    </row>
    <row r="4422" spans="1:2">
      <c r="A4422">
        <v>29.476666666666699</v>
      </c>
      <c r="B4422">
        <v>-801.95188522338901</v>
      </c>
    </row>
    <row r="4423" spans="1:2">
      <c r="A4423">
        <v>29.483333333333398</v>
      </c>
      <c r="B4423">
        <v>-819.93436813354504</v>
      </c>
    </row>
    <row r="4424" spans="1:2">
      <c r="A4424">
        <v>29.49</v>
      </c>
      <c r="B4424">
        <v>-838.09757232666004</v>
      </c>
    </row>
    <row r="4425" spans="1:2">
      <c r="A4425">
        <v>29.496666666666702</v>
      </c>
      <c r="B4425">
        <v>-856.41098022460994</v>
      </c>
    </row>
    <row r="4426" spans="1:2">
      <c r="A4426">
        <v>29.503333333333401</v>
      </c>
      <c r="B4426">
        <v>-874.886512756348</v>
      </c>
    </row>
    <row r="4427" spans="1:2">
      <c r="A4427">
        <v>29.51</v>
      </c>
      <c r="B4427">
        <v>-893.55039596557594</v>
      </c>
    </row>
    <row r="4428" spans="1:2">
      <c r="A4428">
        <v>29.516666666666701</v>
      </c>
      <c r="B4428">
        <v>-912.37497329711903</v>
      </c>
    </row>
    <row r="4429" spans="1:2">
      <c r="A4429">
        <v>29.523333333333401</v>
      </c>
      <c r="B4429">
        <v>-931.33831024169899</v>
      </c>
    </row>
    <row r="4430" spans="1:2">
      <c r="A4430">
        <v>29.53</v>
      </c>
      <c r="B4430">
        <v>-950.46234130859398</v>
      </c>
    </row>
    <row r="4431" spans="1:2">
      <c r="A4431">
        <v>29.536666666666701</v>
      </c>
      <c r="B4431">
        <v>-969.78282928466797</v>
      </c>
    </row>
    <row r="4432" spans="1:2">
      <c r="A4432">
        <v>29.543333333333401</v>
      </c>
      <c r="B4432">
        <v>-989.31121826171898</v>
      </c>
    </row>
    <row r="4433" spans="1:2">
      <c r="A4433">
        <v>29.55</v>
      </c>
      <c r="B4433">
        <v>-1009.04083251953</v>
      </c>
    </row>
    <row r="4434" spans="1:2">
      <c r="A4434">
        <v>29.5566666666667</v>
      </c>
      <c r="B4434">
        <v>-1028.9735794067401</v>
      </c>
    </row>
    <row r="4435" spans="1:2">
      <c r="A4435">
        <v>29.5633333333334</v>
      </c>
      <c r="B4435">
        <v>-1049.0894317627001</v>
      </c>
    </row>
    <row r="4436" spans="1:2">
      <c r="A4436">
        <v>29.57</v>
      </c>
      <c r="B4436">
        <v>-1069.33546066284</v>
      </c>
    </row>
    <row r="4437" spans="1:2">
      <c r="A4437">
        <v>29.5766666666667</v>
      </c>
      <c r="B4437">
        <v>-1089.64967727661</v>
      </c>
    </row>
    <row r="4438" spans="1:2">
      <c r="A4438">
        <v>29.5833333333334</v>
      </c>
      <c r="B4438">
        <v>-1109.98439788819</v>
      </c>
    </row>
    <row r="4439" spans="1:2">
      <c r="A4439">
        <v>29.59</v>
      </c>
      <c r="B4439">
        <v>-1130.2828788757299</v>
      </c>
    </row>
    <row r="4440" spans="1:2">
      <c r="A4440">
        <v>29.5966666666667</v>
      </c>
      <c r="B4440">
        <v>-1150.49266815186</v>
      </c>
    </row>
    <row r="4441" spans="1:2">
      <c r="A4441">
        <v>29.603333333333399</v>
      </c>
      <c r="B4441">
        <v>-1170.58801651001</v>
      </c>
    </row>
    <row r="4442" spans="1:2">
      <c r="A4442">
        <v>29.61</v>
      </c>
      <c r="B4442">
        <v>-1190.5841827392601</v>
      </c>
    </row>
    <row r="4443" spans="1:2">
      <c r="A4443">
        <v>29.616666666666699</v>
      </c>
      <c r="B4443">
        <v>-1210.50596237183</v>
      </c>
    </row>
    <row r="4444" spans="1:2">
      <c r="A4444">
        <v>29.623333333333399</v>
      </c>
      <c r="B4444">
        <v>-1230.37242889405</v>
      </c>
    </row>
    <row r="4445" spans="1:2">
      <c r="A4445">
        <v>29.63</v>
      </c>
      <c r="B4445">
        <v>-1250.19788742066</v>
      </c>
    </row>
    <row r="4446" spans="1:2">
      <c r="A4446">
        <v>29.636666666666699</v>
      </c>
      <c r="B4446">
        <v>-1270.0004577636701</v>
      </c>
    </row>
    <row r="4447" spans="1:2">
      <c r="A4447">
        <v>29.643333333333398</v>
      </c>
      <c r="B4447">
        <v>-1289.75915908814</v>
      </c>
    </row>
    <row r="4448" spans="1:2">
      <c r="A4448">
        <v>29.65</v>
      </c>
      <c r="B4448">
        <v>-1309.3996047973701</v>
      </c>
    </row>
    <row r="4449" spans="1:2">
      <c r="A4449">
        <v>29.656666666666698</v>
      </c>
      <c r="B4449">
        <v>-1328.82785797119</v>
      </c>
    </row>
    <row r="4450" spans="1:2">
      <c r="A4450">
        <v>29.663333333333401</v>
      </c>
      <c r="B4450">
        <v>-1347.95570373535</v>
      </c>
    </row>
    <row r="4451" spans="1:2">
      <c r="A4451">
        <v>29.67</v>
      </c>
      <c r="B4451">
        <v>-1366.7130470275899</v>
      </c>
    </row>
    <row r="4452" spans="1:2">
      <c r="A4452">
        <v>29.676666666666701</v>
      </c>
      <c r="B4452">
        <v>-1385.0421905517601</v>
      </c>
    </row>
    <row r="4453" spans="1:2">
      <c r="A4453">
        <v>29.683333333333401</v>
      </c>
      <c r="B4453">
        <v>-1402.90355682373</v>
      </c>
    </row>
    <row r="4454" spans="1:2">
      <c r="A4454">
        <v>29.69</v>
      </c>
      <c r="B4454">
        <v>-1420.2823638916</v>
      </c>
    </row>
    <row r="4455" spans="1:2">
      <c r="A4455">
        <v>29.696666666666701</v>
      </c>
      <c r="B4455">
        <v>-1437.15381622315</v>
      </c>
    </row>
    <row r="4456" spans="1:2">
      <c r="A4456">
        <v>29.703333333333401</v>
      </c>
      <c r="B4456">
        <v>-1453.4697532653799</v>
      </c>
    </row>
    <row r="4457" spans="1:2">
      <c r="A4457">
        <v>29.71</v>
      </c>
      <c r="B4457">
        <v>-1469.14577484131</v>
      </c>
    </row>
    <row r="4458" spans="1:2">
      <c r="A4458">
        <v>29.716666666666701</v>
      </c>
      <c r="B4458">
        <v>-1484.00974273682</v>
      </c>
    </row>
    <row r="4459" spans="1:2">
      <c r="A4459">
        <v>29.7233333333334</v>
      </c>
      <c r="B4459">
        <v>-1497.72119522095</v>
      </c>
    </row>
    <row r="4460" spans="1:2">
      <c r="A4460">
        <v>29.73</v>
      </c>
      <c r="B4460">
        <v>-1509.68837738037</v>
      </c>
    </row>
    <row r="4461" spans="1:2">
      <c r="A4461">
        <v>29.7366666666667</v>
      </c>
      <c r="B4461">
        <v>-1519.17505264282</v>
      </c>
    </row>
    <row r="4462" spans="1:2">
      <c r="A4462">
        <v>29.7433333333334</v>
      </c>
      <c r="B4462">
        <v>-1525.54893493653</v>
      </c>
    </row>
    <row r="4463" spans="1:2">
      <c r="A4463">
        <v>29.75</v>
      </c>
      <c r="B4463">
        <v>-1528.5711288452201</v>
      </c>
    </row>
    <row r="4464" spans="1:2">
      <c r="A4464">
        <v>29.7566666666667</v>
      </c>
      <c r="B4464">
        <v>-1528.6130905151399</v>
      </c>
    </row>
    <row r="4465" spans="1:2">
      <c r="A4465">
        <v>29.763333333333399</v>
      </c>
      <c r="B4465">
        <v>-1526.7658233642601</v>
      </c>
    </row>
    <row r="4466" spans="1:2">
      <c r="A4466">
        <v>29.77</v>
      </c>
      <c r="B4466">
        <v>-1524.8064994812</v>
      </c>
    </row>
    <row r="4467" spans="1:2">
      <c r="A4467">
        <v>29.776666666666699</v>
      </c>
      <c r="B4467">
        <v>-1524.8289108276399</v>
      </c>
    </row>
    <row r="4468" spans="1:2">
      <c r="A4468">
        <v>29.783333333333399</v>
      </c>
      <c r="B4468">
        <v>-1528.5835266113299</v>
      </c>
    </row>
    <row r="4469" spans="1:2">
      <c r="A4469">
        <v>29.79</v>
      </c>
      <c r="B4469">
        <v>-1536.8485450744599</v>
      </c>
    </row>
    <row r="4470" spans="1:2">
      <c r="A4470">
        <v>29.796666666666699</v>
      </c>
      <c r="B4470">
        <v>-1549.2110252380401</v>
      </c>
    </row>
    <row r="4471" spans="1:2">
      <c r="A4471">
        <v>29.803333333333399</v>
      </c>
      <c r="B4471">
        <v>-1564.3382072448801</v>
      </c>
    </row>
    <row r="4472" spans="1:2">
      <c r="A4472">
        <v>29.81</v>
      </c>
      <c r="B4472">
        <v>-1580.56640625</v>
      </c>
    </row>
    <row r="4473" spans="1:2">
      <c r="A4473">
        <v>29.816666666666698</v>
      </c>
      <c r="B4473">
        <v>-1596.5538024902401</v>
      </c>
    </row>
    <row r="4474" spans="1:2">
      <c r="A4474">
        <v>29.823333333333402</v>
      </c>
      <c r="B4474">
        <v>-1611.71388626099</v>
      </c>
    </row>
    <row r="4475" spans="1:2">
      <c r="A4475">
        <v>29.83</v>
      </c>
      <c r="B4475">
        <v>-1626.28078460694</v>
      </c>
    </row>
    <row r="4476" spans="1:2">
      <c r="A4476">
        <v>29.836666666666702</v>
      </c>
      <c r="B4476">
        <v>-1640.98119735718</v>
      </c>
    </row>
    <row r="4477" spans="1:2">
      <c r="A4477">
        <v>29.843333333333401</v>
      </c>
      <c r="B4477">
        <v>-1656.5070152282699</v>
      </c>
    </row>
    <row r="4478" spans="1:2">
      <c r="A4478">
        <v>29.85</v>
      </c>
      <c r="B4478">
        <v>-1673.0461120605501</v>
      </c>
    </row>
    <row r="4479" spans="1:2">
      <c r="A4479">
        <v>29.856666666666701</v>
      </c>
      <c r="B4479">
        <v>-1690.10400772095</v>
      </c>
    </row>
    <row r="4480" spans="1:2">
      <c r="A4480">
        <v>29.863333333333401</v>
      </c>
      <c r="B4480">
        <v>-1706.71081542969</v>
      </c>
    </row>
    <row r="4481" spans="1:2">
      <c r="A4481">
        <v>29.87</v>
      </c>
      <c r="B4481">
        <v>-1721.8360900878899</v>
      </c>
    </row>
    <row r="4482" spans="1:2">
      <c r="A4482">
        <v>29.876666666666701</v>
      </c>
      <c r="B4482">
        <v>-1734.7908020019599</v>
      </c>
    </row>
    <row r="4483" spans="1:2">
      <c r="A4483">
        <v>29.8833333333334</v>
      </c>
      <c r="B4483">
        <v>-1745.4109191894599</v>
      </c>
    </row>
    <row r="4484" spans="1:2">
      <c r="A4484">
        <v>29.89</v>
      </c>
      <c r="B4484">
        <v>-1754.0011405944799</v>
      </c>
    </row>
    <row r="4485" spans="1:2">
      <c r="A4485">
        <v>29.8966666666667</v>
      </c>
      <c r="B4485">
        <v>-1761.10363006592</v>
      </c>
    </row>
    <row r="4486" spans="1:2">
      <c r="A4486">
        <v>29.9033333333334</v>
      </c>
      <c r="B4486">
        <v>-1767.2457695007299</v>
      </c>
    </row>
    <row r="4487" spans="1:2">
      <c r="A4487">
        <v>29.91</v>
      </c>
      <c r="B4487">
        <v>-1772.80235290528</v>
      </c>
    </row>
    <row r="4488" spans="1:2">
      <c r="A4488">
        <v>29.9166666666667</v>
      </c>
      <c r="B4488">
        <v>-1777.9831886291499</v>
      </c>
    </row>
    <row r="4489" spans="1:2">
      <c r="A4489">
        <v>29.9233333333334</v>
      </c>
      <c r="B4489">
        <v>-1782.8793525695801</v>
      </c>
    </row>
    <row r="4490" spans="1:2">
      <c r="A4490">
        <v>29.93</v>
      </c>
      <c r="B4490">
        <v>-1787.5189781188999</v>
      </c>
    </row>
    <row r="4491" spans="1:2">
      <c r="A4491">
        <v>29.936666666666699</v>
      </c>
      <c r="B4491">
        <v>-1791.9187545776399</v>
      </c>
    </row>
    <row r="4492" spans="1:2">
      <c r="A4492">
        <v>29.943333333333399</v>
      </c>
      <c r="B4492">
        <v>-1796.1039543151901</v>
      </c>
    </row>
    <row r="4493" spans="1:2">
      <c r="A4493">
        <v>29.95</v>
      </c>
      <c r="B4493">
        <v>-1800.1170158386301</v>
      </c>
    </row>
    <row r="4494" spans="1:2">
      <c r="A4494">
        <v>29.956666666666699</v>
      </c>
      <c r="B4494">
        <v>-1804.0223121643101</v>
      </c>
    </row>
    <row r="4495" spans="1:2">
      <c r="A4495">
        <v>29.963333333333399</v>
      </c>
      <c r="B4495">
        <v>-1807.90281295777</v>
      </c>
    </row>
    <row r="4496" spans="1:2">
      <c r="A4496">
        <v>29.97</v>
      </c>
      <c r="B4496">
        <v>-1811.83433532715</v>
      </c>
    </row>
    <row r="4497" spans="1:2">
      <c r="A4497">
        <v>29.976666666666699</v>
      </c>
      <c r="B4497">
        <v>-1815.8588409423901</v>
      </c>
    </row>
    <row r="4498" spans="1:2">
      <c r="A4498">
        <v>29.983333333333398</v>
      </c>
      <c r="B4498">
        <v>-1819.9887275695801</v>
      </c>
    </row>
    <row r="4499" spans="1:2">
      <c r="A4499">
        <v>29.99</v>
      </c>
      <c r="B4499">
        <v>-1824.2073059082099</v>
      </c>
    </row>
    <row r="4500" spans="1:2">
      <c r="A4500">
        <v>29.996666666666702</v>
      </c>
      <c r="B4500">
        <v>-1828.46021652222</v>
      </c>
    </row>
    <row r="4501" spans="1:2">
      <c r="A4501">
        <v>30.003333333333401</v>
      </c>
      <c r="B4501">
        <v>-1832.67164230347</v>
      </c>
    </row>
    <row r="4502" spans="1:2">
      <c r="A4502">
        <v>30.01</v>
      </c>
      <c r="B4502">
        <v>-1836.76767349243</v>
      </c>
    </row>
    <row r="4503" spans="1:2">
      <c r="A4503">
        <v>30.016666666666701</v>
      </c>
      <c r="B4503">
        <v>-1840.68202972412</v>
      </c>
    </row>
    <row r="4504" spans="1:2">
      <c r="A4504">
        <v>30.023333333333401</v>
      </c>
      <c r="B4504">
        <v>-1844.31505203247</v>
      </c>
    </row>
    <row r="4505" spans="1:2">
      <c r="A4505">
        <v>30.03</v>
      </c>
      <c r="B4505">
        <v>-1847.4044799804699</v>
      </c>
    </row>
    <row r="4506" spans="1:2">
      <c r="A4506">
        <v>30.036666666666701</v>
      </c>
      <c r="B4506">
        <v>-1849.17783737183</v>
      </c>
    </row>
    <row r="4507" spans="1:2">
      <c r="A4507">
        <v>30.043333333333401</v>
      </c>
      <c r="B4507">
        <v>-1847.51892089844</v>
      </c>
    </row>
    <row r="4508" spans="1:2">
      <c r="A4508">
        <v>30.05</v>
      </c>
      <c r="B4508">
        <v>-1837.60118484497</v>
      </c>
    </row>
    <row r="4509" spans="1:2">
      <c r="A4509">
        <v>30.0566666666667</v>
      </c>
      <c r="B4509">
        <v>-1810.58835983277</v>
      </c>
    </row>
    <row r="4510" spans="1:2">
      <c r="A4510">
        <v>30.0633333333334</v>
      </c>
      <c r="B4510">
        <v>-1753.9701461791999</v>
      </c>
    </row>
    <row r="4511" spans="1:2">
      <c r="A4511">
        <v>30.07</v>
      </c>
      <c r="B4511">
        <v>-1655.15613555908</v>
      </c>
    </row>
    <row r="4512" spans="1:2">
      <c r="A4512">
        <v>30.0766666666667</v>
      </c>
      <c r="B4512">
        <v>-1507.8186988830601</v>
      </c>
    </row>
    <row r="4513" spans="1:2">
      <c r="A4513">
        <v>30.0833333333334</v>
      </c>
      <c r="B4513">
        <v>-1317.4099922180201</v>
      </c>
    </row>
    <row r="4514" spans="1:2">
      <c r="A4514">
        <v>30.09</v>
      </c>
      <c r="B4514">
        <v>-1102.2377014160199</v>
      </c>
    </row>
    <row r="4515" spans="1:2">
      <c r="A4515">
        <v>30.0966666666667</v>
      </c>
      <c r="B4515">
        <v>-890.46096801757801</v>
      </c>
    </row>
    <row r="4516" spans="1:2">
      <c r="A4516">
        <v>30.103333333333399</v>
      </c>
      <c r="B4516">
        <v>-715.33918380737305</v>
      </c>
    </row>
    <row r="4517" spans="1:2">
      <c r="A4517">
        <v>30.11</v>
      </c>
      <c r="B4517">
        <v>-608.60013961792004</v>
      </c>
    </row>
    <row r="4518" spans="1:2">
      <c r="A4518">
        <v>30.116666666666699</v>
      </c>
      <c r="B4518">
        <v>-591.34292602539097</v>
      </c>
    </row>
    <row r="4519" spans="1:2">
      <c r="A4519">
        <v>30.123333333333399</v>
      </c>
      <c r="B4519">
        <v>-666.09811782836903</v>
      </c>
    </row>
    <row r="4520" spans="1:2">
      <c r="A4520">
        <v>30.13</v>
      </c>
      <c r="B4520">
        <v>-816.33424758911201</v>
      </c>
    </row>
    <row r="4521" spans="1:2">
      <c r="A4521">
        <v>30.136666666666699</v>
      </c>
      <c r="B4521">
        <v>-1013.44394683838</v>
      </c>
    </row>
    <row r="4522" spans="1:2">
      <c r="A4522">
        <v>30.143333333333398</v>
      </c>
      <c r="B4522">
        <v>-1225.63076019287</v>
      </c>
    </row>
    <row r="4523" spans="1:2">
      <c r="A4523">
        <v>30.15</v>
      </c>
      <c r="B4523">
        <v>-1424.5638847351099</v>
      </c>
    </row>
    <row r="4524" spans="1:2">
      <c r="A4524">
        <v>30.156666666666698</v>
      </c>
      <c r="B4524">
        <v>-1589.8928642272999</v>
      </c>
    </row>
    <row r="4525" spans="1:2">
      <c r="A4525">
        <v>30.163333333333401</v>
      </c>
      <c r="B4525">
        <v>-1712.2173309326199</v>
      </c>
    </row>
    <row r="4526" spans="1:2">
      <c r="A4526">
        <v>30.17</v>
      </c>
      <c r="B4526">
        <v>-1792.9258346557599</v>
      </c>
    </row>
    <row r="4527" spans="1:2">
      <c r="A4527">
        <v>30.176666666666701</v>
      </c>
      <c r="B4527">
        <v>-1840.63673019409</v>
      </c>
    </row>
    <row r="4528" spans="1:2">
      <c r="A4528">
        <v>30.183333333333401</v>
      </c>
      <c r="B4528">
        <v>-1866.2295341491699</v>
      </c>
    </row>
    <row r="4529" spans="1:2">
      <c r="A4529">
        <v>30.19</v>
      </c>
      <c r="B4529">
        <v>-1879.0974617004399</v>
      </c>
    </row>
    <row r="4530" spans="1:2">
      <c r="A4530">
        <v>30.196666666666701</v>
      </c>
      <c r="B4530">
        <v>-1885.6434822082499</v>
      </c>
    </row>
    <row r="4531" spans="1:2">
      <c r="A4531">
        <v>30.203333333333401</v>
      </c>
      <c r="B4531">
        <v>-1889.5039558410699</v>
      </c>
    </row>
    <row r="4532" spans="1:2">
      <c r="A4532">
        <v>30.21</v>
      </c>
      <c r="B4532">
        <v>-1892.4632072448801</v>
      </c>
    </row>
    <row r="4533" spans="1:2">
      <c r="A4533">
        <v>30.216666666666701</v>
      </c>
      <c r="B4533">
        <v>-1895.29848098755</v>
      </c>
    </row>
    <row r="4534" spans="1:2">
      <c r="A4534">
        <v>30.2233333333334</v>
      </c>
      <c r="B4534">
        <v>-1898.30541610718</v>
      </c>
    </row>
    <row r="4535" spans="1:2">
      <c r="A4535">
        <v>30.23</v>
      </c>
      <c r="B4535">
        <v>-1901.53932571411</v>
      </c>
    </row>
    <row r="4536" spans="1:2">
      <c r="A4536">
        <v>30.2366666666667</v>
      </c>
      <c r="B4536">
        <v>-1904.92248535156</v>
      </c>
    </row>
    <row r="4537" spans="1:2">
      <c r="A4537">
        <v>30.2433333333334</v>
      </c>
      <c r="B4537">
        <v>-1908.3118438720701</v>
      </c>
    </row>
    <row r="4538" spans="1:2">
      <c r="A4538">
        <v>30.25</v>
      </c>
      <c r="B4538">
        <v>-1911.54956817627</v>
      </c>
    </row>
    <row r="4539" spans="1:2">
      <c r="A4539">
        <v>30.2566666666667</v>
      </c>
      <c r="B4539">
        <v>-1914.5088195800799</v>
      </c>
    </row>
    <row r="4540" spans="1:2">
      <c r="A4540">
        <v>30.263333333333399</v>
      </c>
      <c r="B4540">
        <v>-1917.1109199523901</v>
      </c>
    </row>
    <row r="4541" spans="1:2">
      <c r="A4541">
        <v>30.27</v>
      </c>
      <c r="B4541">
        <v>-1919.34108734131</v>
      </c>
    </row>
    <row r="4542" spans="1:2">
      <c r="A4542">
        <v>30.276666666666699</v>
      </c>
      <c r="B4542">
        <v>-1921.2365150451701</v>
      </c>
    </row>
    <row r="4543" spans="1:2">
      <c r="A4543">
        <v>30.283333333333399</v>
      </c>
      <c r="B4543">
        <v>-1922.8634834289601</v>
      </c>
    </row>
    <row r="4544" spans="1:2">
      <c r="A4544">
        <v>30.29</v>
      </c>
      <c r="B4544">
        <v>-1924.2959022522</v>
      </c>
    </row>
    <row r="4545" spans="1:2">
      <c r="A4545">
        <v>30.296666666666699</v>
      </c>
      <c r="B4545">
        <v>-1925.6014823913599</v>
      </c>
    </row>
    <row r="4546" spans="1:2">
      <c r="A4546">
        <v>30.303333333333399</v>
      </c>
      <c r="B4546">
        <v>-1926.8364906311101</v>
      </c>
    </row>
    <row r="4547" spans="1:2">
      <c r="A4547">
        <v>30.31</v>
      </c>
      <c r="B4547">
        <v>-1928.0362129211401</v>
      </c>
    </row>
    <row r="4548" spans="1:2">
      <c r="A4548">
        <v>30.316666666666698</v>
      </c>
      <c r="B4548">
        <v>-1929.2211532592801</v>
      </c>
    </row>
    <row r="4549" spans="1:2">
      <c r="A4549">
        <v>30.323333333333402</v>
      </c>
      <c r="B4549">
        <v>-1930.4027557373099</v>
      </c>
    </row>
    <row r="4550" spans="1:2">
      <c r="A4550">
        <v>30.33</v>
      </c>
      <c r="B4550">
        <v>-1931.5876960754399</v>
      </c>
    </row>
    <row r="4551" spans="1:2">
      <c r="A4551">
        <v>30.336666666666702</v>
      </c>
      <c r="B4551">
        <v>-1932.77549743653</v>
      </c>
    </row>
    <row r="4552" spans="1:2">
      <c r="A4552">
        <v>30.343333333333401</v>
      </c>
      <c r="B4552">
        <v>-1933.96949768067</v>
      </c>
    </row>
    <row r="4553" spans="1:2">
      <c r="A4553">
        <v>30.35</v>
      </c>
      <c r="B4553">
        <v>-1935.1768493652401</v>
      </c>
    </row>
    <row r="4554" spans="1:2">
      <c r="A4554">
        <v>30.356666666666701</v>
      </c>
      <c r="B4554">
        <v>-1936.4089965820301</v>
      </c>
    </row>
    <row r="4555" spans="1:2">
      <c r="A4555">
        <v>30.363333333333401</v>
      </c>
      <c r="B4555">
        <v>-1937.6759529113799</v>
      </c>
    </row>
    <row r="4556" spans="1:2">
      <c r="A4556">
        <v>30.37</v>
      </c>
      <c r="B4556">
        <v>-1938.9877319335999</v>
      </c>
    </row>
    <row r="4557" spans="1:2">
      <c r="A4557">
        <v>30.376666666666701</v>
      </c>
      <c r="B4557">
        <v>-1940.34910202027</v>
      </c>
    </row>
    <row r="4558" spans="1:2">
      <c r="A4558">
        <v>30.3833333333334</v>
      </c>
      <c r="B4558">
        <v>-1941.74671173096</v>
      </c>
    </row>
    <row r="4559" spans="1:2">
      <c r="A4559">
        <v>30.39</v>
      </c>
      <c r="B4559">
        <v>-1943.15576553345</v>
      </c>
    </row>
    <row r="4560" spans="1:2">
      <c r="A4560">
        <v>30.3966666666667</v>
      </c>
      <c r="B4560">
        <v>-1944.5371627807599</v>
      </c>
    </row>
    <row r="4561" spans="1:2">
      <c r="A4561">
        <v>30.4033333333334</v>
      </c>
      <c r="B4561">
        <v>-1945.83034515381</v>
      </c>
    </row>
    <row r="4562" spans="1:2">
      <c r="A4562">
        <v>30.41</v>
      </c>
      <c r="B4562">
        <v>-1946.92516326905</v>
      </c>
    </row>
    <row r="4563" spans="1:2">
      <c r="A4563">
        <v>30.4166666666667</v>
      </c>
      <c r="B4563">
        <v>-1947.6280212402401</v>
      </c>
    </row>
    <row r="4564" spans="1:2">
      <c r="A4564">
        <v>30.4233333333334</v>
      </c>
      <c r="B4564">
        <v>-1947.5946426391599</v>
      </c>
    </row>
    <row r="4565" spans="1:2">
      <c r="A4565">
        <v>30.43</v>
      </c>
      <c r="B4565">
        <v>-1946.2256431579599</v>
      </c>
    </row>
    <row r="4566" spans="1:2">
      <c r="A4566">
        <v>30.436666666666699</v>
      </c>
      <c r="B4566">
        <v>-1942.6002502441399</v>
      </c>
    </row>
    <row r="4567" spans="1:2">
      <c r="A4567">
        <v>30.443333333333399</v>
      </c>
      <c r="B4567">
        <v>-1935.54210662842</v>
      </c>
    </row>
    <row r="4568" spans="1:2">
      <c r="A4568">
        <v>30.45</v>
      </c>
      <c r="B4568">
        <v>-1923.8862991333001</v>
      </c>
    </row>
    <row r="4569" spans="1:2">
      <c r="A4569">
        <v>30.456666666666699</v>
      </c>
      <c r="B4569">
        <v>-1906.9442749023499</v>
      </c>
    </row>
    <row r="4570" spans="1:2">
      <c r="A4570">
        <v>30.463333333333399</v>
      </c>
      <c r="B4570">
        <v>-1885.02454757691</v>
      </c>
    </row>
    <row r="4571" spans="1:2">
      <c r="A4571">
        <v>30.47</v>
      </c>
      <c r="B4571">
        <v>-1859.77220535279</v>
      </c>
    </row>
    <row r="4572" spans="1:2">
      <c r="A4572">
        <v>30.476666666666699</v>
      </c>
      <c r="B4572">
        <v>-1834.0973854065001</v>
      </c>
    </row>
    <row r="4573" spans="1:2">
      <c r="A4573">
        <v>30.483333333333398</v>
      </c>
      <c r="B4573">
        <v>-1811.6421699523901</v>
      </c>
    </row>
    <row r="4574" spans="1:2">
      <c r="A4574">
        <v>30.49</v>
      </c>
      <c r="B4574">
        <v>-1795.9318161010799</v>
      </c>
    </row>
    <row r="4575" spans="1:2">
      <c r="A4575">
        <v>30.496666666666702</v>
      </c>
      <c r="B4575">
        <v>-1789.46495056153</v>
      </c>
    </row>
    <row r="4576" spans="1:2">
      <c r="A4576">
        <v>30.503333333333401</v>
      </c>
      <c r="B4576">
        <v>-1793.0378913879399</v>
      </c>
    </row>
    <row r="4577" spans="1:2">
      <c r="A4577">
        <v>30.51</v>
      </c>
      <c r="B4577">
        <v>-1805.5543899536201</v>
      </c>
    </row>
    <row r="4578" spans="1:2">
      <c r="A4578">
        <v>30.516666666666701</v>
      </c>
      <c r="B4578">
        <v>-1824.3980407714901</v>
      </c>
    </row>
    <row r="4579" spans="1:2">
      <c r="A4579">
        <v>30.523333333333401</v>
      </c>
      <c r="B4579">
        <v>-1846.2104797363299</v>
      </c>
    </row>
    <row r="4580" spans="1:2">
      <c r="A4580">
        <v>30.53</v>
      </c>
      <c r="B4580">
        <v>-1867.7659034728999</v>
      </c>
    </row>
    <row r="4581" spans="1:2">
      <c r="A4581">
        <v>30.536666666666701</v>
      </c>
      <c r="B4581">
        <v>-1886.6391181945801</v>
      </c>
    </row>
    <row r="4582" spans="1:2">
      <c r="A4582">
        <v>30.543333333333401</v>
      </c>
      <c r="B4582">
        <v>-1901.51023864746</v>
      </c>
    </row>
    <row r="4583" spans="1:2">
      <c r="A4583">
        <v>30.55</v>
      </c>
      <c r="B4583">
        <v>-1912.1060371398901</v>
      </c>
    </row>
    <row r="4584" spans="1:2">
      <c r="A4584">
        <v>30.5566666666667</v>
      </c>
      <c r="B4584">
        <v>-1918.9167022705101</v>
      </c>
    </row>
    <row r="4585" spans="1:2">
      <c r="A4585">
        <v>30.5633333333334</v>
      </c>
      <c r="B4585">
        <v>-1922.8367805481</v>
      </c>
    </row>
    <row r="4586" spans="1:2">
      <c r="A4586">
        <v>30.57</v>
      </c>
      <c r="B4586">
        <v>-1924.84521865845</v>
      </c>
    </row>
    <row r="4587" spans="1:2">
      <c r="A4587">
        <v>30.5766666666667</v>
      </c>
      <c r="B4587">
        <v>-1925.79030990601</v>
      </c>
    </row>
    <row r="4588" spans="1:2">
      <c r="A4588">
        <v>30.5833333333334</v>
      </c>
      <c r="B4588">
        <v>-1926.28908157349</v>
      </c>
    </row>
    <row r="4589" spans="1:2">
      <c r="A4589">
        <v>30.59</v>
      </c>
      <c r="B4589">
        <v>-1926.7225265503</v>
      </c>
    </row>
    <row r="4590" spans="1:2">
      <c r="A4590">
        <v>30.5966666666667</v>
      </c>
      <c r="B4590">
        <v>-1927.2856712341299</v>
      </c>
    </row>
    <row r="4591" spans="1:2">
      <c r="A4591">
        <v>30.603333333333399</v>
      </c>
      <c r="B4591">
        <v>-1928.04002761841</v>
      </c>
    </row>
    <row r="4592" spans="1:2">
      <c r="A4592">
        <v>30.61</v>
      </c>
      <c r="B4592">
        <v>-1928.9669990539601</v>
      </c>
    </row>
    <row r="4593" spans="1:2">
      <c r="A4593">
        <v>30.616666666666699</v>
      </c>
      <c r="B4593">
        <v>-1929.99744415283</v>
      </c>
    </row>
    <row r="4594" spans="1:2">
      <c r="A4594">
        <v>30.623333333333399</v>
      </c>
      <c r="B4594">
        <v>-1931.0364723205601</v>
      </c>
    </row>
    <row r="4595" spans="1:2">
      <c r="A4595">
        <v>30.63</v>
      </c>
      <c r="B4595">
        <v>-1931.9782257080101</v>
      </c>
    </row>
    <row r="4596" spans="1:2">
      <c r="A4596">
        <v>30.636666666666699</v>
      </c>
      <c r="B4596">
        <v>-1932.71350860596</v>
      </c>
    </row>
    <row r="4597" spans="1:2">
      <c r="A4597">
        <v>30.643333333333398</v>
      </c>
      <c r="B4597">
        <v>-1933.1398010253899</v>
      </c>
    </row>
    <row r="4598" spans="1:2">
      <c r="A4598">
        <v>30.65</v>
      </c>
      <c r="B4598">
        <v>-1933.1574440002501</v>
      </c>
    </row>
    <row r="4599" spans="1:2">
      <c r="A4599">
        <v>30.656666666666698</v>
      </c>
      <c r="B4599">
        <v>-1932.6696395874001</v>
      </c>
    </row>
    <row r="4600" spans="1:2">
      <c r="A4600">
        <v>30.663333333333401</v>
      </c>
      <c r="B4600">
        <v>-1931.58960342407</v>
      </c>
    </row>
    <row r="4601" spans="1:2">
      <c r="A4601">
        <v>30.67</v>
      </c>
      <c r="B4601">
        <v>-1929.8362731933601</v>
      </c>
    </row>
    <row r="4602" spans="1:2">
      <c r="A4602">
        <v>30.676666666666701</v>
      </c>
      <c r="B4602">
        <v>-1927.33240127564</v>
      </c>
    </row>
    <row r="4603" spans="1:2">
      <c r="A4603">
        <v>30.683333333333401</v>
      </c>
      <c r="B4603">
        <v>-1923.9940643310599</v>
      </c>
    </row>
    <row r="4604" spans="1:2">
      <c r="A4604">
        <v>30.69</v>
      </c>
      <c r="B4604">
        <v>-1919.73781585694</v>
      </c>
    </row>
    <row r="4605" spans="1:2">
      <c r="A4605">
        <v>30.696666666666701</v>
      </c>
      <c r="B4605">
        <v>-1914.4759178161601</v>
      </c>
    </row>
    <row r="4606" spans="1:2">
      <c r="A4606">
        <v>30.703333333333401</v>
      </c>
      <c r="B4606">
        <v>-1908.11729431153</v>
      </c>
    </row>
    <row r="4607" spans="1:2">
      <c r="A4607">
        <v>30.71</v>
      </c>
      <c r="B4607">
        <v>-1900.56276321411</v>
      </c>
    </row>
    <row r="4608" spans="1:2">
      <c r="A4608">
        <v>30.716666666666701</v>
      </c>
      <c r="B4608">
        <v>-1891.7021751403799</v>
      </c>
    </row>
    <row r="4609" spans="1:2">
      <c r="A4609">
        <v>30.7233333333334</v>
      </c>
      <c r="B4609">
        <v>-1881.42395019531</v>
      </c>
    </row>
    <row r="4610" spans="1:2">
      <c r="A4610">
        <v>30.73</v>
      </c>
      <c r="B4610">
        <v>-1869.6208000183101</v>
      </c>
    </row>
    <row r="4611" spans="1:2">
      <c r="A4611">
        <v>30.7366666666667</v>
      </c>
      <c r="B4611">
        <v>-1856.1925888061501</v>
      </c>
    </row>
    <row r="4612" spans="1:2">
      <c r="A4612">
        <v>30.7433333333334</v>
      </c>
      <c r="B4612">
        <v>-1841.0468101501499</v>
      </c>
    </row>
    <row r="4613" spans="1:2">
      <c r="A4613">
        <v>30.75</v>
      </c>
      <c r="B4613">
        <v>-1824.10573959351</v>
      </c>
    </row>
    <row r="4614" spans="1:2">
      <c r="A4614">
        <v>30.7566666666667</v>
      </c>
      <c r="B4614">
        <v>-1805.3159713745099</v>
      </c>
    </row>
    <row r="4615" spans="1:2">
      <c r="A4615">
        <v>30.763333333333399</v>
      </c>
      <c r="B4615">
        <v>-1784.6531867981</v>
      </c>
    </row>
    <row r="4616" spans="1:2">
      <c r="A4616">
        <v>30.77</v>
      </c>
      <c r="B4616">
        <v>-1762.1178627014201</v>
      </c>
    </row>
    <row r="4617" spans="1:2">
      <c r="A4617">
        <v>30.776666666666699</v>
      </c>
      <c r="B4617">
        <v>-1737.74242401123</v>
      </c>
    </row>
    <row r="4618" spans="1:2">
      <c r="A4618">
        <v>30.783333333333399</v>
      </c>
      <c r="B4618">
        <v>-1711.59791946411</v>
      </c>
    </row>
    <row r="4619" spans="1:2">
      <c r="A4619">
        <v>30.79</v>
      </c>
      <c r="B4619">
        <v>-1683.78210067749</v>
      </c>
    </row>
    <row r="4620" spans="1:2">
      <c r="A4620">
        <v>30.796666666666699</v>
      </c>
      <c r="B4620">
        <v>-1654.3903350830101</v>
      </c>
    </row>
    <row r="4621" spans="1:2">
      <c r="A4621">
        <v>30.803333333333399</v>
      </c>
      <c r="B4621">
        <v>-1623.50034713745</v>
      </c>
    </row>
    <row r="4622" spans="1:2">
      <c r="A4622">
        <v>30.81</v>
      </c>
      <c r="B4622">
        <v>-1591.16697311402</v>
      </c>
    </row>
    <row r="4623" spans="1:2">
      <c r="A4623">
        <v>30.816666666666698</v>
      </c>
      <c r="B4623">
        <v>-1557.40785598755</v>
      </c>
    </row>
    <row r="4624" spans="1:2">
      <c r="A4624">
        <v>30.823333333333402</v>
      </c>
      <c r="B4624">
        <v>-1522.1834182739301</v>
      </c>
    </row>
    <row r="4625" spans="1:2">
      <c r="A4625">
        <v>30.83</v>
      </c>
      <c r="B4625">
        <v>-1485.4154586791999</v>
      </c>
    </row>
    <row r="4626" spans="1:2">
      <c r="A4626">
        <v>30.836666666666702</v>
      </c>
      <c r="B4626">
        <v>-1447.00050354004</v>
      </c>
    </row>
    <row r="4627" spans="1:2">
      <c r="A4627">
        <v>30.843333333333401</v>
      </c>
      <c r="B4627">
        <v>-1406.8193435669</v>
      </c>
    </row>
    <row r="4628" spans="1:2">
      <c r="A4628">
        <v>30.85</v>
      </c>
      <c r="B4628">
        <v>-1364.71509933472</v>
      </c>
    </row>
    <row r="4629" spans="1:2">
      <c r="A4629">
        <v>30.856666666666701</v>
      </c>
      <c r="B4629">
        <v>-1320.51181793213</v>
      </c>
    </row>
    <row r="4630" spans="1:2">
      <c r="A4630">
        <v>30.863333333333401</v>
      </c>
      <c r="B4630">
        <v>-1274.03163909912</v>
      </c>
    </row>
    <row r="4631" spans="1:2">
      <c r="A4631">
        <v>30.87</v>
      </c>
      <c r="B4631">
        <v>-1225.0642776489301</v>
      </c>
    </row>
    <row r="4632" spans="1:2">
      <c r="A4632">
        <v>30.876666666666701</v>
      </c>
      <c r="B4632">
        <v>-1173.3875274658201</v>
      </c>
    </row>
    <row r="4633" spans="1:2">
      <c r="A4633">
        <v>30.8833333333334</v>
      </c>
      <c r="B4633">
        <v>-1118.8178062438999</v>
      </c>
    </row>
    <row r="4634" spans="1:2">
      <c r="A4634">
        <v>30.89</v>
      </c>
      <c r="B4634">
        <v>-1061.2654685974101</v>
      </c>
    </row>
    <row r="4635" spans="1:2">
      <c r="A4635">
        <v>30.8966666666667</v>
      </c>
      <c r="B4635">
        <v>-1000.72240829468</v>
      </c>
    </row>
    <row r="4636" spans="1:2">
      <c r="A4636">
        <v>30.9033333333334</v>
      </c>
      <c r="B4636">
        <v>-937.29591369628895</v>
      </c>
    </row>
    <row r="4637" spans="1:2">
      <c r="A4637">
        <v>30.91</v>
      </c>
      <c r="B4637">
        <v>-871.23680114746105</v>
      </c>
    </row>
    <row r="4638" spans="1:2">
      <c r="A4638">
        <v>30.9166666666667</v>
      </c>
      <c r="B4638">
        <v>-802.94370651245094</v>
      </c>
    </row>
    <row r="4639" spans="1:2">
      <c r="A4639">
        <v>30.9233333333334</v>
      </c>
      <c r="B4639">
        <v>-732.99598693847702</v>
      </c>
    </row>
    <row r="4640" spans="1:2">
      <c r="A4640">
        <v>30.93</v>
      </c>
      <c r="B4640">
        <v>-662.19663619995094</v>
      </c>
    </row>
    <row r="4641" spans="1:2">
      <c r="A4641">
        <v>30.936666666666699</v>
      </c>
      <c r="B4641">
        <v>-591.56465530395496</v>
      </c>
    </row>
    <row r="4642" spans="1:2">
      <c r="A4642">
        <v>30.943333333333399</v>
      </c>
      <c r="B4642">
        <v>-522.19104766845703</v>
      </c>
    </row>
    <row r="4643" spans="1:2">
      <c r="A4643">
        <v>30.95</v>
      </c>
      <c r="B4643">
        <v>-455.20257949829102</v>
      </c>
    </row>
    <row r="4644" spans="1:2">
      <c r="A4644">
        <v>30.956666666666699</v>
      </c>
      <c r="B4644">
        <v>-391.780853271485</v>
      </c>
    </row>
    <row r="4645" spans="1:2">
      <c r="A4645">
        <v>30.963333333333399</v>
      </c>
      <c r="B4645">
        <v>-332.89623260498098</v>
      </c>
    </row>
    <row r="4646" spans="1:2">
      <c r="A4646">
        <v>30.97</v>
      </c>
      <c r="B4646">
        <v>-279.23011779785202</v>
      </c>
    </row>
    <row r="4647" spans="1:2">
      <c r="A4647">
        <v>30.976666666666699</v>
      </c>
      <c r="B4647">
        <v>-231.11581802368201</v>
      </c>
    </row>
    <row r="4648" spans="1:2">
      <c r="A4648">
        <v>30.983333333333398</v>
      </c>
      <c r="B4648">
        <v>-188.69161605835001</v>
      </c>
    </row>
    <row r="4649" spans="1:2">
      <c r="A4649">
        <v>30.99</v>
      </c>
      <c r="B4649">
        <v>-151.837348937988</v>
      </c>
    </row>
    <row r="4650" spans="1:2">
      <c r="A4650">
        <v>30.996666666666702</v>
      </c>
      <c r="B4650">
        <v>-120.11861801147499</v>
      </c>
    </row>
    <row r="4651" spans="1:2">
      <c r="A4651">
        <v>31.003333333333401</v>
      </c>
      <c r="B4651">
        <v>-93.098640441894602</v>
      </c>
    </row>
    <row r="4652" spans="1:2">
      <c r="A4652">
        <v>31.01</v>
      </c>
      <c r="B4652">
        <v>-70.281505584716797</v>
      </c>
    </row>
    <row r="4653" spans="1:2">
      <c r="A4653">
        <v>31.016666666666701</v>
      </c>
      <c r="B4653">
        <v>-51.136016845703203</v>
      </c>
    </row>
    <row r="4654" spans="1:2">
      <c r="A4654">
        <v>31.023333333333401</v>
      </c>
      <c r="B4654">
        <v>-35.1181030273438</v>
      </c>
    </row>
    <row r="4655" spans="1:2">
      <c r="A4655">
        <v>31.03</v>
      </c>
      <c r="B4655">
        <v>-21.773338317871101</v>
      </c>
    </row>
    <row r="4656" spans="1:2">
      <c r="A4656">
        <v>31.036666666666701</v>
      </c>
      <c r="B4656">
        <v>-10.6949806213379</v>
      </c>
    </row>
    <row r="4657" spans="1:2">
      <c r="A4657">
        <v>31.043333333333401</v>
      </c>
      <c r="B4657">
        <v>-1.4190673828125</v>
      </c>
    </row>
    <row r="4658" spans="1:2">
      <c r="A4658">
        <v>31.05</v>
      </c>
      <c r="B4658">
        <v>6.4597129821777397</v>
      </c>
    </row>
    <row r="4659" spans="1:2">
      <c r="A4659">
        <v>31.0566666666667</v>
      </c>
      <c r="B4659">
        <v>13.195991516113301</v>
      </c>
    </row>
    <row r="4660" spans="1:2">
      <c r="A4660">
        <v>31.0633333333334</v>
      </c>
      <c r="B4660">
        <v>19.039630889892599</v>
      </c>
    </row>
    <row r="4661" spans="1:2">
      <c r="A4661">
        <v>31.07</v>
      </c>
      <c r="B4661">
        <v>24.162769317626999</v>
      </c>
    </row>
    <row r="4662" spans="1:2">
      <c r="A4662">
        <v>31.0766666666667</v>
      </c>
      <c r="B4662">
        <v>28.538703918457099</v>
      </c>
    </row>
    <row r="4663" spans="1:2">
      <c r="A4663">
        <v>31.0833333333334</v>
      </c>
      <c r="B4663">
        <v>32.136440277099602</v>
      </c>
    </row>
    <row r="4664" spans="1:2">
      <c r="A4664">
        <v>31.09</v>
      </c>
      <c r="B4664">
        <v>35.038948059082102</v>
      </c>
    </row>
    <row r="4665" spans="1:2">
      <c r="A4665">
        <v>31.0966666666667</v>
      </c>
      <c r="B4665">
        <v>37.395477294921903</v>
      </c>
    </row>
    <row r="4666" spans="1:2">
      <c r="A4666">
        <v>31.103333333333399</v>
      </c>
      <c r="B4666">
        <v>39.286136627197301</v>
      </c>
    </row>
    <row r="4667" spans="1:2">
      <c r="A4667">
        <v>31.11</v>
      </c>
      <c r="B4667">
        <v>40.837764739990298</v>
      </c>
    </row>
    <row r="4668" spans="1:2">
      <c r="A4668">
        <v>31.116666666666699</v>
      </c>
      <c r="B4668">
        <v>42.296886444091797</v>
      </c>
    </row>
    <row r="4669" spans="1:2">
      <c r="A4669">
        <v>31.123333333333399</v>
      </c>
      <c r="B4669">
        <v>43.703079223632798</v>
      </c>
    </row>
    <row r="4670" spans="1:2">
      <c r="A4670">
        <v>31.13</v>
      </c>
      <c r="B4670">
        <v>44.8684692382813</v>
      </c>
    </row>
    <row r="4671" spans="1:2">
      <c r="A4671">
        <v>31.136666666666699</v>
      </c>
      <c r="B4671">
        <v>45.761585235595703</v>
      </c>
    </row>
    <row r="4672" spans="1:2">
      <c r="A4672">
        <v>31.143333333333398</v>
      </c>
      <c r="B4672">
        <v>46.466827392578097</v>
      </c>
    </row>
    <row r="4673" spans="1:2">
      <c r="A4673">
        <v>31.15</v>
      </c>
      <c r="B4673">
        <v>47.063350677490298</v>
      </c>
    </row>
    <row r="4674" spans="1:2">
      <c r="A4674">
        <v>31.156666666666698</v>
      </c>
      <c r="B4674">
        <v>47.412395477294901</v>
      </c>
    </row>
    <row r="4675" spans="1:2">
      <c r="A4675">
        <v>31.163333333333401</v>
      </c>
      <c r="B4675">
        <v>47.618865966796903</v>
      </c>
    </row>
    <row r="4676" spans="1:2">
      <c r="A4676">
        <v>31.17</v>
      </c>
      <c r="B4676">
        <v>47.833442687988303</v>
      </c>
    </row>
    <row r="4677" spans="1:2">
      <c r="A4677">
        <v>31.176666666666701</v>
      </c>
      <c r="B4677">
        <v>48.016071319580099</v>
      </c>
    </row>
    <row r="4678" spans="1:2">
      <c r="A4678">
        <v>31.183333333333401</v>
      </c>
      <c r="B4678">
        <v>48.036575317382798</v>
      </c>
    </row>
    <row r="4679" spans="1:2">
      <c r="A4679">
        <v>31.19</v>
      </c>
      <c r="B4679">
        <v>47.7828979492188</v>
      </c>
    </row>
    <row r="4680" spans="1:2">
      <c r="A4680">
        <v>31.196666666666701</v>
      </c>
      <c r="B4680">
        <v>47.253608703613303</v>
      </c>
    </row>
    <row r="4681" spans="1:2">
      <c r="A4681">
        <v>31.203333333333401</v>
      </c>
      <c r="B4681">
        <v>46.346187591552798</v>
      </c>
    </row>
    <row r="4682" spans="1:2">
      <c r="A4682">
        <v>31.21</v>
      </c>
      <c r="B4682">
        <v>45.291900634765597</v>
      </c>
    </row>
    <row r="4683" spans="1:2">
      <c r="A4683">
        <v>31.216666666666701</v>
      </c>
      <c r="B4683">
        <v>44.330596923828097</v>
      </c>
    </row>
    <row r="4684" spans="1:2">
      <c r="A4684">
        <v>31.2233333333334</v>
      </c>
      <c r="B4684">
        <v>43.446540832519602</v>
      </c>
    </row>
    <row r="4685" spans="1:2">
      <c r="A4685">
        <v>31.23</v>
      </c>
      <c r="B4685">
        <v>42.490959167480497</v>
      </c>
    </row>
    <row r="4686" spans="1:2">
      <c r="A4686">
        <v>31.2366666666667</v>
      </c>
      <c r="B4686">
        <v>41.528224945068402</v>
      </c>
    </row>
    <row r="4687" spans="1:2">
      <c r="A4687">
        <v>31.2433333333334</v>
      </c>
      <c r="B4687">
        <v>40.658950805664098</v>
      </c>
    </row>
    <row r="4688" spans="1:2">
      <c r="A4688">
        <v>31.25</v>
      </c>
      <c r="B4688">
        <v>39.704322814941399</v>
      </c>
    </row>
    <row r="4689" spans="1:2">
      <c r="A4689">
        <v>31.2566666666667</v>
      </c>
      <c r="B4689">
        <v>38.637161254882798</v>
      </c>
    </row>
    <row r="4690" spans="1:2">
      <c r="A4690">
        <v>31.263333333333399</v>
      </c>
      <c r="B4690">
        <v>37.570476531982401</v>
      </c>
    </row>
    <row r="4691" spans="1:2">
      <c r="A4691">
        <v>31.27</v>
      </c>
      <c r="B4691">
        <v>36.514759063720703</v>
      </c>
    </row>
    <row r="4692" spans="1:2">
      <c r="A4692">
        <v>31.276666666666699</v>
      </c>
      <c r="B4692">
        <v>35.353183746337898</v>
      </c>
    </row>
    <row r="4693" spans="1:2">
      <c r="A4693">
        <v>31.283333333333399</v>
      </c>
      <c r="B4693">
        <v>34.161567687988303</v>
      </c>
    </row>
    <row r="4694" spans="1:2">
      <c r="A4694">
        <v>31.29</v>
      </c>
      <c r="B4694">
        <v>33.110618591308601</v>
      </c>
    </row>
    <row r="4695" spans="1:2">
      <c r="A4695">
        <v>31.296666666666699</v>
      </c>
      <c r="B4695">
        <v>31.942844390869201</v>
      </c>
    </row>
    <row r="4696" spans="1:2">
      <c r="A4696">
        <v>31.303333333333399</v>
      </c>
      <c r="B4696">
        <v>30.451297760009801</v>
      </c>
    </row>
    <row r="4697" spans="1:2">
      <c r="A4697">
        <v>31.31</v>
      </c>
      <c r="B4697">
        <v>28.744697570800799</v>
      </c>
    </row>
    <row r="4698" spans="1:2">
      <c r="A4698">
        <v>31.316666666666698</v>
      </c>
      <c r="B4698">
        <v>27.096271514892599</v>
      </c>
    </row>
    <row r="4699" spans="1:2">
      <c r="A4699">
        <v>31.323333333333402</v>
      </c>
      <c r="B4699">
        <v>25.5961418151856</v>
      </c>
    </row>
    <row r="4700" spans="1:2">
      <c r="A4700">
        <v>31.33</v>
      </c>
      <c r="B4700">
        <v>24.1508483886719</v>
      </c>
    </row>
    <row r="4701" spans="1:2">
      <c r="A4701">
        <v>31.336666666666702</v>
      </c>
      <c r="B4701">
        <v>22.5939750671387</v>
      </c>
    </row>
    <row r="4702" spans="1:2">
      <c r="A4702">
        <v>31.343333333333401</v>
      </c>
      <c r="B4702">
        <v>20.903587341308601</v>
      </c>
    </row>
    <row r="4703" spans="1:2">
      <c r="A4703">
        <v>31.35</v>
      </c>
      <c r="B4703">
        <v>19.2027091979981</v>
      </c>
    </row>
    <row r="4704" spans="1:2">
      <c r="A4704">
        <v>31.356666666666701</v>
      </c>
      <c r="B4704">
        <v>17.652034759521499</v>
      </c>
    </row>
    <row r="4705" spans="1:2">
      <c r="A4705">
        <v>31.363333333333401</v>
      </c>
      <c r="B4705">
        <v>16.0632133483887</v>
      </c>
    </row>
    <row r="4706" spans="1:2">
      <c r="A4706">
        <v>31.37</v>
      </c>
      <c r="B4706">
        <v>14.290809631347701</v>
      </c>
    </row>
    <row r="4707" spans="1:2">
      <c r="A4707">
        <v>31.376666666666701</v>
      </c>
      <c r="B4707">
        <v>12.5250816345215</v>
      </c>
    </row>
    <row r="4708" spans="1:2">
      <c r="A4708">
        <v>31.3833333333334</v>
      </c>
      <c r="B4708">
        <v>11.0001564025879</v>
      </c>
    </row>
    <row r="4709" spans="1:2">
      <c r="A4709">
        <v>31.39</v>
      </c>
      <c r="B4709">
        <v>9.6173286437988299</v>
      </c>
    </row>
    <row r="4710" spans="1:2">
      <c r="A4710">
        <v>31.3966666666667</v>
      </c>
      <c r="B4710">
        <v>8.24737548828125</v>
      </c>
    </row>
    <row r="4711" spans="1:2">
      <c r="A4711">
        <v>31.4033333333334</v>
      </c>
      <c r="B4711">
        <v>7.0667266845703196</v>
      </c>
    </row>
    <row r="4712" spans="1:2">
      <c r="A4712">
        <v>31.41</v>
      </c>
      <c r="B4712">
        <v>5.8951377868652397</v>
      </c>
    </row>
    <row r="4713" spans="1:2">
      <c r="A4713">
        <v>31.4166666666667</v>
      </c>
      <c r="B4713">
        <v>4.5719146728515598</v>
      </c>
    </row>
    <row r="4714" spans="1:2">
      <c r="A4714">
        <v>31.4233333333334</v>
      </c>
      <c r="B4714">
        <v>3.0241012573242201</v>
      </c>
    </row>
    <row r="4715" spans="1:2">
      <c r="A4715">
        <v>31.43</v>
      </c>
      <c r="B4715">
        <v>1.4381408691406301</v>
      </c>
    </row>
    <row r="4716" spans="1:2">
      <c r="A4716">
        <v>31.436666666666699</v>
      </c>
      <c r="B4716">
        <v>-0.19598007202148501</v>
      </c>
    </row>
    <row r="4717" spans="1:2">
      <c r="A4717">
        <v>31.443333333333399</v>
      </c>
      <c r="B4717">
        <v>-1.9817352294921899</v>
      </c>
    </row>
    <row r="4718" spans="1:2">
      <c r="A4718">
        <v>31.45</v>
      </c>
      <c r="B4718">
        <v>-3.6611557006836</v>
      </c>
    </row>
    <row r="4719" spans="1:2">
      <c r="A4719">
        <v>31.456666666666699</v>
      </c>
      <c r="B4719">
        <v>-5.1980018615722701</v>
      </c>
    </row>
    <row r="4720" spans="1:2">
      <c r="A4720">
        <v>31.463333333333399</v>
      </c>
      <c r="B4720">
        <v>-6.8626403808593803</v>
      </c>
    </row>
    <row r="4721" spans="1:2">
      <c r="A4721">
        <v>31.47</v>
      </c>
      <c r="B4721">
        <v>-8.7223052978515607</v>
      </c>
    </row>
    <row r="4722" spans="1:2">
      <c r="A4722">
        <v>31.476666666666699</v>
      </c>
      <c r="B4722">
        <v>-10.7617378234863</v>
      </c>
    </row>
    <row r="4723" spans="1:2">
      <c r="A4723">
        <v>31.483333333333398</v>
      </c>
      <c r="B4723">
        <v>-12.936592102050801</v>
      </c>
    </row>
    <row r="4724" spans="1:2">
      <c r="A4724">
        <v>31.49</v>
      </c>
      <c r="B4724">
        <v>-15.2487754821778</v>
      </c>
    </row>
    <row r="4725" spans="1:2">
      <c r="A4725">
        <v>31.496666666666702</v>
      </c>
      <c r="B4725">
        <v>-17.617225646972699</v>
      </c>
    </row>
    <row r="4726" spans="1:2">
      <c r="A4726">
        <v>31.503333333333401</v>
      </c>
      <c r="B4726">
        <v>-19.873619079589901</v>
      </c>
    </row>
    <row r="4727" spans="1:2">
      <c r="A4727">
        <v>31.51</v>
      </c>
      <c r="B4727">
        <v>-22.185325622558601</v>
      </c>
    </row>
    <row r="4728" spans="1:2">
      <c r="A4728">
        <v>31.516666666666701</v>
      </c>
      <c r="B4728">
        <v>-24.610996246337901</v>
      </c>
    </row>
    <row r="4729" spans="1:2">
      <c r="A4729">
        <v>31.523333333333401</v>
      </c>
      <c r="B4729">
        <v>-27.146339416503899</v>
      </c>
    </row>
    <row r="4730" spans="1:2">
      <c r="A4730">
        <v>31.53</v>
      </c>
      <c r="B4730">
        <v>-29.8571586608887</v>
      </c>
    </row>
    <row r="4731" spans="1:2">
      <c r="A4731">
        <v>31.536666666666701</v>
      </c>
      <c r="B4731">
        <v>-32.590389251708999</v>
      </c>
    </row>
    <row r="4732" spans="1:2">
      <c r="A4732">
        <v>31.543333333333401</v>
      </c>
      <c r="B4732">
        <v>-35.0723266601563</v>
      </c>
    </row>
    <row r="4733" spans="1:2">
      <c r="A4733">
        <v>31.55</v>
      </c>
      <c r="B4733">
        <v>-37.220001220703097</v>
      </c>
    </row>
    <row r="4734" spans="1:2">
      <c r="A4734">
        <v>31.5566666666667</v>
      </c>
      <c r="B4734">
        <v>-39.144515991211001</v>
      </c>
    </row>
    <row r="4735" spans="1:2">
      <c r="A4735">
        <v>31.5633333333334</v>
      </c>
      <c r="B4735">
        <v>-40.845394134521499</v>
      </c>
    </row>
    <row r="4736" spans="1:2">
      <c r="A4736">
        <v>31.57</v>
      </c>
      <c r="B4736">
        <v>-42.222023010253899</v>
      </c>
    </row>
    <row r="4737" spans="1:2">
      <c r="A4737">
        <v>31.5766666666667</v>
      </c>
      <c r="B4737">
        <v>-43.486595153808601</v>
      </c>
    </row>
    <row r="4738" spans="1:2">
      <c r="A4738">
        <v>31.5833333333334</v>
      </c>
      <c r="B4738">
        <v>-44.925689697265597</v>
      </c>
    </row>
    <row r="4739" spans="1:2">
      <c r="A4739">
        <v>31.59</v>
      </c>
      <c r="B4739">
        <v>-46.517372131347699</v>
      </c>
    </row>
    <row r="4740" spans="1:2">
      <c r="A4740">
        <v>31.5966666666667</v>
      </c>
      <c r="B4740">
        <v>-48.1762886047363</v>
      </c>
    </row>
    <row r="4741" spans="1:2">
      <c r="A4741">
        <v>31.603333333333399</v>
      </c>
      <c r="B4741">
        <v>-50.10986328125</v>
      </c>
    </row>
    <row r="4742" spans="1:2">
      <c r="A4742">
        <v>31.61</v>
      </c>
      <c r="B4742">
        <v>-52.352428436279297</v>
      </c>
    </row>
    <row r="4743" spans="1:2">
      <c r="A4743">
        <v>31.616666666666699</v>
      </c>
      <c r="B4743">
        <v>-54.571151733398501</v>
      </c>
    </row>
    <row r="4744" spans="1:2">
      <c r="A4744">
        <v>31.623333333333399</v>
      </c>
      <c r="B4744">
        <v>-56.659698486328203</v>
      </c>
    </row>
    <row r="4745" spans="1:2">
      <c r="A4745">
        <v>31.63</v>
      </c>
      <c r="B4745">
        <v>-58.755397796630902</v>
      </c>
    </row>
    <row r="4746" spans="1:2">
      <c r="A4746">
        <v>31.636666666666699</v>
      </c>
      <c r="B4746">
        <v>-61.002254486083999</v>
      </c>
    </row>
    <row r="4747" spans="1:2">
      <c r="A4747">
        <v>31.643333333333398</v>
      </c>
      <c r="B4747">
        <v>-63.220024108886697</v>
      </c>
    </row>
    <row r="4748" spans="1:2">
      <c r="A4748">
        <v>31.65</v>
      </c>
      <c r="B4748">
        <v>-65.460205078125</v>
      </c>
    </row>
    <row r="4749" spans="1:2">
      <c r="A4749">
        <v>31.656666666666698</v>
      </c>
      <c r="B4749">
        <v>-67.945957183837905</v>
      </c>
    </row>
    <row r="4750" spans="1:2">
      <c r="A4750">
        <v>31.663333333333401</v>
      </c>
      <c r="B4750">
        <v>-70.561885833740305</v>
      </c>
    </row>
    <row r="4751" spans="1:2">
      <c r="A4751">
        <v>31.67</v>
      </c>
      <c r="B4751">
        <v>-73.141574859619197</v>
      </c>
    </row>
    <row r="4752" spans="1:2">
      <c r="A4752">
        <v>31.676666666666701</v>
      </c>
      <c r="B4752">
        <v>-75.677394866943402</v>
      </c>
    </row>
    <row r="4753" spans="1:2">
      <c r="A4753">
        <v>31.683333333333401</v>
      </c>
      <c r="B4753">
        <v>-78.320026397705107</v>
      </c>
    </row>
    <row r="4754" spans="1:2">
      <c r="A4754">
        <v>31.69</v>
      </c>
      <c r="B4754">
        <v>-80.991268157958999</v>
      </c>
    </row>
    <row r="4755" spans="1:2">
      <c r="A4755">
        <v>31.696666666666701</v>
      </c>
      <c r="B4755">
        <v>-83.550453186035199</v>
      </c>
    </row>
    <row r="4756" spans="1:2">
      <c r="A4756">
        <v>31.703333333333401</v>
      </c>
      <c r="B4756">
        <v>-86.219310760498104</v>
      </c>
    </row>
    <row r="4757" spans="1:2">
      <c r="A4757">
        <v>31.71</v>
      </c>
      <c r="B4757">
        <v>-89.096546173095703</v>
      </c>
    </row>
    <row r="4758" spans="1:2">
      <c r="A4758">
        <v>31.716666666666701</v>
      </c>
      <c r="B4758">
        <v>-92.021942138671903</v>
      </c>
    </row>
    <row r="4759" spans="1:2">
      <c r="A4759">
        <v>31.7233333333334</v>
      </c>
      <c r="B4759">
        <v>-94.816684722900405</v>
      </c>
    </row>
    <row r="4760" spans="1:2">
      <c r="A4760">
        <v>31.73</v>
      </c>
      <c r="B4760">
        <v>-97.482681274414105</v>
      </c>
    </row>
    <row r="4761" spans="1:2">
      <c r="A4761">
        <v>31.7366666666667</v>
      </c>
      <c r="B4761">
        <v>-100.103855133057</v>
      </c>
    </row>
    <row r="4762" spans="1:2">
      <c r="A4762">
        <v>31.7433333333334</v>
      </c>
      <c r="B4762">
        <v>-102.56433486938499</v>
      </c>
    </row>
    <row r="4763" spans="1:2">
      <c r="A4763">
        <v>31.75</v>
      </c>
      <c r="B4763">
        <v>-104.82692718505901</v>
      </c>
    </row>
    <row r="4764" spans="1:2">
      <c r="A4764">
        <v>31.7566666666667</v>
      </c>
      <c r="B4764">
        <v>-106.896877288819</v>
      </c>
    </row>
    <row r="4765" spans="1:2">
      <c r="A4765">
        <v>31.763333333333399</v>
      </c>
      <c r="B4765">
        <v>-108.82472991943401</v>
      </c>
    </row>
    <row r="4766" spans="1:2">
      <c r="A4766">
        <v>31.77</v>
      </c>
      <c r="B4766">
        <v>-110.54515838623099</v>
      </c>
    </row>
    <row r="4767" spans="1:2">
      <c r="A4767">
        <v>31.776666666666699</v>
      </c>
      <c r="B4767">
        <v>-112.05291748046901</v>
      </c>
    </row>
    <row r="4768" spans="1:2">
      <c r="A4768">
        <v>31.783333333333399</v>
      </c>
      <c r="B4768">
        <v>-113.332271575928</v>
      </c>
    </row>
    <row r="4769" spans="1:2">
      <c r="A4769">
        <v>31.79</v>
      </c>
      <c r="B4769">
        <v>-114.46762084961</v>
      </c>
    </row>
    <row r="4770" spans="1:2">
      <c r="A4770">
        <v>31.796666666666699</v>
      </c>
      <c r="B4770">
        <v>-115.59009552002</v>
      </c>
    </row>
    <row r="4771" spans="1:2">
      <c r="A4771">
        <v>31.803333333333399</v>
      </c>
      <c r="B4771">
        <v>-116.63055419921901</v>
      </c>
    </row>
    <row r="4772" spans="1:2">
      <c r="A4772">
        <v>31.81</v>
      </c>
      <c r="B4772">
        <v>-117.440700531006</v>
      </c>
    </row>
    <row r="4773" spans="1:2">
      <c r="A4773">
        <v>31.816666666666698</v>
      </c>
      <c r="B4773">
        <v>-118.004322052002</v>
      </c>
    </row>
    <row r="4774" spans="1:2">
      <c r="A4774">
        <v>31.823333333333402</v>
      </c>
      <c r="B4774">
        <v>-118.427276611328</v>
      </c>
    </row>
    <row r="4775" spans="1:2">
      <c r="A4775">
        <v>31.83</v>
      </c>
      <c r="B4775">
        <v>-118.69239807128901</v>
      </c>
    </row>
    <row r="4776" spans="1:2">
      <c r="A4776">
        <v>31.836666666666702</v>
      </c>
      <c r="B4776">
        <v>-118.59273910522499</v>
      </c>
    </row>
    <row r="4777" spans="1:2">
      <c r="A4777">
        <v>31.843333333333401</v>
      </c>
      <c r="B4777">
        <v>-118.005275726319</v>
      </c>
    </row>
    <row r="4778" spans="1:2">
      <c r="A4778">
        <v>31.85</v>
      </c>
      <c r="B4778">
        <v>-117.173671722412</v>
      </c>
    </row>
    <row r="4779" spans="1:2">
      <c r="A4779">
        <v>31.856666666666701</v>
      </c>
      <c r="B4779">
        <v>-116.276741027832</v>
      </c>
    </row>
    <row r="4780" spans="1:2">
      <c r="A4780">
        <v>31.863333333333401</v>
      </c>
      <c r="B4780">
        <v>-115.31257629394599</v>
      </c>
    </row>
    <row r="4781" spans="1:2">
      <c r="A4781">
        <v>31.87</v>
      </c>
      <c r="B4781">
        <v>-114.113807678223</v>
      </c>
    </row>
    <row r="4782" spans="1:2">
      <c r="A4782">
        <v>31.876666666666701</v>
      </c>
      <c r="B4782">
        <v>-112.716674804688</v>
      </c>
    </row>
    <row r="4783" spans="1:2">
      <c r="A4783">
        <v>31.8833333333334</v>
      </c>
      <c r="B4783">
        <v>-111.375331878662</v>
      </c>
    </row>
    <row r="4784" spans="1:2">
      <c r="A4784">
        <v>31.89</v>
      </c>
      <c r="B4784">
        <v>-110.145092010498</v>
      </c>
    </row>
    <row r="4785" spans="1:2">
      <c r="A4785">
        <v>31.8966666666667</v>
      </c>
      <c r="B4785">
        <v>-108.819961547852</v>
      </c>
    </row>
    <row r="4786" spans="1:2">
      <c r="A4786">
        <v>31.9033333333334</v>
      </c>
      <c r="B4786">
        <v>-107.249736785889</v>
      </c>
    </row>
    <row r="4787" spans="1:2">
      <c r="A4787">
        <v>31.91</v>
      </c>
      <c r="B4787">
        <v>-105.527877807617</v>
      </c>
    </row>
    <row r="4788" spans="1:2">
      <c r="A4788">
        <v>31.9166666666667</v>
      </c>
      <c r="B4788">
        <v>-103.72638702392599</v>
      </c>
    </row>
    <row r="4789" spans="1:2">
      <c r="A4789">
        <v>31.9233333333334</v>
      </c>
      <c r="B4789">
        <v>-101.81713104248099</v>
      </c>
    </row>
    <row r="4790" spans="1:2">
      <c r="A4790">
        <v>31.93</v>
      </c>
      <c r="B4790">
        <v>-99.677562713623104</v>
      </c>
    </row>
    <row r="4791" spans="1:2">
      <c r="A4791">
        <v>31.936666666666699</v>
      </c>
      <c r="B4791">
        <v>-97.369194030761705</v>
      </c>
    </row>
    <row r="4792" spans="1:2">
      <c r="A4792">
        <v>31.943333333333399</v>
      </c>
      <c r="B4792">
        <v>-95.025539398193402</v>
      </c>
    </row>
    <row r="4793" spans="1:2">
      <c r="A4793">
        <v>31.95</v>
      </c>
      <c r="B4793">
        <v>-92.714786529541001</v>
      </c>
    </row>
    <row r="4794" spans="1:2">
      <c r="A4794">
        <v>31.956666666666699</v>
      </c>
      <c r="B4794">
        <v>-90.418338775634794</v>
      </c>
    </row>
    <row r="4795" spans="1:2">
      <c r="A4795">
        <v>31.963333333333399</v>
      </c>
      <c r="B4795">
        <v>-88.087081909179702</v>
      </c>
    </row>
    <row r="4796" spans="1:2">
      <c r="A4796">
        <v>31.97</v>
      </c>
      <c r="B4796">
        <v>-85.756778717041001</v>
      </c>
    </row>
    <row r="4797" spans="1:2">
      <c r="A4797">
        <v>31.976666666666699</v>
      </c>
      <c r="B4797">
        <v>-83.433151245117202</v>
      </c>
    </row>
    <row r="4798" spans="1:2">
      <c r="A4798">
        <v>31.983333333333398</v>
      </c>
      <c r="B4798">
        <v>-81.028938293457102</v>
      </c>
    </row>
    <row r="4799" spans="1:2">
      <c r="A4799">
        <v>31.99</v>
      </c>
      <c r="B4799">
        <v>-78.587055206298899</v>
      </c>
    </row>
    <row r="4800" spans="1:2">
      <c r="A4800">
        <v>31.996666666666702</v>
      </c>
      <c r="B4800">
        <v>-76.23291015625</v>
      </c>
    </row>
    <row r="4801" spans="1:2">
      <c r="A4801">
        <v>32.003333333333401</v>
      </c>
      <c r="B4801">
        <v>-73.923587799072294</v>
      </c>
    </row>
    <row r="4802" spans="1:2">
      <c r="A4802">
        <v>32.01</v>
      </c>
      <c r="B4802">
        <v>-71.590900421142607</v>
      </c>
    </row>
    <row r="4803" spans="1:2">
      <c r="A4803">
        <v>32.016666666666701</v>
      </c>
      <c r="B4803">
        <v>-69.196224212646499</v>
      </c>
    </row>
    <row r="4804" spans="1:2">
      <c r="A4804">
        <v>32.023333333333397</v>
      </c>
      <c r="B4804">
        <v>-66.773891448974595</v>
      </c>
    </row>
    <row r="4805" spans="1:2">
      <c r="A4805">
        <v>32.03</v>
      </c>
      <c r="B4805">
        <v>-64.216136932373104</v>
      </c>
    </row>
    <row r="4806" spans="1:2">
      <c r="A4806">
        <v>32.036666666666697</v>
      </c>
      <c r="B4806">
        <v>-61.601161956787102</v>
      </c>
    </row>
    <row r="4807" spans="1:2">
      <c r="A4807">
        <v>32.043333333333401</v>
      </c>
      <c r="B4807">
        <v>-59.079647064208999</v>
      </c>
    </row>
    <row r="4808" spans="1:2">
      <c r="A4808">
        <v>32.049999999999997</v>
      </c>
      <c r="B4808">
        <v>-56.663036346435597</v>
      </c>
    </row>
    <row r="4809" spans="1:2">
      <c r="A4809">
        <v>32.0566666666667</v>
      </c>
      <c r="B4809">
        <v>-54.302692413330099</v>
      </c>
    </row>
    <row r="4810" spans="1:2">
      <c r="A4810">
        <v>32.063333333333397</v>
      </c>
      <c r="B4810">
        <v>-52.086353302002003</v>
      </c>
    </row>
    <row r="4811" spans="1:2">
      <c r="A4811">
        <v>32.07</v>
      </c>
      <c r="B4811">
        <v>-50.079345703125</v>
      </c>
    </row>
    <row r="4812" spans="1:2">
      <c r="A4812">
        <v>32.076666666666704</v>
      </c>
      <c r="B4812">
        <v>-48.069953918457102</v>
      </c>
    </row>
    <row r="4813" spans="1:2">
      <c r="A4813">
        <v>32.0833333333334</v>
      </c>
      <c r="B4813">
        <v>-45.970916748046903</v>
      </c>
    </row>
    <row r="4814" spans="1:2">
      <c r="A4814">
        <v>32.090000000000003</v>
      </c>
      <c r="B4814">
        <v>-44.068813323974602</v>
      </c>
    </row>
    <row r="4815" spans="1:2">
      <c r="A4815">
        <v>32.0966666666667</v>
      </c>
      <c r="B4815">
        <v>-42.420864105224602</v>
      </c>
    </row>
    <row r="4816" spans="1:2">
      <c r="A4816">
        <v>32.103333333333403</v>
      </c>
      <c r="B4816">
        <v>-40.800571441650398</v>
      </c>
    </row>
    <row r="4817" spans="1:2">
      <c r="A4817">
        <v>32.11</v>
      </c>
      <c r="B4817">
        <v>-39.081573486328097</v>
      </c>
    </row>
    <row r="4818" spans="1:2">
      <c r="A4818">
        <v>32.116666666666703</v>
      </c>
      <c r="B4818">
        <v>-37.335872650146499</v>
      </c>
    </row>
    <row r="4819" spans="1:2">
      <c r="A4819">
        <v>32.123333333333399</v>
      </c>
      <c r="B4819">
        <v>-35.579681396484403</v>
      </c>
    </row>
    <row r="4820" spans="1:2">
      <c r="A4820">
        <v>32.130000000000003</v>
      </c>
      <c r="B4820">
        <v>-33.755779266357401</v>
      </c>
    </row>
    <row r="4821" spans="1:2">
      <c r="A4821">
        <v>32.136666666666699</v>
      </c>
      <c r="B4821">
        <v>-32.0053100585938</v>
      </c>
    </row>
    <row r="4822" spans="1:2">
      <c r="A4822">
        <v>32.143333333333402</v>
      </c>
      <c r="B4822">
        <v>-30.5285453796387</v>
      </c>
    </row>
    <row r="4823" spans="1:2">
      <c r="A4823">
        <v>32.15</v>
      </c>
      <c r="B4823">
        <v>-29.208183288574201</v>
      </c>
    </row>
    <row r="4824" spans="1:2">
      <c r="A4824">
        <v>32.156666666666702</v>
      </c>
      <c r="B4824">
        <v>-28.006553649902401</v>
      </c>
    </row>
    <row r="4825" spans="1:2">
      <c r="A4825">
        <v>32.163333333333398</v>
      </c>
      <c r="B4825">
        <v>-26.911735534668001</v>
      </c>
    </row>
    <row r="4826" spans="1:2">
      <c r="A4826">
        <v>32.17</v>
      </c>
      <c r="B4826">
        <v>-25.824546813964901</v>
      </c>
    </row>
    <row r="4827" spans="1:2">
      <c r="A4827">
        <v>32.176666666666698</v>
      </c>
      <c r="B4827">
        <v>-24.678707122802798</v>
      </c>
    </row>
    <row r="4828" spans="1:2">
      <c r="A4828">
        <v>32.183333333333401</v>
      </c>
      <c r="B4828">
        <v>-23.427963256836001</v>
      </c>
    </row>
    <row r="4829" spans="1:2">
      <c r="A4829">
        <v>32.19</v>
      </c>
      <c r="B4829">
        <v>-22.2396850585938</v>
      </c>
    </row>
    <row r="4830" spans="1:2">
      <c r="A4830">
        <v>32.196666666666701</v>
      </c>
      <c r="B4830">
        <v>-21.049976348876999</v>
      </c>
    </row>
    <row r="4831" spans="1:2">
      <c r="A4831">
        <v>32.203333333333397</v>
      </c>
      <c r="B4831">
        <v>-19.9737548828125</v>
      </c>
    </row>
    <row r="4832" spans="1:2">
      <c r="A4832">
        <v>32.21</v>
      </c>
      <c r="B4832">
        <v>-19.110679626464901</v>
      </c>
    </row>
    <row r="4833" spans="1:2">
      <c r="A4833">
        <v>32.216666666666697</v>
      </c>
      <c r="B4833">
        <v>-18.399715423583999</v>
      </c>
    </row>
    <row r="4834" spans="1:2">
      <c r="A4834">
        <v>32.2233333333334</v>
      </c>
      <c r="B4834">
        <v>-17.766475677490298</v>
      </c>
    </row>
    <row r="4835" spans="1:2">
      <c r="A4835">
        <v>32.229999999999997</v>
      </c>
      <c r="B4835">
        <v>-17.193317413330099</v>
      </c>
    </row>
    <row r="4836" spans="1:2">
      <c r="A4836">
        <v>32.2366666666667</v>
      </c>
      <c r="B4836">
        <v>-16.848564147949201</v>
      </c>
    </row>
    <row r="4837" spans="1:2">
      <c r="A4837">
        <v>32.243333333333403</v>
      </c>
      <c r="B4837">
        <v>-16.550540924072301</v>
      </c>
    </row>
    <row r="4838" spans="1:2">
      <c r="A4838">
        <v>32.25</v>
      </c>
      <c r="B4838">
        <v>-16.046524047851602</v>
      </c>
    </row>
    <row r="4839" spans="1:2">
      <c r="A4839">
        <v>32.256666666666703</v>
      </c>
      <c r="B4839">
        <v>-15.4099464416504</v>
      </c>
    </row>
    <row r="4840" spans="1:2">
      <c r="A4840">
        <v>32.263333333333399</v>
      </c>
      <c r="B4840">
        <v>-14.765262603759799</v>
      </c>
    </row>
    <row r="4841" spans="1:2">
      <c r="A4841">
        <v>32.270000000000003</v>
      </c>
      <c r="B4841">
        <v>-14.1658782958985</v>
      </c>
    </row>
    <row r="4842" spans="1:2">
      <c r="A4842">
        <v>32.276666666666699</v>
      </c>
      <c r="B4842">
        <v>-13.512611389160201</v>
      </c>
    </row>
    <row r="4843" spans="1:2">
      <c r="A4843">
        <v>32.283333333333402</v>
      </c>
      <c r="B4843">
        <v>-12.920856475830099</v>
      </c>
    </row>
    <row r="4844" spans="1:2">
      <c r="A4844">
        <v>32.29</v>
      </c>
      <c r="B4844">
        <v>-12.4893188476563</v>
      </c>
    </row>
    <row r="4845" spans="1:2">
      <c r="A4845">
        <v>32.296666666666702</v>
      </c>
      <c r="B4845">
        <v>-11.982917785644601</v>
      </c>
    </row>
    <row r="4846" spans="1:2">
      <c r="A4846">
        <v>32.303333333333399</v>
      </c>
      <c r="B4846">
        <v>-11.3425254821778</v>
      </c>
    </row>
    <row r="4847" spans="1:2">
      <c r="A4847">
        <v>32.31</v>
      </c>
      <c r="B4847">
        <v>-10.7245445251465</v>
      </c>
    </row>
    <row r="4848" spans="1:2">
      <c r="A4848">
        <v>32.316666666666698</v>
      </c>
      <c r="B4848">
        <v>-10.258674621582101</v>
      </c>
    </row>
    <row r="4849" spans="1:2">
      <c r="A4849">
        <v>32.323333333333402</v>
      </c>
      <c r="B4849">
        <v>-9.7966194152832102</v>
      </c>
    </row>
    <row r="4850" spans="1:2">
      <c r="A4850">
        <v>32.33</v>
      </c>
      <c r="B4850">
        <v>-9.2844963073730504</v>
      </c>
    </row>
    <row r="4851" spans="1:2">
      <c r="A4851">
        <v>32.336666666666702</v>
      </c>
      <c r="B4851">
        <v>-8.9087486267089897</v>
      </c>
    </row>
    <row r="4852" spans="1:2">
      <c r="A4852">
        <v>32.343333333333398</v>
      </c>
      <c r="B4852">
        <v>-8.6474418640136701</v>
      </c>
    </row>
    <row r="4853" spans="1:2">
      <c r="A4853">
        <v>32.35</v>
      </c>
      <c r="B4853">
        <v>-8.2087516784668004</v>
      </c>
    </row>
    <row r="4854" spans="1:2">
      <c r="A4854">
        <v>32.356666666666698</v>
      </c>
      <c r="B4854">
        <v>-7.5850486755371103</v>
      </c>
    </row>
    <row r="4855" spans="1:2">
      <c r="A4855">
        <v>32.363333333333401</v>
      </c>
      <c r="B4855">
        <v>-7.1034431457519602</v>
      </c>
    </row>
    <row r="4856" spans="1:2">
      <c r="A4856">
        <v>32.369999999999997</v>
      </c>
      <c r="B4856">
        <v>-6.8860054016113299</v>
      </c>
    </row>
    <row r="4857" spans="1:2">
      <c r="A4857">
        <v>32.376666666666701</v>
      </c>
      <c r="B4857">
        <v>-6.7853927612304696</v>
      </c>
    </row>
    <row r="4858" spans="1:2">
      <c r="A4858">
        <v>32.383333333333397</v>
      </c>
      <c r="B4858">
        <v>-6.7200660705566397</v>
      </c>
    </row>
    <row r="4859" spans="1:2">
      <c r="A4859">
        <v>32.39</v>
      </c>
      <c r="B4859">
        <v>-6.8197250366211</v>
      </c>
    </row>
    <row r="4860" spans="1:2">
      <c r="A4860">
        <v>32.396666666666697</v>
      </c>
      <c r="B4860">
        <v>-7.0786476135253897</v>
      </c>
    </row>
    <row r="4861" spans="1:2">
      <c r="A4861">
        <v>32.4033333333334</v>
      </c>
      <c r="B4861">
        <v>-7.2436332702636701</v>
      </c>
    </row>
    <row r="4862" spans="1:2">
      <c r="A4862">
        <v>32.409999999999997</v>
      </c>
      <c r="B4862">
        <v>-7.2121620178222701</v>
      </c>
    </row>
    <row r="4863" spans="1:2">
      <c r="A4863">
        <v>32.4166666666667</v>
      </c>
      <c r="B4863">
        <v>-7.0605278015136701</v>
      </c>
    </row>
    <row r="4864" spans="1:2">
      <c r="A4864">
        <v>32.423333333333403</v>
      </c>
      <c r="B4864">
        <v>-6.90460205078125</v>
      </c>
    </row>
    <row r="4865" spans="1:2">
      <c r="A4865">
        <v>32.43</v>
      </c>
      <c r="B4865">
        <v>-6.8387985229492196</v>
      </c>
    </row>
    <row r="4866" spans="1:2">
      <c r="A4866">
        <v>32.436666666666703</v>
      </c>
      <c r="B4866">
        <v>-6.8984031677246103</v>
      </c>
    </row>
    <row r="4867" spans="1:2">
      <c r="A4867">
        <v>32.443333333333399</v>
      </c>
      <c r="B4867">
        <v>-7.1449279785156303</v>
      </c>
    </row>
    <row r="4868" spans="1:2">
      <c r="A4868">
        <v>32.450000000000003</v>
      </c>
      <c r="B4868">
        <v>-7.4958801269531303</v>
      </c>
    </row>
    <row r="4869" spans="1:2">
      <c r="A4869">
        <v>32.456666666666699</v>
      </c>
      <c r="B4869">
        <v>-7.8029632568359402</v>
      </c>
    </row>
    <row r="4870" spans="1:2">
      <c r="A4870">
        <v>32.463333333333402</v>
      </c>
      <c r="B4870">
        <v>-7.9789161682128897</v>
      </c>
    </row>
    <row r="4871" spans="1:2">
      <c r="A4871">
        <v>32.47</v>
      </c>
      <c r="B4871">
        <v>-7.9617500305175799</v>
      </c>
    </row>
    <row r="4872" spans="1:2">
      <c r="A4872">
        <v>32.476666666666702</v>
      </c>
      <c r="B4872">
        <v>-7.6451301574707102</v>
      </c>
    </row>
    <row r="4873" spans="1:2">
      <c r="A4873">
        <v>32.483333333333398</v>
      </c>
      <c r="B4873">
        <v>-7.1558952331543004</v>
      </c>
    </row>
    <row r="4874" spans="1:2">
      <c r="A4874">
        <v>32.49</v>
      </c>
      <c r="B4874">
        <v>-6.6576004028320304</v>
      </c>
    </row>
    <row r="4875" spans="1:2">
      <c r="A4875">
        <v>32.496666666666698</v>
      </c>
      <c r="B4875">
        <v>-6.2737464904785201</v>
      </c>
    </row>
    <row r="4876" spans="1:2">
      <c r="A4876">
        <v>32.503333333333401</v>
      </c>
      <c r="B4876">
        <v>-5.92803955078125</v>
      </c>
    </row>
    <row r="4877" spans="1:2">
      <c r="A4877">
        <v>32.51</v>
      </c>
      <c r="B4877">
        <v>-5.5632591247558603</v>
      </c>
    </row>
    <row r="4878" spans="1:2">
      <c r="A4878">
        <v>32.516666666666701</v>
      </c>
      <c r="B4878">
        <v>-5.3730010986328196</v>
      </c>
    </row>
    <row r="4879" spans="1:2">
      <c r="A4879">
        <v>32.523333333333397</v>
      </c>
      <c r="B4879">
        <v>-5.2037239074707102</v>
      </c>
    </row>
    <row r="4880" spans="1:2">
      <c r="A4880">
        <v>32.53</v>
      </c>
      <c r="B4880">
        <v>-4.9257278442382804</v>
      </c>
    </row>
    <row r="4881" spans="1:2">
      <c r="A4881">
        <v>32.536666666666697</v>
      </c>
      <c r="B4881">
        <v>-4.4941902160644602</v>
      </c>
    </row>
    <row r="4882" spans="1:2">
      <c r="A4882">
        <v>32.543333333333401</v>
      </c>
      <c r="B4882">
        <v>-4.0140151977539098</v>
      </c>
    </row>
    <row r="4883" spans="1:2">
      <c r="A4883">
        <v>32.549999999999997</v>
      </c>
      <c r="B4883">
        <v>-3.6320686340332098</v>
      </c>
    </row>
    <row r="4884" spans="1:2">
      <c r="A4884">
        <v>32.5566666666667</v>
      </c>
      <c r="B4884">
        <v>-3.2553672790527401</v>
      </c>
    </row>
    <row r="4885" spans="1:2">
      <c r="A4885">
        <v>32.563333333333397</v>
      </c>
      <c r="B4885">
        <v>-3.0202865600586</v>
      </c>
    </row>
    <row r="4886" spans="1:2">
      <c r="A4886">
        <v>32.57</v>
      </c>
      <c r="B4886">
        <v>-2.9144287109375</v>
      </c>
    </row>
    <row r="4887" spans="1:2">
      <c r="A4887">
        <v>32.576666666666704</v>
      </c>
      <c r="B4887">
        <v>-2.86054611206055</v>
      </c>
    </row>
    <row r="4888" spans="1:2">
      <c r="A4888">
        <v>32.5833333333334</v>
      </c>
      <c r="B4888">
        <v>-2.8591156005859402</v>
      </c>
    </row>
    <row r="4889" spans="1:2">
      <c r="A4889">
        <v>32.590000000000003</v>
      </c>
      <c r="B4889">
        <v>-2.8109550476074201</v>
      </c>
    </row>
    <row r="4890" spans="1:2">
      <c r="A4890">
        <v>32.5966666666667</v>
      </c>
      <c r="B4890">
        <v>-2.6731491088867201</v>
      </c>
    </row>
    <row r="4891" spans="1:2">
      <c r="A4891">
        <v>32.603333333333403</v>
      </c>
      <c r="B4891">
        <v>-2.3155212402343799</v>
      </c>
    </row>
    <row r="4892" spans="1:2">
      <c r="A4892">
        <v>32.61</v>
      </c>
      <c r="B4892">
        <v>-1.95980072021485</v>
      </c>
    </row>
    <row r="4893" spans="1:2">
      <c r="A4893">
        <v>32.616666666666703</v>
      </c>
      <c r="B4893">
        <v>-1.88398361206055</v>
      </c>
    </row>
    <row r="4894" spans="1:2">
      <c r="A4894">
        <v>32.623333333333399</v>
      </c>
      <c r="B4894">
        <v>-1.9931793212890601</v>
      </c>
    </row>
    <row r="4895" spans="1:2">
      <c r="A4895">
        <v>32.630000000000003</v>
      </c>
      <c r="B4895">
        <v>-2.1910667419433598</v>
      </c>
    </row>
    <row r="4896" spans="1:2">
      <c r="A4896">
        <v>32.636666666666699</v>
      </c>
      <c r="B4896">
        <v>-2.4929046630859402</v>
      </c>
    </row>
    <row r="4897" spans="1:2">
      <c r="A4897">
        <v>32.643333333333402</v>
      </c>
      <c r="B4897">
        <v>-2.8820037841796902</v>
      </c>
    </row>
    <row r="4898" spans="1:2">
      <c r="A4898">
        <v>32.65</v>
      </c>
      <c r="B4898">
        <v>-2.9845237731933598</v>
      </c>
    </row>
    <row r="4899" spans="1:2">
      <c r="A4899">
        <v>32.656666666666702</v>
      </c>
      <c r="B4899">
        <v>-2.5610923767089901</v>
      </c>
    </row>
    <row r="4900" spans="1:2">
      <c r="A4900">
        <v>32.663333333333398</v>
      </c>
      <c r="B4900">
        <v>-1.98411941528321</v>
      </c>
    </row>
    <row r="4901" spans="1:2">
      <c r="A4901">
        <v>32.67</v>
      </c>
      <c r="B4901">
        <v>-1.6446113586425799</v>
      </c>
    </row>
    <row r="4902" spans="1:2">
      <c r="A4902">
        <v>32.676666666666698</v>
      </c>
      <c r="B4902">
        <v>-1.4901161193847701</v>
      </c>
    </row>
    <row r="4903" spans="1:2">
      <c r="A4903">
        <v>32.683333333333401</v>
      </c>
      <c r="B4903">
        <v>-1.4362335205078101</v>
      </c>
    </row>
    <row r="4904" spans="1:2">
      <c r="A4904">
        <v>32.69</v>
      </c>
      <c r="B4904">
        <v>-1.69515609741211</v>
      </c>
    </row>
    <row r="4905" spans="1:2">
      <c r="A4905">
        <v>32.696666666666701</v>
      </c>
      <c r="B4905">
        <v>-2.3522377014160201</v>
      </c>
    </row>
    <row r="4906" spans="1:2">
      <c r="A4906">
        <v>32.703333333333397</v>
      </c>
      <c r="B4906">
        <v>-3.0369758605957098</v>
      </c>
    </row>
    <row r="4907" spans="1:2">
      <c r="A4907">
        <v>32.71</v>
      </c>
      <c r="B4907">
        <v>-3.3760070800781299</v>
      </c>
    </row>
    <row r="4908" spans="1:2">
      <c r="A4908">
        <v>32.716666666666697</v>
      </c>
      <c r="B4908">
        <v>-3.4661293029785201</v>
      </c>
    </row>
    <row r="4909" spans="1:2">
      <c r="A4909">
        <v>32.7233333333334</v>
      </c>
      <c r="B4909">
        <v>-3.4594535827636701</v>
      </c>
    </row>
    <row r="4910" spans="1:2">
      <c r="A4910">
        <v>32.729999999999997</v>
      </c>
      <c r="B4910">
        <v>-3.4890174865722701</v>
      </c>
    </row>
    <row r="4911" spans="1:2">
      <c r="A4911">
        <v>32.7366666666667</v>
      </c>
      <c r="B4911">
        <v>-3.7345886230468799</v>
      </c>
    </row>
    <row r="4912" spans="1:2">
      <c r="A4912">
        <v>32.743333333333403</v>
      </c>
      <c r="B4912">
        <v>-4.2519569396972701</v>
      </c>
    </row>
    <row r="4913" spans="1:2">
      <c r="A4913">
        <v>32.75</v>
      </c>
      <c r="B4913">
        <v>-4.8007965087890598</v>
      </c>
    </row>
    <row r="4914" spans="1:2">
      <c r="A4914">
        <v>32.756666666666703</v>
      </c>
      <c r="B4914">
        <v>-5.0616264343261701</v>
      </c>
    </row>
    <row r="4915" spans="1:2">
      <c r="A4915">
        <v>32.763333333333399</v>
      </c>
      <c r="B4915">
        <v>-5.2447319030761701</v>
      </c>
    </row>
    <row r="4916" spans="1:2">
      <c r="A4916">
        <v>32.770000000000003</v>
      </c>
      <c r="B4916">
        <v>-5.4740905761718803</v>
      </c>
    </row>
    <row r="4917" spans="1:2">
      <c r="A4917">
        <v>32.776666666666699</v>
      </c>
      <c r="B4917">
        <v>-5.5837631225586</v>
      </c>
    </row>
    <row r="4918" spans="1:2">
      <c r="A4918">
        <v>32.783333333333402</v>
      </c>
      <c r="B4918">
        <v>-5.5069923400878897</v>
      </c>
    </row>
    <row r="4919" spans="1:2">
      <c r="A4919">
        <v>32.79</v>
      </c>
      <c r="B4919">
        <v>-5.3200721740722701</v>
      </c>
    </row>
    <row r="4920" spans="1:2">
      <c r="A4920">
        <v>32.796666666666702</v>
      </c>
      <c r="B4920">
        <v>-5.2356719970703196</v>
      </c>
    </row>
    <row r="4921" spans="1:2">
      <c r="A4921">
        <v>32.803333333333399</v>
      </c>
      <c r="B4921">
        <v>-5.21087646484375</v>
      </c>
    </row>
    <row r="4922" spans="1:2">
      <c r="A4922">
        <v>32.81</v>
      </c>
      <c r="B4922">
        <v>-5.2266120910644602</v>
      </c>
    </row>
    <row r="4923" spans="1:2">
      <c r="A4923">
        <v>32.816666666666698</v>
      </c>
      <c r="B4923">
        <v>-5.3863525390625</v>
      </c>
    </row>
    <row r="4924" spans="1:2">
      <c r="A4924">
        <v>32.823333333333402</v>
      </c>
      <c r="B4924">
        <v>-5.5341720581054696</v>
      </c>
    </row>
    <row r="4925" spans="1:2">
      <c r="A4925">
        <v>32.83</v>
      </c>
      <c r="B4925">
        <v>-5.7563781738281303</v>
      </c>
    </row>
    <row r="4926" spans="1:2">
      <c r="A4926">
        <v>32.836666666666702</v>
      </c>
      <c r="B4926">
        <v>-5.8994293212890696</v>
      </c>
    </row>
    <row r="4927" spans="1:2">
      <c r="A4927">
        <v>32.843333333333398</v>
      </c>
      <c r="B4927">
        <v>-5.7797431945800799</v>
      </c>
    </row>
    <row r="4928" spans="1:2">
      <c r="A4928">
        <v>32.85</v>
      </c>
      <c r="B4928">
        <v>-5.2852630615234402</v>
      </c>
    </row>
    <row r="4929" spans="1:2">
      <c r="A4929">
        <v>32.856666666666698</v>
      </c>
      <c r="B4929">
        <v>-4.4159889221191397</v>
      </c>
    </row>
    <row r="4930" spans="1:2">
      <c r="A4930">
        <v>32.863333333333401</v>
      </c>
      <c r="B4930">
        <v>-3.54719161987305</v>
      </c>
    </row>
    <row r="4931" spans="1:2">
      <c r="A4931">
        <v>32.869999999999997</v>
      </c>
      <c r="B4931">
        <v>-2.8896331787109402</v>
      </c>
    </row>
    <row r="4932" spans="1:2">
      <c r="A4932">
        <v>32.876666666666701</v>
      </c>
      <c r="B4932">
        <v>-2.5730133056640598</v>
      </c>
    </row>
    <row r="4933" spans="1:2">
      <c r="A4933">
        <v>32.883333333333397</v>
      </c>
      <c r="B4933">
        <v>-2.4976730346679701</v>
      </c>
    </row>
    <row r="4934" spans="1:2">
      <c r="A4934">
        <v>32.89</v>
      </c>
      <c r="B4934">
        <v>-2.5115013122558598</v>
      </c>
    </row>
    <row r="4935" spans="1:2">
      <c r="A4935">
        <v>32.896666666666697</v>
      </c>
      <c r="B4935">
        <v>-2.5935173034668</v>
      </c>
    </row>
    <row r="4936" spans="1:2">
      <c r="A4936">
        <v>32.9033333333334</v>
      </c>
      <c r="B4936">
        <v>-2.5200843811035201</v>
      </c>
    </row>
    <row r="4937" spans="1:2">
      <c r="A4937">
        <v>32.909999999999997</v>
      </c>
      <c r="B4937">
        <v>-2.21920013427735</v>
      </c>
    </row>
    <row r="4938" spans="1:2">
      <c r="A4938">
        <v>32.9166666666667</v>
      </c>
      <c r="B4938">
        <v>-1.8291473388671899</v>
      </c>
    </row>
    <row r="4939" spans="1:2">
      <c r="A4939">
        <v>32.923333333333403</v>
      </c>
      <c r="B4939">
        <v>-1.5864372253418</v>
      </c>
    </row>
    <row r="4940" spans="1:2">
      <c r="A4940">
        <v>32.93</v>
      </c>
      <c r="B4940">
        <v>-1.4381408691406301</v>
      </c>
    </row>
    <row r="4941" spans="1:2">
      <c r="A4941">
        <v>32.936666666666703</v>
      </c>
      <c r="B4941">
        <v>-1.22213363647461</v>
      </c>
    </row>
    <row r="4942" spans="1:2">
      <c r="A4942">
        <v>32.943333333333399</v>
      </c>
      <c r="B4942">
        <v>-1.0967254638671899</v>
      </c>
    </row>
    <row r="4943" spans="1:2">
      <c r="A4943">
        <v>32.950000000000003</v>
      </c>
      <c r="B4943">
        <v>-1.12056732177735</v>
      </c>
    </row>
    <row r="4944" spans="1:2">
      <c r="A4944">
        <v>32.956666666666699</v>
      </c>
      <c r="B4944">
        <v>-1.15060806274414</v>
      </c>
    </row>
    <row r="4945" spans="1:2">
      <c r="A4945">
        <v>32.963333333333402</v>
      </c>
      <c r="B4945">
        <v>-1.0876655578613299</v>
      </c>
    </row>
    <row r="4946" spans="1:2">
      <c r="A4946">
        <v>32.97</v>
      </c>
      <c r="B4946">
        <v>-1.13630294799805</v>
      </c>
    </row>
    <row r="4947" spans="1:2">
      <c r="A4947">
        <v>32.976666666666702</v>
      </c>
      <c r="B4947">
        <v>-1.33514404296875</v>
      </c>
    </row>
    <row r="4948" spans="1:2">
      <c r="A4948">
        <v>32.983333333333398</v>
      </c>
      <c r="B4948">
        <v>-1.45626068115235</v>
      </c>
    </row>
    <row r="4949" spans="1:2">
      <c r="A4949">
        <v>32.99</v>
      </c>
      <c r="B4949">
        <v>-1.5406608581543</v>
      </c>
    </row>
    <row r="4950" spans="1:2">
      <c r="A4950">
        <v>32.996666666666698</v>
      </c>
      <c r="B4950">
        <v>-1.8062591552734399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50"/>
  <sheetViews>
    <sheetView workbookViewId="0">
      <selection activeCell="T23" sqref="T23"/>
    </sheetView>
  </sheetViews>
  <sheetFormatPr baseColWidth="10" defaultColWidth="8.83203125" defaultRowHeight="14" x14ac:dyDescent="0"/>
  <sheetData>
    <row r="1" spans="1:2">
      <c r="A1">
        <v>3.3333333333333401E-3</v>
      </c>
      <c r="B1">
        <v>-5.7220458984375E-3</v>
      </c>
    </row>
    <row r="2" spans="1:2">
      <c r="A2">
        <v>0.01</v>
      </c>
      <c r="B2">
        <v>-8.1062316894531302E-3</v>
      </c>
    </row>
    <row r="3" spans="1:2">
      <c r="A3">
        <v>1.6666666666666701E-2</v>
      </c>
      <c r="B3">
        <v>-1.1920928955078101E-2</v>
      </c>
    </row>
    <row r="4" spans="1:2">
      <c r="A4">
        <v>2.33333333333334E-2</v>
      </c>
      <c r="B4">
        <v>-1.2874603271484399E-2</v>
      </c>
    </row>
    <row r="5" spans="1:2">
      <c r="A5">
        <v>0.03</v>
      </c>
      <c r="B5">
        <v>-1.2874603271484399E-2</v>
      </c>
    </row>
    <row r="6" spans="1:2">
      <c r="A6">
        <v>3.6666666666666702E-2</v>
      </c>
      <c r="B6">
        <v>-1.3828277587890601E-2</v>
      </c>
    </row>
    <row r="7" spans="1:2">
      <c r="A7">
        <v>4.3333333333333397E-2</v>
      </c>
      <c r="B7">
        <v>-1.4781951904296899E-2</v>
      </c>
    </row>
    <row r="8" spans="1:2">
      <c r="A8">
        <v>0.05</v>
      </c>
      <c r="B8">
        <v>-1.43051147460938E-2</v>
      </c>
    </row>
    <row r="9" spans="1:2">
      <c r="A9">
        <v>5.6666666666666698E-2</v>
      </c>
      <c r="B9">
        <v>-1.2874603271484399E-2</v>
      </c>
    </row>
    <row r="10" spans="1:2">
      <c r="A10">
        <v>6.3333333333333394E-2</v>
      </c>
      <c r="B10">
        <v>-1.1920928955078101E-2</v>
      </c>
    </row>
    <row r="11" spans="1:2">
      <c r="A11">
        <v>7.0000000000000007E-2</v>
      </c>
      <c r="B11">
        <v>-1.04904174804688E-2</v>
      </c>
    </row>
    <row r="12" spans="1:2">
      <c r="A12">
        <v>7.6666666666666702E-2</v>
      </c>
      <c r="B12">
        <v>-1.0013580322265601E-2</v>
      </c>
    </row>
    <row r="13" spans="1:2">
      <c r="A13">
        <v>8.3333333333333398E-2</v>
      </c>
      <c r="B13">
        <v>-1.1920928955078101E-2</v>
      </c>
    </row>
    <row r="14" spans="1:2">
      <c r="A14">
        <v>0.09</v>
      </c>
      <c r="B14">
        <v>-1.3828277587890601E-2</v>
      </c>
    </row>
    <row r="15" spans="1:2">
      <c r="A15">
        <v>9.6666666666666706E-2</v>
      </c>
      <c r="B15">
        <v>-1.2874603271484399E-2</v>
      </c>
    </row>
    <row r="16" spans="1:2">
      <c r="A16">
        <v>0.103333333333334</v>
      </c>
      <c r="B16">
        <v>-8.58306884765625E-3</v>
      </c>
    </row>
    <row r="17" spans="1:2">
      <c r="A17">
        <v>0.11</v>
      </c>
      <c r="B17">
        <v>-3.814697265625E-3</v>
      </c>
    </row>
    <row r="18" spans="1:2">
      <c r="A18">
        <v>0.116666666666667</v>
      </c>
      <c r="B18">
        <v>0</v>
      </c>
    </row>
    <row r="19" spans="1:2">
      <c r="A19">
        <v>0.123333333333334</v>
      </c>
      <c r="B19">
        <v>3.814697265625E-3</v>
      </c>
    </row>
    <row r="20" spans="1:2">
      <c r="A20">
        <v>0.13</v>
      </c>
      <c r="B20">
        <v>4.2915344238281302E-3</v>
      </c>
    </row>
    <row r="21" spans="1:2">
      <c r="A21">
        <v>0.13666666666666699</v>
      </c>
      <c r="B21">
        <v>0</v>
      </c>
    </row>
    <row r="22" spans="1:2">
      <c r="A22">
        <v>0.14333333333333401</v>
      </c>
      <c r="B22">
        <v>-6.1988830566406302E-3</v>
      </c>
    </row>
    <row r="23" spans="1:2">
      <c r="A23">
        <v>0.15</v>
      </c>
      <c r="B23">
        <v>-1.0967254638671899E-2</v>
      </c>
    </row>
    <row r="24" spans="1:2">
      <c r="A24">
        <v>0.15666666666666701</v>
      </c>
      <c r="B24">
        <v>-1.43051147460938E-2</v>
      </c>
    </row>
    <row r="25" spans="1:2">
      <c r="A25">
        <v>0.163333333333334</v>
      </c>
      <c r="B25">
        <v>-1.4781951904296899E-2</v>
      </c>
    </row>
    <row r="26" spans="1:2">
      <c r="A26">
        <v>0.17</v>
      </c>
      <c r="B26">
        <v>-1.04904174804688E-2</v>
      </c>
    </row>
    <row r="27" spans="1:2">
      <c r="A27">
        <v>0.176666666666667</v>
      </c>
      <c r="B27">
        <v>-4.2915344238281302E-3</v>
      </c>
    </row>
    <row r="28" spans="1:2">
      <c r="A28">
        <v>0.18333333333333399</v>
      </c>
      <c r="B28">
        <v>0</v>
      </c>
    </row>
    <row r="29" spans="1:2">
      <c r="A29">
        <v>0.19</v>
      </c>
      <c r="B29">
        <v>0</v>
      </c>
    </row>
    <row r="30" spans="1:2">
      <c r="A30">
        <v>0.19666666666666699</v>
      </c>
      <c r="B30">
        <v>-4.76837158203125E-4</v>
      </c>
    </row>
    <row r="31" spans="1:2">
      <c r="A31">
        <v>0.203333333333334</v>
      </c>
      <c r="B31">
        <v>-3.814697265625E-3</v>
      </c>
    </row>
    <row r="32" spans="1:2">
      <c r="A32">
        <v>0.21</v>
      </c>
      <c r="B32">
        <v>-9.0599060058593802E-3</v>
      </c>
    </row>
    <row r="33" spans="1:2">
      <c r="A33">
        <v>0.21666666666666701</v>
      </c>
      <c r="B33">
        <v>-1.23977661132813E-2</v>
      </c>
    </row>
    <row r="34" spans="1:2">
      <c r="A34">
        <v>0.22333333333333399</v>
      </c>
      <c r="B34">
        <v>-1.1444091796875E-2</v>
      </c>
    </row>
    <row r="35" spans="1:2">
      <c r="A35">
        <v>0.23</v>
      </c>
      <c r="B35">
        <v>-8.1062316894531302E-3</v>
      </c>
    </row>
    <row r="36" spans="1:2">
      <c r="A36">
        <v>0.236666666666667</v>
      </c>
      <c r="B36">
        <v>-6.67572021484375E-3</v>
      </c>
    </row>
    <row r="37" spans="1:2">
      <c r="A37">
        <v>0.24333333333333401</v>
      </c>
      <c r="B37">
        <v>-2.3841857910156302E-3</v>
      </c>
    </row>
    <row r="38" spans="1:2">
      <c r="A38">
        <v>0.25</v>
      </c>
      <c r="B38">
        <v>3.3378601074218802E-3</v>
      </c>
    </row>
    <row r="39" spans="1:2">
      <c r="A39">
        <v>0.25666666666666699</v>
      </c>
      <c r="B39">
        <v>3.814697265625E-3</v>
      </c>
    </row>
    <row r="40" spans="1:2">
      <c r="A40">
        <v>0.26333333333333397</v>
      </c>
      <c r="B40">
        <v>0</v>
      </c>
    </row>
    <row r="41" spans="1:2">
      <c r="A41">
        <v>0.27</v>
      </c>
      <c r="B41">
        <v>-1.43051147460938E-3</v>
      </c>
    </row>
    <row r="42" spans="1:2">
      <c r="A42">
        <v>0.276666666666667</v>
      </c>
      <c r="B42">
        <v>0</v>
      </c>
    </row>
    <row r="43" spans="1:2">
      <c r="A43">
        <v>0.28333333333333399</v>
      </c>
      <c r="B43">
        <v>-4.76837158203125E-4</v>
      </c>
    </row>
    <row r="44" spans="1:2">
      <c r="A44">
        <v>0.28999999999999998</v>
      </c>
      <c r="B44">
        <v>-2.3841857910156302E-3</v>
      </c>
    </row>
    <row r="45" spans="1:2">
      <c r="A45">
        <v>0.29666666666666702</v>
      </c>
      <c r="B45">
        <v>-4.76837158203125E-4</v>
      </c>
    </row>
    <row r="46" spans="1:2">
      <c r="A46">
        <v>0.30333333333333401</v>
      </c>
      <c r="B46">
        <v>4.2915344238281302E-3</v>
      </c>
    </row>
    <row r="47" spans="1:2">
      <c r="A47">
        <v>0.31</v>
      </c>
      <c r="B47">
        <v>4.76837158203125E-3</v>
      </c>
    </row>
    <row r="48" spans="1:2">
      <c r="A48">
        <v>0.31666666666666698</v>
      </c>
      <c r="B48">
        <v>-9.5367431640625E-4</v>
      </c>
    </row>
    <row r="49" spans="1:2">
      <c r="A49">
        <v>0.32333333333333403</v>
      </c>
      <c r="B49">
        <v>-5.2452087402343802E-3</v>
      </c>
    </row>
    <row r="50" spans="1:2">
      <c r="A50">
        <v>0.33</v>
      </c>
      <c r="B50">
        <v>-8.1062316894531302E-3</v>
      </c>
    </row>
    <row r="51" spans="1:2">
      <c r="A51">
        <v>0.336666666666667</v>
      </c>
      <c r="B51">
        <v>-1.23977661132813E-2</v>
      </c>
    </row>
    <row r="52" spans="1:2">
      <c r="A52">
        <v>0.34333333333333399</v>
      </c>
      <c r="B52">
        <v>-1.9550323486328101E-2</v>
      </c>
    </row>
    <row r="53" spans="1:2">
      <c r="A53">
        <v>0.35</v>
      </c>
      <c r="B53">
        <v>-2.3365020751953101E-2</v>
      </c>
    </row>
    <row r="54" spans="1:2">
      <c r="A54">
        <v>0.35666666666666702</v>
      </c>
      <c r="B54">
        <v>-2.4318695068359399E-2</v>
      </c>
    </row>
    <row r="55" spans="1:2">
      <c r="A55">
        <v>0.36333333333333401</v>
      </c>
      <c r="B55">
        <v>-2.47955322265625E-2</v>
      </c>
    </row>
    <row r="56" spans="1:2">
      <c r="A56">
        <v>0.37</v>
      </c>
      <c r="B56">
        <v>-2.3365020751953101E-2</v>
      </c>
    </row>
    <row r="57" spans="1:2">
      <c r="A57">
        <v>0.37666666666666698</v>
      </c>
      <c r="B57">
        <v>-2.1934509277343799E-2</v>
      </c>
    </row>
    <row r="58" spans="1:2">
      <c r="A58">
        <v>0.38333333333333403</v>
      </c>
      <c r="B58">
        <v>-2.1457672119140601E-2</v>
      </c>
    </row>
    <row r="59" spans="1:2">
      <c r="A59">
        <v>0.39</v>
      </c>
      <c r="B59">
        <v>-2.2411346435546899E-2</v>
      </c>
    </row>
    <row r="60" spans="1:2">
      <c r="A60">
        <v>0.396666666666667</v>
      </c>
      <c r="B60">
        <v>-2.0503997802734399E-2</v>
      </c>
    </row>
    <row r="61" spans="1:2">
      <c r="A61">
        <v>0.40333333333333399</v>
      </c>
      <c r="B61">
        <v>-1.52587890625E-2</v>
      </c>
    </row>
    <row r="62" spans="1:2">
      <c r="A62">
        <v>0.41</v>
      </c>
      <c r="B62">
        <v>-1.33514404296875E-2</v>
      </c>
    </row>
    <row r="63" spans="1:2">
      <c r="A63">
        <v>0.41666666666666702</v>
      </c>
      <c r="B63">
        <v>-1.52587890625E-2</v>
      </c>
    </row>
    <row r="64" spans="1:2">
      <c r="A64">
        <v>0.42333333333333401</v>
      </c>
      <c r="B64">
        <v>-1.43051147460938E-2</v>
      </c>
    </row>
    <row r="65" spans="1:2">
      <c r="A65">
        <v>0.43</v>
      </c>
      <c r="B65">
        <v>-1.33514404296875E-2</v>
      </c>
    </row>
    <row r="66" spans="1:2">
      <c r="A66">
        <v>0.43666666666666698</v>
      </c>
      <c r="B66">
        <v>-1.52587890625E-2</v>
      </c>
    </row>
    <row r="67" spans="1:2">
      <c r="A67">
        <v>0.44333333333333402</v>
      </c>
      <c r="B67">
        <v>-2.09808349609375E-2</v>
      </c>
    </row>
    <row r="68" spans="1:2">
      <c r="A68">
        <v>0.45</v>
      </c>
      <c r="B68">
        <v>-2.288818359375E-2</v>
      </c>
    </row>
    <row r="69" spans="1:2">
      <c r="A69">
        <v>0.456666666666667</v>
      </c>
      <c r="B69">
        <v>-2.1457672119140601E-2</v>
      </c>
    </row>
    <row r="70" spans="1:2">
      <c r="A70">
        <v>0.46333333333333399</v>
      </c>
      <c r="B70">
        <v>-2.1934509277343799E-2</v>
      </c>
    </row>
    <row r="71" spans="1:2">
      <c r="A71">
        <v>0.47</v>
      </c>
      <c r="B71">
        <v>-2.3365020751953101E-2</v>
      </c>
    </row>
    <row r="72" spans="1:2">
      <c r="A72">
        <v>0.47666666666666702</v>
      </c>
      <c r="B72">
        <v>-2.47955322265625E-2</v>
      </c>
    </row>
    <row r="73" spans="1:2">
      <c r="A73">
        <v>0.483333333333334</v>
      </c>
      <c r="B73">
        <v>-2.4318695068359399E-2</v>
      </c>
    </row>
    <row r="74" spans="1:2">
      <c r="A74">
        <v>0.49</v>
      </c>
      <c r="B74">
        <v>-2.5272369384765601E-2</v>
      </c>
    </row>
    <row r="75" spans="1:2">
      <c r="A75">
        <v>0.49666666666666698</v>
      </c>
      <c r="B75">
        <v>-2.4318695068359399E-2</v>
      </c>
    </row>
    <row r="76" spans="1:2">
      <c r="A76">
        <v>0.50333333333333397</v>
      </c>
      <c r="B76">
        <v>-2.2411346435546899E-2</v>
      </c>
    </row>
    <row r="77" spans="1:2">
      <c r="A77">
        <v>0.51</v>
      </c>
      <c r="B77">
        <v>-2.1457672119140601E-2</v>
      </c>
    </row>
    <row r="78" spans="1:2">
      <c r="A78">
        <v>0.51666666666666705</v>
      </c>
      <c r="B78">
        <v>-2.09808349609375E-2</v>
      </c>
    </row>
    <row r="79" spans="1:2">
      <c r="A79">
        <v>0.52333333333333398</v>
      </c>
      <c r="B79">
        <v>-2.09808349609375E-2</v>
      </c>
    </row>
    <row r="80" spans="1:2">
      <c r="A80">
        <v>0.53</v>
      </c>
      <c r="B80">
        <v>-2.1457672119140601E-2</v>
      </c>
    </row>
    <row r="81" spans="1:2">
      <c r="A81">
        <v>0.53666666666666696</v>
      </c>
      <c r="B81">
        <v>-2.3841857910156299E-2</v>
      </c>
    </row>
    <row r="82" spans="1:2">
      <c r="A82">
        <v>0.543333333333334</v>
      </c>
      <c r="B82">
        <v>-2.4318695068359399E-2</v>
      </c>
    </row>
    <row r="83" spans="1:2">
      <c r="A83">
        <v>0.55000000000000004</v>
      </c>
      <c r="B83">
        <v>-2.09808349609375E-2</v>
      </c>
    </row>
    <row r="84" spans="1:2">
      <c r="A84">
        <v>0.55666666666666698</v>
      </c>
      <c r="B84">
        <v>-1.8119812011718799E-2</v>
      </c>
    </row>
    <row r="85" spans="1:2">
      <c r="A85">
        <v>0.56333333333333402</v>
      </c>
      <c r="B85">
        <v>-1.43051147460938E-2</v>
      </c>
    </row>
    <row r="86" spans="1:2">
      <c r="A86">
        <v>0.56999999999999995</v>
      </c>
      <c r="B86">
        <v>-1.0967254638671899E-2</v>
      </c>
    </row>
    <row r="87" spans="1:2">
      <c r="A87">
        <v>0.57666666666666699</v>
      </c>
      <c r="B87">
        <v>-8.1062316894531302E-3</v>
      </c>
    </row>
    <row r="88" spans="1:2">
      <c r="A88">
        <v>0.58333333333333404</v>
      </c>
      <c r="B88">
        <v>-8.58306884765625E-3</v>
      </c>
    </row>
    <row r="89" spans="1:2">
      <c r="A89">
        <v>0.59</v>
      </c>
      <c r="B89">
        <v>-9.5367431640625E-3</v>
      </c>
    </row>
    <row r="90" spans="1:2">
      <c r="A90">
        <v>0.59666666666666701</v>
      </c>
      <c r="B90">
        <v>-1.0013580322265601E-2</v>
      </c>
    </row>
    <row r="91" spans="1:2">
      <c r="A91">
        <v>0.60333333333333405</v>
      </c>
      <c r="B91">
        <v>-1.23977661132813E-2</v>
      </c>
    </row>
    <row r="92" spans="1:2">
      <c r="A92">
        <v>0.61</v>
      </c>
      <c r="B92">
        <v>-1.71661376953125E-2</v>
      </c>
    </row>
    <row r="93" spans="1:2">
      <c r="A93">
        <v>0.61666666666666703</v>
      </c>
      <c r="B93">
        <v>-1.9073486328125E-2</v>
      </c>
    </row>
    <row r="94" spans="1:2">
      <c r="A94">
        <v>0.62333333333333396</v>
      </c>
      <c r="B94">
        <v>-1.8119812011718799E-2</v>
      </c>
    </row>
    <row r="95" spans="1:2">
      <c r="A95">
        <v>0.63</v>
      </c>
      <c r="B95">
        <v>-1.9073486328125E-2</v>
      </c>
    </row>
    <row r="96" spans="1:2">
      <c r="A96">
        <v>0.63666666666666705</v>
      </c>
      <c r="B96">
        <v>-2.288818359375E-2</v>
      </c>
    </row>
    <row r="97" spans="1:2">
      <c r="A97">
        <v>0.64333333333333398</v>
      </c>
      <c r="B97">
        <v>-2.47955322265625E-2</v>
      </c>
    </row>
    <row r="98" spans="1:2">
      <c r="A98">
        <v>0.65</v>
      </c>
      <c r="B98">
        <v>-2.47955322265625E-2</v>
      </c>
    </row>
    <row r="99" spans="1:2">
      <c r="A99">
        <v>0.65666666666666695</v>
      </c>
      <c r="B99">
        <v>-2.47955322265625E-2</v>
      </c>
    </row>
    <row r="100" spans="1:2">
      <c r="A100">
        <v>0.663333333333334</v>
      </c>
      <c r="B100">
        <v>-2.4318695068359399E-2</v>
      </c>
    </row>
    <row r="101" spans="1:2">
      <c r="A101">
        <v>0.67</v>
      </c>
      <c r="B101">
        <v>-2.2411346435546899E-2</v>
      </c>
    </row>
    <row r="102" spans="1:2">
      <c r="A102">
        <v>0.67666666666666697</v>
      </c>
      <c r="B102">
        <v>-1.9550323486328101E-2</v>
      </c>
    </row>
    <row r="103" spans="1:2">
      <c r="A103">
        <v>0.68333333333333401</v>
      </c>
      <c r="B103">
        <v>-2.0027160644531299E-2</v>
      </c>
    </row>
    <row r="104" spans="1:2">
      <c r="A104">
        <v>0.69</v>
      </c>
      <c r="B104">
        <v>-2.3365020751953101E-2</v>
      </c>
    </row>
    <row r="105" spans="1:2">
      <c r="A105">
        <v>0.69666666666666699</v>
      </c>
      <c r="B105">
        <v>-2.9563903808593799E-2</v>
      </c>
    </row>
    <row r="106" spans="1:2">
      <c r="A106">
        <v>0.70333333333333403</v>
      </c>
      <c r="B106">
        <v>-3.814697265625E-2</v>
      </c>
    </row>
    <row r="107" spans="1:2">
      <c r="A107">
        <v>0.71</v>
      </c>
      <c r="B107">
        <v>-4.57763671875E-2</v>
      </c>
    </row>
    <row r="108" spans="1:2">
      <c r="A108">
        <v>0.71666666666666701</v>
      </c>
      <c r="B108">
        <v>-4.8637390136718799E-2</v>
      </c>
    </row>
    <row r="109" spans="1:2">
      <c r="A109">
        <v>0.72333333333333405</v>
      </c>
      <c r="B109">
        <v>-4.8637390136718799E-2</v>
      </c>
    </row>
    <row r="110" spans="1:2">
      <c r="A110">
        <v>0.73</v>
      </c>
      <c r="B110">
        <v>-4.7206878662109403E-2</v>
      </c>
    </row>
    <row r="111" spans="1:2">
      <c r="A111">
        <v>0.73666666666666702</v>
      </c>
      <c r="B111">
        <v>-4.2915344238281299E-2</v>
      </c>
    </row>
    <row r="112" spans="1:2">
      <c r="A112">
        <v>0.74333333333333396</v>
      </c>
      <c r="B112">
        <v>-3.6716461181640597E-2</v>
      </c>
    </row>
    <row r="113" spans="1:2">
      <c r="A113">
        <v>0.75</v>
      </c>
      <c r="B113">
        <v>-3.0040740966796899E-2</v>
      </c>
    </row>
    <row r="114" spans="1:2">
      <c r="A114">
        <v>0.75666666666666704</v>
      </c>
      <c r="B114">
        <v>-2.5749206542968799E-2</v>
      </c>
    </row>
    <row r="115" spans="1:2">
      <c r="A115">
        <v>0.76333333333333397</v>
      </c>
      <c r="B115">
        <v>-2.0503997802734399E-2</v>
      </c>
    </row>
    <row r="116" spans="1:2">
      <c r="A116">
        <v>0.77</v>
      </c>
      <c r="B116">
        <v>-1.1920928955078101E-2</v>
      </c>
    </row>
    <row r="117" spans="1:2">
      <c r="A117">
        <v>0.77666666666666695</v>
      </c>
      <c r="B117">
        <v>-3.3378601074218802E-3</v>
      </c>
    </row>
    <row r="118" spans="1:2">
      <c r="A118">
        <v>0.78333333333333399</v>
      </c>
      <c r="B118">
        <v>3.814697265625E-3</v>
      </c>
    </row>
    <row r="119" spans="1:2">
      <c r="A119">
        <v>0.79</v>
      </c>
      <c r="B119">
        <v>9.5367431640625E-3</v>
      </c>
    </row>
    <row r="120" spans="1:2">
      <c r="A120">
        <v>0.79666666666666697</v>
      </c>
      <c r="B120">
        <v>1.2874603271484399E-2</v>
      </c>
    </row>
    <row r="121" spans="1:2">
      <c r="A121">
        <v>0.80333333333333401</v>
      </c>
      <c r="B121">
        <v>1.2874603271484399E-2</v>
      </c>
    </row>
    <row r="122" spans="1:2">
      <c r="A122">
        <v>0.81</v>
      </c>
      <c r="B122">
        <v>1.1920928955078101E-2</v>
      </c>
    </row>
    <row r="123" spans="1:2">
      <c r="A123">
        <v>0.81666666666666698</v>
      </c>
      <c r="B123">
        <v>1.0967254638671899E-2</v>
      </c>
    </row>
    <row r="124" spans="1:2">
      <c r="A124">
        <v>0.82333333333333403</v>
      </c>
      <c r="B124">
        <v>8.1062316894531302E-3</v>
      </c>
    </row>
    <row r="125" spans="1:2">
      <c r="A125">
        <v>0.83</v>
      </c>
      <c r="B125">
        <v>2.86102294921875E-3</v>
      </c>
    </row>
    <row r="126" spans="1:2">
      <c r="A126">
        <v>0.836666666666667</v>
      </c>
      <c r="B126">
        <v>-9.5367431640625E-4</v>
      </c>
    </row>
    <row r="127" spans="1:2">
      <c r="A127">
        <v>0.84333333333333405</v>
      </c>
      <c r="B127">
        <v>-5.2452087402343802E-3</v>
      </c>
    </row>
    <row r="128" spans="1:2">
      <c r="A128">
        <v>0.85</v>
      </c>
      <c r="B128">
        <v>-1.23977661132813E-2</v>
      </c>
    </row>
    <row r="129" spans="1:2">
      <c r="A129">
        <v>0.85666666666666702</v>
      </c>
      <c r="B129">
        <v>-2.1934509277343799E-2</v>
      </c>
    </row>
    <row r="130" spans="1:2">
      <c r="A130">
        <v>0.86333333333333395</v>
      </c>
      <c r="B130">
        <v>-2.86102294921875E-2</v>
      </c>
    </row>
    <row r="131" spans="1:2">
      <c r="A131">
        <v>0.87</v>
      </c>
      <c r="B131">
        <v>-3.1948089599609403E-2</v>
      </c>
    </row>
    <row r="132" spans="1:2">
      <c r="A132">
        <v>0.87666666666666704</v>
      </c>
      <c r="B132">
        <v>-3.5285949707031299E-2</v>
      </c>
    </row>
    <row r="133" spans="1:2">
      <c r="A133">
        <v>0.88333333333333397</v>
      </c>
      <c r="B133">
        <v>-3.5762786865234403E-2</v>
      </c>
    </row>
    <row r="134" spans="1:2">
      <c r="A134">
        <v>0.89</v>
      </c>
      <c r="B134">
        <v>-3.24249267578125E-2</v>
      </c>
    </row>
    <row r="135" spans="1:2">
      <c r="A135">
        <v>0.89666666666666694</v>
      </c>
      <c r="B135">
        <v>-2.7656555175781299E-2</v>
      </c>
    </row>
    <row r="136" spans="1:2">
      <c r="A136">
        <v>0.90333333333333399</v>
      </c>
      <c r="B136">
        <v>-2.4318695068359399E-2</v>
      </c>
    </row>
    <row r="137" spans="1:2">
      <c r="A137">
        <v>0.91</v>
      </c>
      <c r="B137">
        <v>-2.288818359375E-2</v>
      </c>
    </row>
    <row r="138" spans="1:2">
      <c r="A138">
        <v>0.91666666666666696</v>
      </c>
      <c r="B138">
        <v>-2.288818359375E-2</v>
      </c>
    </row>
    <row r="139" spans="1:2">
      <c r="A139">
        <v>0.92333333333333401</v>
      </c>
      <c r="B139">
        <v>-2.4318695068359399E-2</v>
      </c>
    </row>
    <row r="140" spans="1:2">
      <c r="A140">
        <v>0.93</v>
      </c>
      <c r="B140">
        <v>-2.6702880859375E-2</v>
      </c>
    </row>
    <row r="141" spans="1:2">
      <c r="A141">
        <v>0.93666666666666698</v>
      </c>
      <c r="B141">
        <v>-2.86102294921875E-2</v>
      </c>
    </row>
    <row r="142" spans="1:2">
      <c r="A142">
        <v>0.94333333333333402</v>
      </c>
      <c r="B142">
        <v>-3.0994415283203101E-2</v>
      </c>
    </row>
    <row r="143" spans="1:2">
      <c r="A143">
        <v>0.95</v>
      </c>
      <c r="B143">
        <v>-3.2901763916015597E-2</v>
      </c>
    </row>
    <row r="144" spans="1:2">
      <c r="A144">
        <v>0.956666666666667</v>
      </c>
      <c r="B144">
        <v>-3.1948089599609403E-2</v>
      </c>
    </row>
    <row r="145" spans="1:2">
      <c r="A145">
        <v>0.96333333333333404</v>
      </c>
      <c r="B145">
        <v>-2.86102294921875E-2</v>
      </c>
    </row>
    <row r="146" spans="1:2">
      <c r="A146">
        <v>0.97</v>
      </c>
      <c r="B146">
        <v>-2.7656555175781299E-2</v>
      </c>
    </row>
    <row r="147" spans="1:2">
      <c r="A147">
        <v>0.97666666666666702</v>
      </c>
      <c r="B147">
        <v>-3.0517578125E-2</v>
      </c>
    </row>
    <row r="148" spans="1:2">
      <c r="A148">
        <v>0.98333333333333395</v>
      </c>
      <c r="B148">
        <v>-3.3378601074218799E-2</v>
      </c>
    </row>
    <row r="149" spans="1:2">
      <c r="A149">
        <v>0.99</v>
      </c>
      <c r="B149">
        <v>-3.4332275390625E-2</v>
      </c>
    </row>
    <row r="150" spans="1:2">
      <c r="A150">
        <v>0.99666666666666703</v>
      </c>
      <c r="B150">
        <v>-3.4332275390625E-2</v>
      </c>
    </row>
    <row r="151" spans="1:2">
      <c r="A151">
        <v>1.0033333333333401</v>
      </c>
      <c r="B151">
        <v>-3.1948089599609403E-2</v>
      </c>
    </row>
    <row r="152" spans="1:2">
      <c r="A152">
        <v>1.01</v>
      </c>
      <c r="B152">
        <v>-2.6226043701171899E-2</v>
      </c>
    </row>
    <row r="153" spans="1:2">
      <c r="A153">
        <v>1.0166666666666699</v>
      </c>
      <c r="B153">
        <v>-1.9550323486328101E-2</v>
      </c>
    </row>
    <row r="154" spans="1:2">
      <c r="A154">
        <v>1.0233333333333401</v>
      </c>
      <c r="B154">
        <v>-1.33514404296875E-2</v>
      </c>
    </row>
    <row r="155" spans="1:2">
      <c r="A155">
        <v>1.03</v>
      </c>
      <c r="B155">
        <v>-7.62939453125E-3</v>
      </c>
    </row>
    <row r="156" spans="1:2">
      <c r="A156">
        <v>1.03666666666667</v>
      </c>
      <c r="B156">
        <v>-4.2915344238281302E-3</v>
      </c>
    </row>
    <row r="157" spans="1:2">
      <c r="A157">
        <v>1.0433333333333401</v>
      </c>
      <c r="B157">
        <v>-5.7220458984375E-3</v>
      </c>
    </row>
    <row r="158" spans="1:2">
      <c r="A158">
        <v>1.05</v>
      </c>
      <c r="B158">
        <v>-1.0013580322265601E-2</v>
      </c>
    </row>
    <row r="159" spans="1:2">
      <c r="A159">
        <v>1.05666666666667</v>
      </c>
      <c r="B159">
        <v>-1.52587890625E-2</v>
      </c>
    </row>
    <row r="160" spans="1:2">
      <c r="A160">
        <v>1.0633333333333399</v>
      </c>
      <c r="B160">
        <v>-1.9073486328125E-2</v>
      </c>
    </row>
    <row r="161" spans="1:2">
      <c r="A161">
        <v>1.07</v>
      </c>
      <c r="B161">
        <v>-2.1457672119140601E-2</v>
      </c>
    </row>
    <row r="162" spans="1:2">
      <c r="A162">
        <v>1.07666666666667</v>
      </c>
      <c r="B162">
        <v>-2.0503997802734399E-2</v>
      </c>
    </row>
    <row r="163" spans="1:2">
      <c r="A163">
        <v>1.0833333333333399</v>
      </c>
      <c r="B163">
        <v>-1.8596649169921899E-2</v>
      </c>
    </row>
    <row r="164" spans="1:2">
      <c r="A164">
        <v>1.0900000000000001</v>
      </c>
      <c r="B164">
        <v>-2.0027160644531299E-2</v>
      </c>
    </row>
    <row r="165" spans="1:2">
      <c r="A165">
        <v>1.09666666666667</v>
      </c>
      <c r="B165">
        <v>-2.0027160644531299E-2</v>
      </c>
    </row>
    <row r="166" spans="1:2">
      <c r="A166">
        <v>1.1033333333333399</v>
      </c>
      <c r="B166">
        <v>-2.0503997802734399E-2</v>
      </c>
    </row>
    <row r="167" spans="1:2">
      <c r="A167">
        <v>1.1100000000000001</v>
      </c>
      <c r="B167">
        <v>-2.3841857910156299E-2</v>
      </c>
    </row>
    <row r="168" spans="1:2">
      <c r="A168">
        <v>1.11666666666667</v>
      </c>
      <c r="B168">
        <v>-3.1948089599609403E-2</v>
      </c>
    </row>
    <row r="169" spans="1:2">
      <c r="A169">
        <v>1.12333333333334</v>
      </c>
      <c r="B169">
        <v>-3.5762786865234403E-2</v>
      </c>
    </row>
    <row r="170" spans="1:2">
      <c r="A170">
        <v>1.1299999999999999</v>
      </c>
      <c r="B170">
        <v>-3.24249267578125E-2</v>
      </c>
    </row>
    <row r="171" spans="1:2">
      <c r="A171">
        <v>1.13666666666667</v>
      </c>
      <c r="B171">
        <v>-2.7656555175781299E-2</v>
      </c>
    </row>
    <row r="172" spans="1:2">
      <c r="A172">
        <v>1.14333333333334</v>
      </c>
      <c r="B172">
        <v>-2.2411346435546899E-2</v>
      </c>
    </row>
    <row r="173" spans="1:2">
      <c r="A173">
        <v>1.1499999999999999</v>
      </c>
      <c r="B173">
        <v>-1.7642974853515601E-2</v>
      </c>
    </row>
    <row r="174" spans="1:2">
      <c r="A174">
        <v>1.1566666666666701</v>
      </c>
      <c r="B174">
        <v>-1.3828277587890601E-2</v>
      </c>
    </row>
    <row r="175" spans="1:2">
      <c r="A175">
        <v>1.16333333333334</v>
      </c>
      <c r="B175">
        <v>-1.5735626220703101E-2</v>
      </c>
    </row>
    <row r="176" spans="1:2">
      <c r="A176">
        <v>1.17</v>
      </c>
      <c r="B176">
        <v>-2.288818359375E-2</v>
      </c>
    </row>
    <row r="177" spans="1:2">
      <c r="A177">
        <v>1.1766666666666701</v>
      </c>
      <c r="B177">
        <v>-3.0040740966796899E-2</v>
      </c>
    </row>
    <row r="178" spans="1:2">
      <c r="A178">
        <v>1.18333333333334</v>
      </c>
      <c r="B178">
        <v>-3.4809112548828097E-2</v>
      </c>
    </row>
    <row r="179" spans="1:2">
      <c r="A179">
        <v>1.19</v>
      </c>
      <c r="B179">
        <v>-3.5762786865234403E-2</v>
      </c>
    </row>
    <row r="180" spans="1:2">
      <c r="A180">
        <v>1.1966666666666701</v>
      </c>
      <c r="B180">
        <v>-3.4332275390625E-2</v>
      </c>
    </row>
    <row r="181" spans="1:2">
      <c r="A181">
        <v>1.20333333333334</v>
      </c>
      <c r="B181">
        <v>-2.9563903808593799E-2</v>
      </c>
    </row>
    <row r="182" spans="1:2">
      <c r="A182">
        <v>1.21</v>
      </c>
      <c r="B182">
        <v>-2.288818359375E-2</v>
      </c>
    </row>
    <row r="183" spans="1:2">
      <c r="A183">
        <v>1.2166666666666699</v>
      </c>
      <c r="B183">
        <v>-1.52587890625E-2</v>
      </c>
    </row>
    <row r="184" spans="1:2">
      <c r="A184">
        <v>1.22333333333334</v>
      </c>
      <c r="B184">
        <v>-1.1920928955078101E-2</v>
      </c>
    </row>
    <row r="185" spans="1:2">
      <c r="A185">
        <v>1.23</v>
      </c>
      <c r="B185">
        <v>-1.6212463378906299E-2</v>
      </c>
    </row>
    <row r="186" spans="1:2">
      <c r="A186">
        <v>1.2366666666666699</v>
      </c>
      <c r="B186">
        <v>-2.3365020751953101E-2</v>
      </c>
    </row>
    <row r="187" spans="1:2">
      <c r="A187">
        <v>1.2433333333333401</v>
      </c>
      <c r="B187">
        <v>-2.8133392333984399E-2</v>
      </c>
    </row>
    <row r="188" spans="1:2">
      <c r="A188">
        <v>1.25</v>
      </c>
      <c r="B188">
        <v>-3.0517578125E-2</v>
      </c>
    </row>
    <row r="189" spans="1:2">
      <c r="A189">
        <v>1.2566666666666699</v>
      </c>
      <c r="B189">
        <v>-3.4809112548828097E-2</v>
      </c>
    </row>
    <row r="190" spans="1:2">
      <c r="A190">
        <v>1.2633333333333401</v>
      </c>
      <c r="B190">
        <v>-3.814697265625E-2</v>
      </c>
    </row>
    <row r="191" spans="1:2">
      <c r="A191">
        <v>1.27</v>
      </c>
      <c r="B191">
        <v>-3.7670135498046903E-2</v>
      </c>
    </row>
    <row r="192" spans="1:2">
      <c r="A192">
        <v>1.2766666666666699</v>
      </c>
      <c r="B192">
        <v>-3.4332275390625E-2</v>
      </c>
    </row>
    <row r="193" spans="1:2">
      <c r="A193">
        <v>1.2833333333333401</v>
      </c>
      <c r="B193">
        <v>-3.0994415283203101E-2</v>
      </c>
    </row>
    <row r="194" spans="1:2">
      <c r="A194">
        <v>1.29</v>
      </c>
      <c r="B194">
        <v>-2.7179718017578101E-2</v>
      </c>
    </row>
    <row r="195" spans="1:2">
      <c r="A195">
        <v>1.29666666666667</v>
      </c>
      <c r="B195">
        <v>-2.1934509277343799E-2</v>
      </c>
    </row>
    <row r="196" spans="1:2">
      <c r="A196">
        <v>1.3033333333333399</v>
      </c>
      <c r="B196">
        <v>-1.71661376953125E-2</v>
      </c>
    </row>
    <row r="197" spans="1:2">
      <c r="A197">
        <v>1.31</v>
      </c>
      <c r="B197">
        <v>-1.33514404296875E-2</v>
      </c>
    </row>
    <row r="198" spans="1:2">
      <c r="A198">
        <v>1.31666666666667</v>
      </c>
      <c r="B198">
        <v>-1.23977661132813E-2</v>
      </c>
    </row>
    <row r="199" spans="1:2">
      <c r="A199">
        <v>1.3233333333333399</v>
      </c>
      <c r="B199">
        <v>-1.7642974853515601E-2</v>
      </c>
    </row>
    <row r="200" spans="1:2">
      <c r="A200">
        <v>1.33</v>
      </c>
      <c r="B200">
        <v>-2.86102294921875E-2</v>
      </c>
    </row>
    <row r="201" spans="1:2">
      <c r="A201">
        <v>1.33666666666667</v>
      </c>
      <c r="B201">
        <v>-4.1007995605468799E-2</v>
      </c>
    </row>
    <row r="202" spans="1:2">
      <c r="A202">
        <v>1.3433333333333399</v>
      </c>
      <c r="B202">
        <v>-5.340576171875E-2</v>
      </c>
    </row>
    <row r="203" spans="1:2">
      <c r="A203">
        <v>1.35</v>
      </c>
      <c r="B203">
        <v>-6.5326690673828194E-2</v>
      </c>
    </row>
    <row r="204" spans="1:2">
      <c r="A204">
        <v>1.35666666666667</v>
      </c>
      <c r="B204">
        <v>-7.3909759521484403E-2</v>
      </c>
    </row>
    <row r="205" spans="1:2">
      <c r="A205">
        <v>1.3633333333333399</v>
      </c>
      <c r="B205">
        <v>-7.62939453125E-2</v>
      </c>
    </row>
    <row r="206" spans="1:2">
      <c r="A206">
        <v>1.37</v>
      </c>
      <c r="B206">
        <v>-7.3909759521484403E-2</v>
      </c>
    </row>
    <row r="207" spans="1:2">
      <c r="A207">
        <v>1.37666666666667</v>
      </c>
      <c r="B207">
        <v>-7.3432922363281306E-2</v>
      </c>
    </row>
    <row r="208" spans="1:2">
      <c r="A208">
        <v>1.38333333333334</v>
      </c>
      <c r="B208">
        <v>-7.62939453125E-2</v>
      </c>
    </row>
    <row r="209" spans="1:2">
      <c r="A209">
        <v>1.39</v>
      </c>
      <c r="B209">
        <v>-7.9631805419921903E-2</v>
      </c>
    </row>
    <row r="210" spans="1:2">
      <c r="A210">
        <v>1.3966666666666701</v>
      </c>
      <c r="B210">
        <v>-8.3446502685546903E-2</v>
      </c>
    </row>
    <row r="211" spans="1:2">
      <c r="A211">
        <v>1.40333333333334</v>
      </c>
      <c r="B211">
        <v>-8.7261199951171903E-2</v>
      </c>
    </row>
    <row r="212" spans="1:2">
      <c r="A212">
        <v>1.41</v>
      </c>
      <c r="B212">
        <v>-9.2029571533203097E-2</v>
      </c>
    </row>
    <row r="213" spans="1:2">
      <c r="A213">
        <v>1.4166666666666701</v>
      </c>
      <c r="B213">
        <v>-9.2983245849609403E-2</v>
      </c>
    </row>
    <row r="214" spans="1:2">
      <c r="A214">
        <v>1.42333333333334</v>
      </c>
      <c r="B214">
        <v>-9.2029571533203097E-2</v>
      </c>
    </row>
    <row r="215" spans="1:2">
      <c r="A215">
        <v>1.43</v>
      </c>
      <c r="B215">
        <v>-9.34600830078125E-2</v>
      </c>
    </row>
    <row r="216" spans="1:2">
      <c r="A216">
        <v>1.4366666666666701</v>
      </c>
      <c r="B216">
        <v>-9.5844268798828097E-2</v>
      </c>
    </row>
    <row r="217" spans="1:2">
      <c r="A217">
        <v>1.44333333333334</v>
      </c>
      <c r="B217">
        <v>-9.7751617431640597E-2</v>
      </c>
    </row>
    <row r="218" spans="1:2">
      <c r="A218">
        <v>1.45</v>
      </c>
      <c r="B218">
        <v>-9.4890594482421903E-2</v>
      </c>
    </row>
    <row r="219" spans="1:2">
      <c r="A219">
        <v>1.4566666666666701</v>
      </c>
      <c r="B219">
        <v>-9.2983245849609403E-2</v>
      </c>
    </row>
    <row r="220" spans="1:2">
      <c r="A220">
        <v>1.46333333333334</v>
      </c>
      <c r="B220">
        <v>-8.8214874267578097E-2</v>
      </c>
    </row>
    <row r="221" spans="1:2">
      <c r="A221">
        <v>1.47</v>
      </c>
      <c r="B221">
        <v>-7.9631805419921903E-2</v>
      </c>
    </row>
    <row r="222" spans="1:2">
      <c r="A222">
        <v>1.4766666666666699</v>
      </c>
      <c r="B222">
        <v>-6.9141387939453194E-2</v>
      </c>
    </row>
    <row r="223" spans="1:2">
      <c r="A223">
        <v>1.4833333333333401</v>
      </c>
      <c r="B223">
        <v>-5.9604644775390701E-2</v>
      </c>
    </row>
    <row r="224" spans="1:2">
      <c r="A224">
        <v>1.49</v>
      </c>
      <c r="B224">
        <v>-5.2928924560546903E-2</v>
      </c>
    </row>
    <row r="225" spans="1:2">
      <c r="A225">
        <v>1.4966666666666699</v>
      </c>
      <c r="B225">
        <v>-4.6730041503906299E-2</v>
      </c>
    </row>
    <row r="226" spans="1:2">
      <c r="A226">
        <v>1.5033333333333401</v>
      </c>
      <c r="B226">
        <v>-4.1007995605468799E-2</v>
      </c>
    </row>
    <row r="227" spans="1:2">
      <c r="A227">
        <v>1.51</v>
      </c>
      <c r="B227">
        <v>-3.3855438232421903E-2</v>
      </c>
    </row>
    <row r="228" spans="1:2">
      <c r="A228">
        <v>1.5166666666666699</v>
      </c>
      <c r="B228">
        <v>-2.6226043701171899E-2</v>
      </c>
    </row>
    <row r="229" spans="1:2">
      <c r="A229">
        <v>1.5233333333333401</v>
      </c>
      <c r="B229">
        <v>-2.1934509277343799E-2</v>
      </c>
    </row>
    <row r="230" spans="1:2">
      <c r="A230">
        <v>1.53</v>
      </c>
      <c r="B230">
        <v>-2.0503997802734399E-2</v>
      </c>
    </row>
    <row r="231" spans="1:2">
      <c r="A231">
        <v>1.53666666666667</v>
      </c>
      <c r="B231">
        <v>-1.9550323486328101E-2</v>
      </c>
    </row>
    <row r="232" spans="1:2">
      <c r="A232">
        <v>1.5433333333333401</v>
      </c>
      <c r="B232">
        <v>-1.9550323486328101E-2</v>
      </c>
    </row>
    <row r="233" spans="1:2">
      <c r="A233">
        <v>1.55</v>
      </c>
      <c r="B233">
        <v>-2.3841857910156299E-2</v>
      </c>
    </row>
    <row r="234" spans="1:2">
      <c r="A234">
        <v>1.55666666666667</v>
      </c>
      <c r="B234">
        <v>-3.3378601074218799E-2</v>
      </c>
    </row>
    <row r="235" spans="1:2">
      <c r="A235">
        <v>1.5633333333333399</v>
      </c>
      <c r="B235">
        <v>-3.6716461181640597E-2</v>
      </c>
    </row>
    <row r="236" spans="1:2">
      <c r="A236">
        <v>1.57</v>
      </c>
      <c r="B236">
        <v>-3.4332275390625E-2</v>
      </c>
    </row>
    <row r="237" spans="1:2">
      <c r="A237">
        <v>1.57666666666667</v>
      </c>
      <c r="B237">
        <v>-3.0040740966796899E-2</v>
      </c>
    </row>
    <row r="238" spans="1:2">
      <c r="A238">
        <v>1.5833333333333399</v>
      </c>
      <c r="B238">
        <v>-2.288818359375E-2</v>
      </c>
    </row>
    <row r="239" spans="1:2">
      <c r="A239">
        <v>1.59</v>
      </c>
      <c r="B239">
        <v>-1.0967254638671899E-2</v>
      </c>
    </row>
    <row r="240" spans="1:2">
      <c r="A240">
        <v>1.59666666666667</v>
      </c>
      <c r="B240">
        <v>2.3841857910156302E-3</v>
      </c>
    </row>
    <row r="241" spans="1:2">
      <c r="A241">
        <v>1.6033333333333399</v>
      </c>
      <c r="B241">
        <v>8.58306884765625E-3</v>
      </c>
    </row>
    <row r="242" spans="1:2">
      <c r="A242">
        <v>1.61</v>
      </c>
      <c r="B242">
        <v>6.67572021484375E-3</v>
      </c>
    </row>
    <row r="243" spans="1:2">
      <c r="A243">
        <v>1.61666666666667</v>
      </c>
      <c r="B243">
        <v>9.5367431640625E-4</v>
      </c>
    </row>
    <row r="244" spans="1:2">
      <c r="A244">
        <v>1.62333333333334</v>
      </c>
      <c r="B244">
        <v>-7.1525573730468802E-3</v>
      </c>
    </row>
    <row r="245" spans="1:2">
      <c r="A245">
        <v>1.63</v>
      </c>
      <c r="B245">
        <v>-1.6689300537109399E-2</v>
      </c>
    </row>
    <row r="246" spans="1:2">
      <c r="A246">
        <v>1.63666666666667</v>
      </c>
      <c r="B246">
        <v>-2.5272369384765601E-2</v>
      </c>
    </row>
    <row r="247" spans="1:2">
      <c r="A247">
        <v>1.64333333333334</v>
      </c>
      <c r="B247">
        <v>-3.3855438232421903E-2</v>
      </c>
    </row>
    <row r="248" spans="1:2">
      <c r="A248">
        <v>1.65</v>
      </c>
      <c r="B248">
        <v>-4.1484832763671903E-2</v>
      </c>
    </row>
    <row r="249" spans="1:2">
      <c r="A249">
        <v>1.6566666666666701</v>
      </c>
      <c r="B249">
        <v>-4.6253204345703097E-2</v>
      </c>
    </row>
    <row r="250" spans="1:2">
      <c r="A250">
        <v>1.66333333333334</v>
      </c>
      <c r="B250">
        <v>-4.4822692871093799E-2</v>
      </c>
    </row>
    <row r="251" spans="1:2">
      <c r="A251">
        <v>1.67</v>
      </c>
      <c r="B251">
        <v>-4.1961669921875E-2</v>
      </c>
    </row>
    <row r="252" spans="1:2">
      <c r="A252">
        <v>1.6766666666666701</v>
      </c>
      <c r="B252">
        <v>-4.2915344238281299E-2</v>
      </c>
    </row>
    <row r="253" spans="1:2">
      <c r="A253">
        <v>1.68333333333334</v>
      </c>
      <c r="B253">
        <v>-4.2915344238281299E-2</v>
      </c>
    </row>
    <row r="254" spans="1:2">
      <c r="A254">
        <v>1.69</v>
      </c>
      <c r="B254">
        <v>-3.9100646972656299E-2</v>
      </c>
    </row>
    <row r="255" spans="1:2">
      <c r="A255">
        <v>1.6966666666666701</v>
      </c>
      <c r="B255">
        <v>-3.62396240234375E-2</v>
      </c>
    </row>
    <row r="256" spans="1:2">
      <c r="A256">
        <v>1.70333333333334</v>
      </c>
      <c r="B256">
        <v>-3.9100646972656299E-2</v>
      </c>
    </row>
    <row r="257" spans="1:2">
      <c r="A257">
        <v>1.71</v>
      </c>
      <c r="B257">
        <v>-4.2915344238281299E-2</v>
      </c>
    </row>
    <row r="258" spans="1:2">
      <c r="A258">
        <v>1.7166666666666699</v>
      </c>
      <c r="B258">
        <v>-4.1484832763671903E-2</v>
      </c>
    </row>
    <row r="259" spans="1:2">
      <c r="A259">
        <v>1.72333333333334</v>
      </c>
      <c r="B259">
        <v>-3.6716461181640597E-2</v>
      </c>
    </row>
    <row r="260" spans="1:2">
      <c r="A260">
        <v>1.73</v>
      </c>
      <c r="B260">
        <v>-3.0517578125E-2</v>
      </c>
    </row>
    <row r="261" spans="1:2">
      <c r="A261">
        <v>1.7366666666666699</v>
      </c>
      <c r="B261">
        <v>-2.4318695068359399E-2</v>
      </c>
    </row>
    <row r="262" spans="1:2">
      <c r="A262">
        <v>1.7433333333333401</v>
      </c>
      <c r="B262">
        <v>-1.7642974853515601E-2</v>
      </c>
    </row>
    <row r="263" spans="1:2">
      <c r="A263">
        <v>1.75</v>
      </c>
      <c r="B263">
        <v>-1.1444091796875E-2</v>
      </c>
    </row>
    <row r="264" spans="1:2">
      <c r="A264">
        <v>1.7566666666666699</v>
      </c>
      <c r="B264">
        <v>-9.5367431640625E-3</v>
      </c>
    </row>
    <row r="265" spans="1:2">
      <c r="A265">
        <v>1.7633333333333401</v>
      </c>
      <c r="B265">
        <v>-1.1444091796875E-2</v>
      </c>
    </row>
    <row r="266" spans="1:2">
      <c r="A266">
        <v>1.77</v>
      </c>
      <c r="B266">
        <v>-1.52587890625E-2</v>
      </c>
    </row>
    <row r="267" spans="1:2">
      <c r="A267">
        <v>1.7766666666666699</v>
      </c>
      <c r="B267">
        <v>-1.8119812011718799E-2</v>
      </c>
    </row>
    <row r="268" spans="1:2">
      <c r="A268">
        <v>1.7833333333333401</v>
      </c>
      <c r="B268">
        <v>-1.9550323486328101E-2</v>
      </c>
    </row>
    <row r="269" spans="1:2">
      <c r="A269">
        <v>1.79</v>
      </c>
      <c r="B269">
        <v>-2.1457672119140601E-2</v>
      </c>
    </row>
    <row r="270" spans="1:2">
      <c r="A270">
        <v>1.79666666666667</v>
      </c>
      <c r="B270">
        <v>-2.3365020751953101E-2</v>
      </c>
    </row>
    <row r="271" spans="1:2">
      <c r="A271">
        <v>1.8033333333333399</v>
      </c>
      <c r="B271">
        <v>-2.288818359375E-2</v>
      </c>
    </row>
    <row r="272" spans="1:2">
      <c r="A272">
        <v>1.81</v>
      </c>
      <c r="B272">
        <v>-2.288818359375E-2</v>
      </c>
    </row>
    <row r="273" spans="1:2">
      <c r="A273">
        <v>1.81666666666667</v>
      </c>
      <c r="B273">
        <v>-2.7179718017578101E-2</v>
      </c>
    </row>
    <row r="274" spans="1:2">
      <c r="A274">
        <v>1.8233333333333399</v>
      </c>
      <c r="B274">
        <v>-3.4332275390625E-2</v>
      </c>
    </row>
    <row r="275" spans="1:2">
      <c r="A275">
        <v>1.83</v>
      </c>
      <c r="B275">
        <v>-3.8623809814453097E-2</v>
      </c>
    </row>
    <row r="276" spans="1:2">
      <c r="A276">
        <v>1.83666666666667</v>
      </c>
      <c r="B276">
        <v>-4.1484832763671903E-2</v>
      </c>
    </row>
    <row r="277" spans="1:2">
      <c r="A277">
        <v>1.8433333333333399</v>
      </c>
      <c r="B277">
        <v>-4.4822692871093799E-2</v>
      </c>
    </row>
    <row r="278" spans="1:2">
      <c r="A278">
        <v>1.85</v>
      </c>
      <c r="B278">
        <v>-4.7206878662109403E-2</v>
      </c>
    </row>
    <row r="279" spans="1:2">
      <c r="A279">
        <v>1.85666666666667</v>
      </c>
      <c r="B279">
        <v>-4.5299530029296903E-2</v>
      </c>
    </row>
    <row r="280" spans="1:2">
      <c r="A280">
        <v>1.8633333333333399</v>
      </c>
      <c r="B280">
        <v>-4.3392181396484403E-2</v>
      </c>
    </row>
    <row r="281" spans="1:2">
      <c r="A281">
        <v>1.87</v>
      </c>
      <c r="B281">
        <v>-4.5299530029296903E-2</v>
      </c>
    </row>
    <row r="282" spans="1:2">
      <c r="A282">
        <v>1.87666666666667</v>
      </c>
      <c r="B282">
        <v>-4.57763671875E-2</v>
      </c>
    </row>
    <row r="283" spans="1:2">
      <c r="A283">
        <v>1.88333333333334</v>
      </c>
      <c r="B283">
        <v>-4.57763671875E-2</v>
      </c>
    </row>
    <row r="284" spans="1:2">
      <c r="A284">
        <v>1.89</v>
      </c>
      <c r="B284">
        <v>-4.7206878662109403E-2</v>
      </c>
    </row>
    <row r="285" spans="1:2">
      <c r="A285">
        <v>1.8966666666666701</v>
      </c>
      <c r="B285">
        <v>-4.9591064453125E-2</v>
      </c>
    </row>
    <row r="286" spans="1:2">
      <c r="A286">
        <v>1.90333333333334</v>
      </c>
      <c r="B286">
        <v>-4.6730041503906299E-2</v>
      </c>
    </row>
    <row r="287" spans="1:2">
      <c r="A287">
        <v>1.91</v>
      </c>
      <c r="B287">
        <v>-4.00543212890625E-2</v>
      </c>
    </row>
    <row r="288" spans="1:2">
      <c r="A288">
        <v>1.9166666666666701</v>
      </c>
      <c r="B288">
        <v>-3.5762786865234403E-2</v>
      </c>
    </row>
    <row r="289" spans="1:2">
      <c r="A289">
        <v>1.92333333333334</v>
      </c>
      <c r="B289">
        <v>-3.1471252441406299E-2</v>
      </c>
    </row>
    <row r="290" spans="1:2">
      <c r="A290">
        <v>1.93</v>
      </c>
      <c r="B290">
        <v>-2.9087066650390601E-2</v>
      </c>
    </row>
    <row r="291" spans="1:2">
      <c r="A291">
        <v>1.9366666666666701</v>
      </c>
      <c r="B291">
        <v>-2.8133392333984399E-2</v>
      </c>
    </row>
    <row r="292" spans="1:2">
      <c r="A292">
        <v>1.94333333333334</v>
      </c>
      <c r="B292">
        <v>-3.2901763916015597E-2</v>
      </c>
    </row>
    <row r="293" spans="1:2">
      <c r="A293">
        <v>1.95</v>
      </c>
      <c r="B293">
        <v>-3.8623809814453097E-2</v>
      </c>
    </row>
    <row r="294" spans="1:2">
      <c r="A294">
        <v>1.9566666666666701</v>
      </c>
      <c r="B294">
        <v>-3.9577484130859403E-2</v>
      </c>
    </row>
    <row r="295" spans="1:2">
      <c r="A295">
        <v>1.96333333333334</v>
      </c>
      <c r="B295">
        <v>-3.9100646972656299E-2</v>
      </c>
    </row>
    <row r="296" spans="1:2">
      <c r="A296">
        <v>1.97</v>
      </c>
      <c r="B296">
        <v>-3.4809112548828097E-2</v>
      </c>
    </row>
    <row r="297" spans="1:2">
      <c r="A297">
        <v>1.9766666666666699</v>
      </c>
      <c r="B297">
        <v>-2.6226043701171899E-2</v>
      </c>
    </row>
    <row r="298" spans="1:2">
      <c r="A298">
        <v>1.9833333333333401</v>
      </c>
      <c r="B298">
        <v>-1.4781951904296899E-2</v>
      </c>
    </row>
    <row r="299" spans="1:2">
      <c r="A299">
        <v>1.99</v>
      </c>
      <c r="B299">
        <v>-7.1525573730468802E-3</v>
      </c>
    </row>
    <row r="300" spans="1:2">
      <c r="A300">
        <v>1.9966666666666699</v>
      </c>
      <c r="B300">
        <v>-5.7220458984375E-3</v>
      </c>
    </row>
    <row r="301" spans="1:2">
      <c r="A301">
        <v>2.0033333333333401</v>
      </c>
      <c r="B301">
        <v>-9.0599060058593802E-3</v>
      </c>
    </row>
    <row r="302" spans="1:2">
      <c r="A302">
        <v>2.0099999999999998</v>
      </c>
      <c r="B302">
        <v>-1.7642974853515601E-2</v>
      </c>
    </row>
    <row r="303" spans="1:2">
      <c r="A303">
        <v>2.0166666666666702</v>
      </c>
      <c r="B303">
        <v>-2.7656555175781299E-2</v>
      </c>
    </row>
    <row r="304" spans="1:2">
      <c r="A304">
        <v>2.0233333333333401</v>
      </c>
      <c r="B304">
        <v>-3.4809112548828097E-2</v>
      </c>
    </row>
    <row r="305" spans="1:2">
      <c r="A305">
        <v>2.0299999999999998</v>
      </c>
      <c r="B305">
        <v>-3.62396240234375E-2</v>
      </c>
    </row>
    <row r="306" spans="1:2">
      <c r="A306">
        <v>2.0366666666666702</v>
      </c>
      <c r="B306">
        <v>-3.7193298339843799E-2</v>
      </c>
    </row>
    <row r="307" spans="1:2">
      <c r="A307">
        <v>2.0433333333333401</v>
      </c>
      <c r="B307">
        <v>-3.8623809814453097E-2</v>
      </c>
    </row>
    <row r="308" spans="1:2">
      <c r="A308">
        <v>2.0499999999999998</v>
      </c>
      <c r="B308">
        <v>-3.7670135498046903E-2</v>
      </c>
    </row>
    <row r="309" spans="1:2">
      <c r="A309">
        <v>2.0566666666666702</v>
      </c>
      <c r="B309">
        <v>-3.62396240234375E-2</v>
      </c>
    </row>
    <row r="310" spans="1:2">
      <c r="A310">
        <v>2.0633333333333401</v>
      </c>
      <c r="B310">
        <v>-3.814697265625E-2</v>
      </c>
    </row>
    <row r="311" spans="1:2">
      <c r="A311">
        <v>2.0699999999999998</v>
      </c>
      <c r="B311">
        <v>-4.3392181396484403E-2</v>
      </c>
    </row>
    <row r="312" spans="1:2">
      <c r="A312">
        <v>2.0766666666666702</v>
      </c>
      <c r="B312">
        <v>-4.6253204345703097E-2</v>
      </c>
    </row>
    <row r="313" spans="1:2">
      <c r="A313">
        <v>2.0833333333333401</v>
      </c>
      <c r="B313">
        <v>-4.76837158203125E-2</v>
      </c>
    </row>
    <row r="314" spans="1:2">
      <c r="A314">
        <v>2.09</v>
      </c>
      <c r="B314">
        <v>-4.9591064453125E-2</v>
      </c>
    </row>
    <row r="315" spans="1:2">
      <c r="A315">
        <v>2.0966666666666698</v>
      </c>
      <c r="B315">
        <v>-5.3882598876953201E-2</v>
      </c>
    </row>
    <row r="316" spans="1:2">
      <c r="A316">
        <v>2.1033333333333402</v>
      </c>
      <c r="B316">
        <v>-5.91278076171875E-2</v>
      </c>
    </row>
    <row r="317" spans="1:2">
      <c r="A317">
        <v>2.11</v>
      </c>
      <c r="B317">
        <v>-6.3419342041015694E-2</v>
      </c>
    </row>
    <row r="318" spans="1:2">
      <c r="A318">
        <v>2.1166666666666698</v>
      </c>
      <c r="B318">
        <v>-6.3419342041015694E-2</v>
      </c>
    </row>
    <row r="319" spans="1:2">
      <c r="A319">
        <v>2.1233333333333402</v>
      </c>
      <c r="B319">
        <v>-5.6743621826171903E-2</v>
      </c>
    </row>
    <row r="320" spans="1:2">
      <c r="A320">
        <v>2.13</v>
      </c>
      <c r="B320">
        <v>-5.0544738769531299E-2</v>
      </c>
    </row>
    <row r="321" spans="1:2">
      <c r="A321">
        <v>2.1366666666666698</v>
      </c>
      <c r="B321">
        <v>-4.9114227294921903E-2</v>
      </c>
    </row>
    <row r="322" spans="1:2">
      <c r="A322">
        <v>2.1433333333333402</v>
      </c>
      <c r="B322">
        <v>-4.8637390136718799E-2</v>
      </c>
    </row>
    <row r="323" spans="1:2">
      <c r="A323">
        <v>2.15</v>
      </c>
      <c r="B323">
        <v>-4.57763671875E-2</v>
      </c>
    </row>
    <row r="324" spans="1:2">
      <c r="A324">
        <v>2.1566666666666698</v>
      </c>
      <c r="B324">
        <v>-4.4822692871093799E-2</v>
      </c>
    </row>
    <row r="325" spans="1:2">
      <c r="A325">
        <v>2.1633333333333402</v>
      </c>
      <c r="B325">
        <v>-4.7206878662109403E-2</v>
      </c>
    </row>
    <row r="326" spans="1:2">
      <c r="A326">
        <v>2.17</v>
      </c>
      <c r="B326">
        <v>-4.7206878662109403E-2</v>
      </c>
    </row>
    <row r="327" spans="1:2">
      <c r="A327">
        <v>2.1766666666666699</v>
      </c>
      <c r="B327">
        <v>-4.2438507080078097E-2</v>
      </c>
    </row>
    <row r="328" spans="1:2">
      <c r="A328">
        <v>2.1833333333333398</v>
      </c>
      <c r="B328">
        <v>-3.814697265625E-2</v>
      </c>
    </row>
    <row r="329" spans="1:2">
      <c r="A329">
        <v>2.19</v>
      </c>
      <c r="B329">
        <v>-3.5762786865234403E-2</v>
      </c>
    </row>
    <row r="330" spans="1:2">
      <c r="A330">
        <v>2.1966666666666699</v>
      </c>
      <c r="B330">
        <v>-3.5285949707031299E-2</v>
      </c>
    </row>
    <row r="331" spans="1:2">
      <c r="A331">
        <v>2.2033333333333398</v>
      </c>
      <c r="B331">
        <v>-3.62396240234375E-2</v>
      </c>
    </row>
    <row r="332" spans="1:2">
      <c r="A332">
        <v>2.21</v>
      </c>
      <c r="B332">
        <v>-3.8623809814453097E-2</v>
      </c>
    </row>
    <row r="333" spans="1:2">
      <c r="A333">
        <v>2.2166666666666699</v>
      </c>
      <c r="B333">
        <v>-3.7193298339843799E-2</v>
      </c>
    </row>
    <row r="334" spans="1:2">
      <c r="A334">
        <v>2.2233333333333398</v>
      </c>
      <c r="B334">
        <v>-3.3855438232421903E-2</v>
      </c>
    </row>
    <row r="335" spans="1:2">
      <c r="A335">
        <v>2.23</v>
      </c>
      <c r="B335">
        <v>-3.3378601074218799E-2</v>
      </c>
    </row>
    <row r="336" spans="1:2">
      <c r="A336">
        <v>2.2366666666666699</v>
      </c>
      <c r="B336">
        <v>-3.3378601074218799E-2</v>
      </c>
    </row>
    <row r="337" spans="1:2">
      <c r="A337">
        <v>2.2433333333333398</v>
      </c>
      <c r="B337">
        <v>-2.8133392333984399E-2</v>
      </c>
    </row>
    <row r="338" spans="1:2">
      <c r="A338">
        <v>2.25</v>
      </c>
      <c r="B338">
        <v>-2.2411346435546899E-2</v>
      </c>
    </row>
    <row r="339" spans="1:2">
      <c r="A339">
        <v>2.2566666666666699</v>
      </c>
      <c r="B339">
        <v>-2.1457672119140601E-2</v>
      </c>
    </row>
    <row r="340" spans="1:2">
      <c r="A340">
        <v>2.2633333333333399</v>
      </c>
      <c r="B340">
        <v>-2.3841857910156299E-2</v>
      </c>
    </row>
    <row r="341" spans="1:2">
      <c r="A341">
        <v>2.27</v>
      </c>
      <c r="B341">
        <v>-2.4318695068359399E-2</v>
      </c>
    </row>
    <row r="342" spans="1:2">
      <c r="A342">
        <v>2.2766666666666699</v>
      </c>
      <c r="B342">
        <v>-2.7179718017578101E-2</v>
      </c>
    </row>
    <row r="343" spans="1:2">
      <c r="A343">
        <v>2.2833333333333399</v>
      </c>
      <c r="B343">
        <v>-3.5285949707031299E-2</v>
      </c>
    </row>
    <row r="344" spans="1:2">
      <c r="A344">
        <v>2.29</v>
      </c>
      <c r="B344">
        <v>-4.2438507080078097E-2</v>
      </c>
    </row>
    <row r="345" spans="1:2">
      <c r="A345">
        <v>2.29666666666667</v>
      </c>
      <c r="B345">
        <v>-4.38690185546875E-2</v>
      </c>
    </row>
    <row r="346" spans="1:2">
      <c r="A346">
        <v>2.3033333333333399</v>
      </c>
      <c r="B346">
        <v>-4.1961669921875E-2</v>
      </c>
    </row>
    <row r="347" spans="1:2">
      <c r="A347">
        <v>2.31</v>
      </c>
      <c r="B347">
        <v>-4.1007995605468799E-2</v>
      </c>
    </row>
    <row r="348" spans="1:2">
      <c r="A348">
        <v>2.31666666666667</v>
      </c>
      <c r="B348">
        <v>-3.9577484130859403E-2</v>
      </c>
    </row>
    <row r="349" spans="1:2">
      <c r="A349">
        <v>2.3233333333333399</v>
      </c>
      <c r="B349">
        <v>-3.7670135498046903E-2</v>
      </c>
    </row>
    <row r="350" spans="1:2">
      <c r="A350">
        <v>2.33</v>
      </c>
      <c r="B350">
        <v>-3.8623809814453097E-2</v>
      </c>
    </row>
    <row r="351" spans="1:2">
      <c r="A351">
        <v>2.33666666666667</v>
      </c>
      <c r="B351">
        <v>-4.6253204345703097E-2</v>
      </c>
    </row>
    <row r="352" spans="1:2">
      <c r="A352">
        <v>2.3433333333333399</v>
      </c>
      <c r="B352">
        <v>-5.9604644775390701E-2</v>
      </c>
    </row>
    <row r="353" spans="1:2">
      <c r="A353">
        <v>2.35</v>
      </c>
      <c r="B353">
        <v>-7.62939453125E-2</v>
      </c>
    </row>
    <row r="354" spans="1:2">
      <c r="A354">
        <v>2.35666666666667</v>
      </c>
      <c r="B354">
        <v>-9.4890594482421903E-2</v>
      </c>
    </row>
    <row r="355" spans="1:2">
      <c r="A355">
        <v>2.3633333333333399</v>
      </c>
      <c r="B355">
        <v>-0.113010406494141</v>
      </c>
    </row>
    <row r="356" spans="1:2">
      <c r="A356">
        <v>2.37</v>
      </c>
      <c r="B356">
        <v>-0.12731552124023501</v>
      </c>
    </row>
    <row r="357" spans="1:2">
      <c r="A357">
        <v>2.37666666666667</v>
      </c>
      <c r="B357">
        <v>-0.13685226440429701</v>
      </c>
    </row>
    <row r="358" spans="1:2">
      <c r="A358">
        <v>2.38333333333334</v>
      </c>
      <c r="B358">
        <v>-0.14066696166992201</v>
      </c>
    </row>
    <row r="359" spans="1:2">
      <c r="A359">
        <v>2.39</v>
      </c>
      <c r="B359">
        <v>-0.13875961303711001</v>
      </c>
    </row>
    <row r="360" spans="1:2">
      <c r="A360">
        <v>2.3966666666666701</v>
      </c>
      <c r="B360">
        <v>-0.130653381347656</v>
      </c>
    </row>
    <row r="361" spans="1:2">
      <c r="A361">
        <v>2.40333333333334</v>
      </c>
      <c r="B361">
        <v>-0.119686126708985</v>
      </c>
    </row>
    <row r="362" spans="1:2">
      <c r="A362">
        <v>2.41</v>
      </c>
      <c r="B362">
        <v>-0.110626220703125</v>
      </c>
    </row>
    <row r="363" spans="1:2">
      <c r="A363">
        <v>2.4166666666666701</v>
      </c>
      <c r="B363">
        <v>-0.104427337646485</v>
      </c>
    </row>
    <row r="364" spans="1:2">
      <c r="A364">
        <v>2.42333333333334</v>
      </c>
      <c r="B364">
        <v>-9.8705291748046903E-2</v>
      </c>
    </row>
    <row r="365" spans="1:2">
      <c r="A365">
        <v>2.4300000000000002</v>
      </c>
      <c r="B365">
        <v>-9.1552734375E-2</v>
      </c>
    </row>
    <row r="366" spans="1:2">
      <c r="A366">
        <v>2.4366666666666701</v>
      </c>
      <c r="B366">
        <v>-8.3446502685546903E-2</v>
      </c>
    </row>
    <row r="367" spans="1:2">
      <c r="A367">
        <v>2.44333333333334</v>
      </c>
      <c r="B367">
        <v>-7.6770782470703194E-2</v>
      </c>
    </row>
    <row r="368" spans="1:2">
      <c r="A368">
        <v>2.4500000000000002</v>
      </c>
      <c r="B368">
        <v>-7.3432922363281306E-2</v>
      </c>
    </row>
    <row r="369" spans="1:2">
      <c r="A369">
        <v>2.4566666666666701</v>
      </c>
      <c r="B369">
        <v>-6.866455078125E-2</v>
      </c>
    </row>
    <row r="370" spans="1:2">
      <c r="A370">
        <v>2.46333333333334</v>
      </c>
      <c r="B370">
        <v>-6.2465667724609403E-2</v>
      </c>
    </row>
    <row r="371" spans="1:2">
      <c r="A371">
        <v>2.4700000000000002</v>
      </c>
      <c r="B371">
        <v>-5.5789947509765701E-2</v>
      </c>
    </row>
    <row r="372" spans="1:2">
      <c r="A372">
        <v>2.4766666666666701</v>
      </c>
      <c r="B372">
        <v>-5.2452087402343799E-2</v>
      </c>
    </row>
    <row r="373" spans="1:2">
      <c r="A373">
        <v>2.4833333333333401</v>
      </c>
      <c r="B373">
        <v>-5.0544738769531299E-2</v>
      </c>
    </row>
    <row r="374" spans="1:2">
      <c r="A374">
        <v>2.4900000000000002</v>
      </c>
      <c r="B374">
        <v>-4.6730041503906299E-2</v>
      </c>
    </row>
    <row r="375" spans="1:2">
      <c r="A375">
        <v>2.4966666666666701</v>
      </c>
      <c r="B375">
        <v>-4.38690185546875E-2</v>
      </c>
    </row>
    <row r="376" spans="1:2">
      <c r="A376">
        <v>2.5033333333333401</v>
      </c>
      <c r="B376">
        <v>-4.4345855712890597E-2</v>
      </c>
    </row>
    <row r="377" spans="1:2">
      <c r="A377">
        <v>2.5099999999999998</v>
      </c>
      <c r="B377">
        <v>-4.4822692871093799E-2</v>
      </c>
    </row>
    <row r="378" spans="1:2">
      <c r="A378">
        <v>2.5166666666666702</v>
      </c>
      <c r="B378">
        <v>-4.2438507080078097E-2</v>
      </c>
    </row>
    <row r="379" spans="1:2">
      <c r="A379">
        <v>2.5233333333333401</v>
      </c>
      <c r="B379">
        <v>-3.9100646972656299E-2</v>
      </c>
    </row>
    <row r="380" spans="1:2">
      <c r="A380">
        <v>2.5299999999999998</v>
      </c>
      <c r="B380">
        <v>-3.62396240234375E-2</v>
      </c>
    </row>
    <row r="381" spans="1:2">
      <c r="A381">
        <v>2.5366666666666702</v>
      </c>
      <c r="B381">
        <v>-3.0994415283203101E-2</v>
      </c>
    </row>
    <row r="382" spans="1:2">
      <c r="A382">
        <v>2.5433333333333401</v>
      </c>
      <c r="B382">
        <v>-2.3841857910156299E-2</v>
      </c>
    </row>
    <row r="383" spans="1:2">
      <c r="A383">
        <v>2.5499999999999998</v>
      </c>
      <c r="B383">
        <v>-1.9073486328125E-2</v>
      </c>
    </row>
    <row r="384" spans="1:2">
      <c r="A384">
        <v>2.5566666666666702</v>
      </c>
      <c r="B384">
        <v>-1.9073486328125E-2</v>
      </c>
    </row>
    <row r="385" spans="1:2">
      <c r="A385">
        <v>2.5633333333333401</v>
      </c>
      <c r="B385">
        <v>-1.9073486328125E-2</v>
      </c>
    </row>
    <row r="386" spans="1:2">
      <c r="A386">
        <v>2.57</v>
      </c>
      <c r="B386">
        <v>-1.8119812011718799E-2</v>
      </c>
    </row>
    <row r="387" spans="1:2">
      <c r="A387">
        <v>2.5766666666666702</v>
      </c>
      <c r="B387">
        <v>-1.71661376953125E-2</v>
      </c>
    </row>
    <row r="388" spans="1:2">
      <c r="A388">
        <v>2.5833333333333401</v>
      </c>
      <c r="B388">
        <v>-1.6212463378906299E-2</v>
      </c>
    </row>
    <row r="389" spans="1:2">
      <c r="A389">
        <v>2.59</v>
      </c>
      <c r="B389">
        <v>-1.52587890625E-2</v>
      </c>
    </row>
    <row r="390" spans="1:2">
      <c r="A390">
        <v>2.5966666666666698</v>
      </c>
      <c r="B390">
        <v>-1.3828277587890601E-2</v>
      </c>
    </row>
    <row r="391" spans="1:2">
      <c r="A391">
        <v>2.6033333333333402</v>
      </c>
      <c r="B391">
        <v>-1.0967254638671899E-2</v>
      </c>
    </row>
    <row r="392" spans="1:2">
      <c r="A392">
        <v>2.61</v>
      </c>
      <c r="B392">
        <v>-1.1444091796875E-2</v>
      </c>
    </row>
    <row r="393" spans="1:2">
      <c r="A393">
        <v>2.6166666666666698</v>
      </c>
      <c r="B393">
        <v>-1.6212463378906299E-2</v>
      </c>
    </row>
    <row r="394" spans="1:2">
      <c r="A394">
        <v>2.6233333333333402</v>
      </c>
      <c r="B394">
        <v>-2.5272369384765601E-2</v>
      </c>
    </row>
    <row r="395" spans="1:2">
      <c r="A395">
        <v>2.63</v>
      </c>
      <c r="B395">
        <v>-3.1471252441406299E-2</v>
      </c>
    </row>
    <row r="396" spans="1:2">
      <c r="A396">
        <v>2.6366666666666698</v>
      </c>
      <c r="B396">
        <v>-3.4809112548828097E-2</v>
      </c>
    </row>
    <row r="397" spans="1:2">
      <c r="A397">
        <v>2.6433333333333402</v>
      </c>
      <c r="B397">
        <v>-3.7670135498046903E-2</v>
      </c>
    </row>
    <row r="398" spans="1:2">
      <c r="A398">
        <v>2.65</v>
      </c>
      <c r="B398">
        <v>-3.7193298339843799E-2</v>
      </c>
    </row>
    <row r="399" spans="1:2">
      <c r="A399">
        <v>2.6566666666666698</v>
      </c>
      <c r="B399">
        <v>-3.3855438232421903E-2</v>
      </c>
    </row>
    <row r="400" spans="1:2">
      <c r="A400">
        <v>2.6633333333333402</v>
      </c>
      <c r="B400">
        <v>-2.9563903808593799E-2</v>
      </c>
    </row>
    <row r="401" spans="1:2">
      <c r="A401">
        <v>2.67</v>
      </c>
      <c r="B401">
        <v>-2.9087066650390601E-2</v>
      </c>
    </row>
    <row r="402" spans="1:2">
      <c r="A402">
        <v>2.6766666666666699</v>
      </c>
      <c r="B402">
        <v>-3.24249267578125E-2</v>
      </c>
    </row>
    <row r="403" spans="1:2">
      <c r="A403">
        <v>2.6833333333333398</v>
      </c>
      <c r="B403">
        <v>-3.4332275390625E-2</v>
      </c>
    </row>
    <row r="404" spans="1:2">
      <c r="A404">
        <v>2.69</v>
      </c>
      <c r="B404">
        <v>-3.5762786865234403E-2</v>
      </c>
    </row>
    <row r="405" spans="1:2">
      <c r="A405">
        <v>2.6966666666666699</v>
      </c>
      <c r="B405">
        <v>-3.814697265625E-2</v>
      </c>
    </row>
    <row r="406" spans="1:2">
      <c r="A406">
        <v>2.7033333333333398</v>
      </c>
      <c r="B406">
        <v>-3.9577484130859403E-2</v>
      </c>
    </row>
    <row r="407" spans="1:2">
      <c r="A407">
        <v>2.71</v>
      </c>
      <c r="B407">
        <v>-4.0531158447265597E-2</v>
      </c>
    </row>
    <row r="408" spans="1:2">
      <c r="A408">
        <v>2.7166666666666699</v>
      </c>
      <c r="B408">
        <v>-4.2438507080078097E-2</v>
      </c>
    </row>
    <row r="409" spans="1:2">
      <c r="A409">
        <v>2.7233333333333398</v>
      </c>
      <c r="B409">
        <v>-4.8160552978515597E-2</v>
      </c>
    </row>
    <row r="410" spans="1:2">
      <c r="A410">
        <v>2.73</v>
      </c>
      <c r="B410">
        <v>-5.53131103515625E-2</v>
      </c>
    </row>
    <row r="411" spans="1:2">
      <c r="A411">
        <v>2.7366666666666699</v>
      </c>
      <c r="B411">
        <v>-6.1511993408203201E-2</v>
      </c>
    </row>
    <row r="412" spans="1:2">
      <c r="A412">
        <v>2.7433333333333398</v>
      </c>
      <c r="B412">
        <v>-6.6280364990234403E-2</v>
      </c>
    </row>
    <row r="413" spans="1:2">
      <c r="A413">
        <v>2.75</v>
      </c>
      <c r="B413">
        <v>-6.866455078125E-2</v>
      </c>
    </row>
    <row r="414" spans="1:2">
      <c r="A414">
        <v>2.7566666666666699</v>
      </c>
      <c r="B414">
        <v>-6.8187713623046903E-2</v>
      </c>
    </row>
    <row r="415" spans="1:2">
      <c r="A415">
        <v>2.7633333333333399</v>
      </c>
      <c r="B415">
        <v>-6.4849853515625E-2</v>
      </c>
    </row>
    <row r="416" spans="1:2">
      <c r="A416">
        <v>2.77</v>
      </c>
      <c r="B416">
        <v>-6.0081481933593799E-2</v>
      </c>
    </row>
    <row r="417" spans="1:2">
      <c r="A417">
        <v>2.7766666666666699</v>
      </c>
      <c r="B417">
        <v>-5.4359436035156299E-2</v>
      </c>
    </row>
    <row r="418" spans="1:2">
      <c r="A418">
        <v>2.7833333333333399</v>
      </c>
      <c r="B418">
        <v>-5.0067901611328201E-2</v>
      </c>
    </row>
    <row r="419" spans="1:2">
      <c r="A419">
        <v>2.79</v>
      </c>
      <c r="B419">
        <v>-4.6730041503906299E-2</v>
      </c>
    </row>
    <row r="420" spans="1:2">
      <c r="A420">
        <v>2.79666666666667</v>
      </c>
      <c r="B420">
        <v>-4.38690185546875E-2</v>
      </c>
    </row>
    <row r="421" spans="1:2">
      <c r="A421">
        <v>2.8033333333333399</v>
      </c>
      <c r="B421">
        <v>-4.1484832763671903E-2</v>
      </c>
    </row>
    <row r="422" spans="1:2">
      <c r="A422">
        <v>2.81</v>
      </c>
      <c r="B422">
        <v>-3.8623809814453097E-2</v>
      </c>
    </row>
    <row r="423" spans="1:2">
      <c r="A423">
        <v>2.81666666666667</v>
      </c>
      <c r="B423">
        <v>-3.62396240234375E-2</v>
      </c>
    </row>
    <row r="424" spans="1:2">
      <c r="A424">
        <v>2.8233333333333399</v>
      </c>
      <c r="B424">
        <v>-3.24249267578125E-2</v>
      </c>
    </row>
    <row r="425" spans="1:2">
      <c r="A425">
        <v>2.83</v>
      </c>
      <c r="B425">
        <v>-3.0994415283203101E-2</v>
      </c>
    </row>
    <row r="426" spans="1:2">
      <c r="A426">
        <v>2.83666666666667</v>
      </c>
      <c r="B426">
        <v>-3.4332275390625E-2</v>
      </c>
    </row>
    <row r="427" spans="1:2">
      <c r="A427">
        <v>2.8433333333333399</v>
      </c>
      <c r="B427">
        <v>-3.9100646972656299E-2</v>
      </c>
    </row>
    <row r="428" spans="1:2">
      <c r="A428">
        <v>2.85</v>
      </c>
      <c r="B428">
        <v>-4.4822692871093799E-2</v>
      </c>
    </row>
    <row r="429" spans="1:2">
      <c r="A429">
        <v>2.85666666666667</v>
      </c>
      <c r="B429">
        <v>-5.1975250244140701E-2</v>
      </c>
    </row>
    <row r="430" spans="1:2">
      <c r="A430">
        <v>2.8633333333333399</v>
      </c>
      <c r="B430">
        <v>-5.91278076171875E-2</v>
      </c>
    </row>
    <row r="431" spans="1:2">
      <c r="A431">
        <v>2.87</v>
      </c>
      <c r="B431">
        <v>-6.2465667724609403E-2</v>
      </c>
    </row>
    <row r="432" spans="1:2">
      <c r="A432">
        <v>2.87666666666667</v>
      </c>
      <c r="B432">
        <v>-6.0081481933593799E-2</v>
      </c>
    </row>
    <row r="433" spans="1:2">
      <c r="A433">
        <v>2.88333333333334</v>
      </c>
      <c r="B433">
        <v>-5.6266784667968799E-2</v>
      </c>
    </row>
    <row r="434" spans="1:2">
      <c r="A434">
        <v>2.89</v>
      </c>
      <c r="B434">
        <v>-4.9591064453125E-2</v>
      </c>
    </row>
    <row r="435" spans="1:2">
      <c r="A435">
        <v>2.8966666666666701</v>
      </c>
      <c r="B435">
        <v>-4.00543212890625E-2</v>
      </c>
    </row>
    <row r="436" spans="1:2">
      <c r="A436">
        <v>2.90333333333334</v>
      </c>
      <c r="B436">
        <v>-3.1471252441406299E-2</v>
      </c>
    </row>
    <row r="437" spans="1:2">
      <c r="A437">
        <v>2.91</v>
      </c>
      <c r="B437">
        <v>-2.3841857910156299E-2</v>
      </c>
    </row>
    <row r="438" spans="1:2">
      <c r="A438">
        <v>2.9166666666666701</v>
      </c>
      <c r="B438">
        <v>-1.9550323486328101E-2</v>
      </c>
    </row>
    <row r="439" spans="1:2">
      <c r="A439">
        <v>2.92333333333334</v>
      </c>
      <c r="B439">
        <v>-1.9073486328125E-2</v>
      </c>
    </row>
    <row r="440" spans="1:2">
      <c r="A440">
        <v>2.93</v>
      </c>
      <c r="B440">
        <v>-2.288818359375E-2</v>
      </c>
    </row>
    <row r="441" spans="1:2">
      <c r="A441">
        <v>2.9366666666666701</v>
      </c>
      <c r="B441">
        <v>-3.0040740966796899E-2</v>
      </c>
    </row>
    <row r="442" spans="1:2">
      <c r="A442">
        <v>2.94333333333334</v>
      </c>
      <c r="B442">
        <v>-3.6716461181640597E-2</v>
      </c>
    </row>
    <row r="443" spans="1:2">
      <c r="A443">
        <v>2.95</v>
      </c>
      <c r="B443">
        <v>-4.2915344238281299E-2</v>
      </c>
    </row>
    <row r="444" spans="1:2">
      <c r="A444">
        <v>2.9566666666666701</v>
      </c>
      <c r="B444">
        <v>-4.6730041503906299E-2</v>
      </c>
    </row>
    <row r="445" spans="1:2">
      <c r="A445">
        <v>2.96333333333334</v>
      </c>
      <c r="B445">
        <v>-4.6253204345703097E-2</v>
      </c>
    </row>
    <row r="446" spans="1:2">
      <c r="A446">
        <v>2.97</v>
      </c>
      <c r="B446">
        <v>-4.5299530029296903E-2</v>
      </c>
    </row>
    <row r="447" spans="1:2">
      <c r="A447">
        <v>2.9766666666666701</v>
      </c>
      <c r="B447">
        <v>-4.57763671875E-2</v>
      </c>
    </row>
    <row r="448" spans="1:2">
      <c r="A448">
        <v>2.9833333333333401</v>
      </c>
      <c r="B448">
        <v>-4.4822692871093799E-2</v>
      </c>
    </row>
    <row r="449" spans="1:2">
      <c r="A449">
        <v>2.99</v>
      </c>
      <c r="B449">
        <v>-4.0531158447265597E-2</v>
      </c>
    </row>
    <row r="450" spans="1:2">
      <c r="A450">
        <v>2.9966666666666701</v>
      </c>
      <c r="B450">
        <v>-3.4809112548828097E-2</v>
      </c>
    </row>
    <row r="451" spans="1:2">
      <c r="A451">
        <v>3.0033333333333401</v>
      </c>
      <c r="B451">
        <v>-3.0517578125E-2</v>
      </c>
    </row>
    <row r="452" spans="1:2">
      <c r="A452">
        <v>3.01</v>
      </c>
      <c r="B452">
        <v>-2.5749206542968799E-2</v>
      </c>
    </row>
    <row r="453" spans="1:2">
      <c r="A453">
        <v>3.0166666666666702</v>
      </c>
      <c r="B453">
        <v>-2.2411346435546899E-2</v>
      </c>
    </row>
    <row r="454" spans="1:2">
      <c r="A454">
        <v>3.0233333333333401</v>
      </c>
      <c r="B454">
        <v>-2.3841857910156299E-2</v>
      </c>
    </row>
    <row r="455" spans="1:2">
      <c r="A455">
        <v>3.03</v>
      </c>
      <c r="B455">
        <v>-2.7656555175781299E-2</v>
      </c>
    </row>
    <row r="456" spans="1:2">
      <c r="A456">
        <v>3.0366666666666702</v>
      </c>
      <c r="B456">
        <v>-3.0994415283203101E-2</v>
      </c>
    </row>
    <row r="457" spans="1:2">
      <c r="A457">
        <v>3.0433333333333401</v>
      </c>
      <c r="B457">
        <v>-3.3378601074218799E-2</v>
      </c>
    </row>
    <row r="458" spans="1:2">
      <c r="A458">
        <v>3.05</v>
      </c>
      <c r="B458">
        <v>-3.3855438232421903E-2</v>
      </c>
    </row>
    <row r="459" spans="1:2">
      <c r="A459">
        <v>3.0566666666666702</v>
      </c>
      <c r="B459">
        <v>-2.9563903808593799E-2</v>
      </c>
    </row>
    <row r="460" spans="1:2">
      <c r="A460">
        <v>3.0633333333333401</v>
      </c>
      <c r="B460">
        <v>-2.3841857910156299E-2</v>
      </c>
    </row>
    <row r="461" spans="1:2">
      <c r="A461">
        <v>3.07</v>
      </c>
      <c r="B461">
        <v>-2.1457672119140601E-2</v>
      </c>
    </row>
    <row r="462" spans="1:2">
      <c r="A462">
        <v>3.0766666666666702</v>
      </c>
      <c r="B462">
        <v>-2.47955322265625E-2</v>
      </c>
    </row>
    <row r="463" spans="1:2">
      <c r="A463">
        <v>3.0833333333333401</v>
      </c>
      <c r="B463">
        <v>-3.0040740966796899E-2</v>
      </c>
    </row>
    <row r="464" spans="1:2">
      <c r="A464">
        <v>3.09</v>
      </c>
      <c r="B464">
        <v>-3.814697265625E-2</v>
      </c>
    </row>
    <row r="465" spans="1:2">
      <c r="A465">
        <v>3.0966666666666698</v>
      </c>
      <c r="B465">
        <v>-4.6730041503906299E-2</v>
      </c>
    </row>
    <row r="466" spans="1:2">
      <c r="A466">
        <v>3.1033333333333402</v>
      </c>
      <c r="B466">
        <v>-4.5299530029296903E-2</v>
      </c>
    </row>
    <row r="467" spans="1:2">
      <c r="A467">
        <v>3.11</v>
      </c>
      <c r="B467">
        <v>-2.1934509277343799E-2</v>
      </c>
    </row>
    <row r="468" spans="1:2">
      <c r="A468">
        <v>3.1166666666666698</v>
      </c>
      <c r="B468">
        <v>3.1471252441406299E-2</v>
      </c>
    </row>
    <row r="469" spans="1:2">
      <c r="A469">
        <v>3.1233333333333402</v>
      </c>
      <c r="B469">
        <v>0.115394592285156</v>
      </c>
    </row>
    <row r="470" spans="1:2">
      <c r="A470">
        <v>3.13</v>
      </c>
      <c r="B470">
        <v>0.222206115722656</v>
      </c>
    </row>
    <row r="471" spans="1:2">
      <c r="A471">
        <v>3.1366666666666698</v>
      </c>
      <c r="B471">
        <v>0.33330917358398499</v>
      </c>
    </row>
    <row r="472" spans="1:2">
      <c r="A472">
        <v>3.1433333333333402</v>
      </c>
      <c r="B472">
        <v>0.43010711669921903</v>
      </c>
    </row>
    <row r="473" spans="1:2">
      <c r="A473">
        <v>3.15</v>
      </c>
      <c r="B473">
        <v>0.50020217895507801</v>
      </c>
    </row>
    <row r="474" spans="1:2">
      <c r="A474">
        <v>3.1566666666666698</v>
      </c>
      <c r="B474">
        <v>0.53739547729492199</v>
      </c>
    </row>
    <row r="475" spans="1:2">
      <c r="A475">
        <v>3.1633333333333402</v>
      </c>
      <c r="B475">
        <v>0.53977966308593806</v>
      </c>
    </row>
    <row r="476" spans="1:2">
      <c r="A476">
        <v>3.17</v>
      </c>
      <c r="B476">
        <v>0.51641464233398504</v>
      </c>
    </row>
    <row r="477" spans="1:2">
      <c r="A477">
        <v>3.1766666666666699</v>
      </c>
      <c r="B477">
        <v>0.48828125</v>
      </c>
    </row>
    <row r="478" spans="1:2">
      <c r="A478">
        <v>3.1833333333333398</v>
      </c>
      <c r="B478">
        <v>0.47016143798828097</v>
      </c>
    </row>
    <row r="479" spans="1:2">
      <c r="A479">
        <v>3.19</v>
      </c>
      <c r="B479">
        <v>0.457763671875</v>
      </c>
    </row>
    <row r="480" spans="1:2">
      <c r="A480">
        <v>3.1966666666666699</v>
      </c>
      <c r="B480">
        <v>0.43439865112304699</v>
      </c>
    </row>
    <row r="481" spans="1:2">
      <c r="A481">
        <v>3.2033333333333398</v>
      </c>
      <c r="B481">
        <v>0.38385391235351601</v>
      </c>
    </row>
    <row r="482" spans="1:2">
      <c r="A482">
        <v>3.21</v>
      </c>
      <c r="B482">
        <v>0.30231475830078097</v>
      </c>
    </row>
    <row r="483" spans="1:2">
      <c r="A483">
        <v>3.2166666666666699</v>
      </c>
      <c r="B483">
        <v>0.19788742065429701</v>
      </c>
    </row>
    <row r="484" spans="1:2">
      <c r="A484">
        <v>3.2233333333333398</v>
      </c>
      <c r="B484">
        <v>7.5817108154296903E-2</v>
      </c>
    </row>
    <row r="485" spans="1:2">
      <c r="A485">
        <v>3.23</v>
      </c>
      <c r="B485">
        <v>-5.14984130859375E-2</v>
      </c>
    </row>
    <row r="486" spans="1:2">
      <c r="A486">
        <v>3.2366666666666699</v>
      </c>
      <c r="B486">
        <v>-0.16450881958007799</v>
      </c>
    </row>
    <row r="487" spans="1:2">
      <c r="A487">
        <v>3.2433333333333398</v>
      </c>
      <c r="B487">
        <v>-0.243186950683594</v>
      </c>
    </row>
    <row r="488" spans="1:2">
      <c r="A488">
        <v>3.25</v>
      </c>
      <c r="B488">
        <v>-0.28133392333984403</v>
      </c>
    </row>
    <row r="489" spans="1:2">
      <c r="A489">
        <v>3.2566666666666699</v>
      </c>
      <c r="B489">
        <v>-0.28944015502929699</v>
      </c>
    </row>
    <row r="490" spans="1:2">
      <c r="A490">
        <v>3.2633333333333399</v>
      </c>
      <c r="B490">
        <v>-0.278472900390625</v>
      </c>
    </row>
    <row r="491" spans="1:2">
      <c r="A491">
        <v>3.27</v>
      </c>
      <c r="B491">
        <v>-0.257492065429688</v>
      </c>
    </row>
    <row r="492" spans="1:2">
      <c r="A492">
        <v>3.2766666666666699</v>
      </c>
      <c r="B492">
        <v>-0.23126602172851601</v>
      </c>
    </row>
    <row r="493" spans="1:2">
      <c r="A493">
        <v>3.2833333333333399</v>
      </c>
      <c r="B493">
        <v>-0.203132629394531</v>
      </c>
    </row>
    <row r="494" spans="1:2">
      <c r="A494">
        <v>3.29</v>
      </c>
      <c r="B494">
        <v>-0.17499923706054701</v>
      </c>
    </row>
    <row r="495" spans="1:2">
      <c r="A495">
        <v>3.29666666666667</v>
      </c>
      <c r="B495">
        <v>-0.148773193359375</v>
      </c>
    </row>
    <row r="496" spans="1:2">
      <c r="A496">
        <v>3.3033333333333399</v>
      </c>
      <c r="B496">
        <v>-0.125885009765625</v>
      </c>
    </row>
    <row r="497" spans="1:2">
      <c r="A497">
        <v>3.31</v>
      </c>
      <c r="B497">
        <v>-0.109195709228516</v>
      </c>
    </row>
    <row r="498" spans="1:2">
      <c r="A498">
        <v>3.31666666666667</v>
      </c>
      <c r="B498">
        <v>-9.5844268798828097E-2</v>
      </c>
    </row>
    <row r="499" spans="1:2">
      <c r="A499">
        <v>3.3233333333333399</v>
      </c>
      <c r="B499">
        <v>-8.20159912109375E-2</v>
      </c>
    </row>
    <row r="500" spans="1:2">
      <c r="A500">
        <v>3.33</v>
      </c>
      <c r="B500">
        <v>-7.1525573730468806E-2</v>
      </c>
    </row>
    <row r="501" spans="1:2">
      <c r="A501">
        <v>3.33666666666667</v>
      </c>
      <c r="B501">
        <v>-6.5326690673828194E-2</v>
      </c>
    </row>
    <row r="502" spans="1:2">
      <c r="A502">
        <v>3.3433333333333399</v>
      </c>
      <c r="B502">
        <v>-6.3896179199218806E-2</v>
      </c>
    </row>
    <row r="503" spans="1:2">
      <c r="A503">
        <v>3.35</v>
      </c>
      <c r="B503">
        <v>-6.103515625E-2</v>
      </c>
    </row>
    <row r="504" spans="1:2">
      <c r="A504">
        <v>3.35666666666667</v>
      </c>
      <c r="B504">
        <v>-5.6266784667968799E-2</v>
      </c>
    </row>
    <row r="505" spans="1:2">
      <c r="A505">
        <v>3.3633333333333399</v>
      </c>
      <c r="B505">
        <v>-5.2452087402343799E-2</v>
      </c>
    </row>
    <row r="506" spans="1:2">
      <c r="A506">
        <v>3.37</v>
      </c>
      <c r="B506">
        <v>-4.9114227294921903E-2</v>
      </c>
    </row>
    <row r="507" spans="1:2">
      <c r="A507">
        <v>3.37666666666667</v>
      </c>
      <c r="B507">
        <v>-4.76837158203125E-2</v>
      </c>
    </row>
    <row r="508" spans="1:2">
      <c r="A508">
        <v>3.38333333333334</v>
      </c>
      <c r="B508">
        <v>-4.4345855712890597E-2</v>
      </c>
    </row>
    <row r="509" spans="1:2">
      <c r="A509">
        <v>3.39</v>
      </c>
      <c r="B509">
        <v>-4.00543212890625E-2</v>
      </c>
    </row>
    <row r="510" spans="1:2">
      <c r="A510">
        <v>3.3966666666666701</v>
      </c>
      <c r="B510">
        <v>-3.814697265625E-2</v>
      </c>
    </row>
    <row r="511" spans="1:2">
      <c r="A511">
        <v>3.40333333333334</v>
      </c>
      <c r="B511">
        <v>-3.8623809814453097E-2</v>
      </c>
    </row>
    <row r="512" spans="1:2">
      <c r="A512">
        <v>3.41</v>
      </c>
      <c r="B512">
        <v>-3.9577484130859403E-2</v>
      </c>
    </row>
    <row r="513" spans="1:2">
      <c r="A513">
        <v>3.4166666666666701</v>
      </c>
      <c r="B513">
        <v>-3.814697265625E-2</v>
      </c>
    </row>
    <row r="514" spans="1:2">
      <c r="A514">
        <v>3.42333333333334</v>
      </c>
      <c r="B514">
        <v>-3.7193298339843799E-2</v>
      </c>
    </row>
    <row r="515" spans="1:2">
      <c r="A515">
        <v>3.43</v>
      </c>
      <c r="B515">
        <v>-3.6716461181640597E-2</v>
      </c>
    </row>
    <row r="516" spans="1:2">
      <c r="A516">
        <v>3.4366666666666701</v>
      </c>
      <c r="B516">
        <v>-3.5285949707031299E-2</v>
      </c>
    </row>
    <row r="517" spans="1:2">
      <c r="A517">
        <v>3.44333333333334</v>
      </c>
      <c r="B517">
        <v>-3.2901763916015597E-2</v>
      </c>
    </row>
    <row r="518" spans="1:2">
      <c r="A518">
        <v>3.45</v>
      </c>
      <c r="B518">
        <v>-3.1471252441406299E-2</v>
      </c>
    </row>
    <row r="519" spans="1:2">
      <c r="A519">
        <v>3.4566666666666701</v>
      </c>
      <c r="B519">
        <v>-3.0040740966796899E-2</v>
      </c>
    </row>
    <row r="520" spans="1:2">
      <c r="A520">
        <v>3.46333333333334</v>
      </c>
      <c r="B520">
        <v>-2.7179718017578101E-2</v>
      </c>
    </row>
    <row r="521" spans="1:2">
      <c r="A521">
        <v>3.47</v>
      </c>
      <c r="B521">
        <v>-2.6226043701171899E-2</v>
      </c>
    </row>
    <row r="522" spans="1:2">
      <c r="A522">
        <v>3.4766666666666701</v>
      </c>
      <c r="B522">
        <v>-2.9563903808593799E-2</v>
      </c>
    </row>
    <row r="523" spans="1:2">
      <c r="A523">
        <v>3.4833333333333401</v>
      </c>
      <c r="B523">
        <v>-3.4332275390625E-2</v>
      </c>
    </row>
    <row r="524" spans="1:2">
      <c r="A524">
        <v>3.49</v>
      </c>
      <c r="B524">
        <v>-3.62396240234375E-2</v>
      </c>
    </row>
    <row r="525" spans="1:2">
      <c r="A525">
        <v>3.4966666666666701</v>
      </c>
      <c r="B525">
        <v>-3.62396240234375E-2</v>
      </c>
    </row>
    <row r="526" spans="1:2">
      <c r="A526">
        <v>3.5033333333333401</v>
      </c>
      <c r="B526">
        <v>-3.814697265625E-2</v>
      </c>
    </row>
    <row r="527" spans="1:2">
      <c r="A527">
        <v>3.51</v>
      </c>
      <c r="B527">
        <v>-3.8623809814453097E-2</v>
      </c>
    </row>
    <row r="528" spans="1:2">
      <c r="A528">
        <v>3.5166666666666702</v>
      </c>
      <c r="B528">
        <v>-3.7670135498046903E-2</v>
      </c>
    </row>
    <row r="529" spans="1:2">
      <c r="A529">
        <v>3.5233333333333401</v>
      </c>
      <c r="B529">
        <v>-3.4332275390625E-2</v>
      </c>
    </row>
    <row r="530" spans="1:2">
      <c r="A530">
        <v>3.53</v>
      </c>
      <c r="B530">
        <v>-3.1948089599609403E-2</v>
      </c>
    </row>
    <row r="531" spans="1:2">
      <c r="A531">
        <v>3.5366666666666702</v>
      </c>
      <c r="B531">
        <v>-2.9563903808593799E-2</v>
      </c>
    </row>
    <row r="532" spans="1:2">
      <c r="A532">
        <v>3.5433333333333401</v>
      </c>
      <c r="B532">
        <v>-2.5749206542968799E-2</v>
      </c>
    </row>
    <row r="533" spans="1:2">
      <c r="A533">
        <v>3.55</v>
      </c>
      <c r="B533">
        <v>-1.9550323486328101E-2</v>
      </c>
    </row>
    <row r="534" spans="1:2">
      <c r="A534">
        <v>3.5566666666666702</v>
      </c>
      <c r="B534">
        <v>-8.1062316894531302E-3</v>
      </c>
    </row>
    <row r="535" spans="1:2">
      <c r="A535">
        <v>3.5633333333333401</v>
      </c>
      <c r="B535">
        <v>6.67572021484375E-3</v>
      </c>
    </row>
    <row r="536" spans="1:2">
      <c r="A536">
        <v>3.57</v>
      </c>
      <c r="B536">
        <v>2.288818359375E-2</v>
      </c>
    </row>
    <row r="537" spans="1:2">
      <c r="A537">
        <v>3.5766666666666702</v>
      </c>
      <c r="B537">
        <v>4.2915344238281299E-2</v>
      </c>
    </row>
    <row r="538" spans="1:2">
      <c r="A538">
        <v>3.5833333333333401</v>
      </c>
      <c r="B538">
        <v>6.67572021484375E-2</v>
      </c>
    </row>
    <row r="539" spans="1:2">
      <c r="A539">
        <v>3.59</v>
      </c>
      <c r="B539">
        <v>9.4413757324218806E-2</v>
      </c>
    </row>
    <row r="540" spans="1:2">
      <c r="A540">
        <v>3.5966666666666698</v>
      </c>
      <c r="B540">
        <v>0.124454498291016</v>
      </c>
    </row>
    <row r="541" spans="1:2">
      <c r="A541">
        <v>3.6033333333333402</v>
      </c>
      <c r="B541">
        <v>0.157356262207031</v>
      </c>
    </row>
    <row r="542" spans="1:2">
      <c r="A542">
        <v>3.61</v>
      </c>
      <c r="B542">
        <v>0.189781188964844</v>
      </c>
    </row>
    <row r="543" spans="1:2">
      <c r="A543">
        <v>3.6166666666666698</v>
      </c>
      <c r="B543">
        <v>0.21123886108398501</v>
      </c>
    </row>
    <row r="544" spans="1:2">
      <c r="A544">
        <v>3.6233333333333402</v>
      </c>
      <c r="B544">
        <v>0.22172927856445299</v>
      </c>
    </row>
    <row r="545" spans="1:2">
      <c r="A545">
        <v>3.63</v>
      </c>
      <c r="B545">
        <v>0.225067138671875</v>
      </c>
    </row>
    <row r="546" spans="1:2">
      <c r="A546">
        <v>3.6366666666666698</v>
      </c>
      <c r="B546">
        <v>0.224113464355469</v>
      </c>
    </row>
    <row r="547" spans="1:2">
      <c r="A547">
        <v>3.6433333333333402</v>
      </c>
      <c r="B547">
        <v>0.21886825561523501</v>
      </c>
    </row>
    <row r="548" spans="1:2">
      <c r="A548">
        <v>3.65</v>
      </c>
      <c r="B548">
        <v>0.212669372558594</v>
      </c>
    </row>
    <row r="549" spans="1:2">
      <c r="A549">
        <v>3.6566666666666698</v>
      </c>
      <c r="B549">
        <v>0.214576721191406</v>
      </c>
    </row>
    <row r="550" spans="1:2">
      <c r="A550">
        <v>3.6633333333333402</v>
      </c>
      <c r="B550">
        <v>0.223159790039063</v>
      </c>
    </row>
    <row r="551" spans="1:2">
      <c r="A551">
        <v>3.67</v>
      </c>
      <c r="B551">
        <v>0.23603439331054701</v>
      </c>
    </row>
    <row r="552" spans="1:2">
      <c r="A552">
        <v>3.6766666666666699</v>
      </c>
      <c r="B552">
        <v>0.25129318237304699</v>
      </c>
    </row>
    <row r="553" spans="1:2">
      <c r="A553">
        <v>3.6833333333333398</v>
      </c>
      <c r="B553">
        <v>0.26750564575195301</v>
      </c>
    </row>
    <row r="554" spans="1:2">
      <c r="A554">
        <v>3.69</v>
      </c>
      <c r="B554">
        <v>0.28181076049804699</v>
      </c>
    </row>
    <row r="555" spans="1:2">
      <c r="A555">
        <v>3.6966666666666699</v>
      </c>
      <c r="B555">
        <v>0.291824340820313</v>
      </c>
    </row>
    <row r="556" spans="1:2">
      <c r="A556">
        <v>3.7033333333333398</v>
      </c>
      <c r="B556">
        <v>0.30183792114257801</v>
      </c>
    </row>
    <row r="557" spans="1:2">
      <c r="A557">
        <v>3.71</v>
      </c>
      <c r="B557">
        <v>0.31042098999023499</v>
      </c>
    </row>
    <row r="558" spans="1:2">
      <c r="A558">
        <v>3.7166666666666699</v>
      </c>
      <c r="B558">
        <v>0.322341918945313</v>
      </c>
    </row>
    <row r="559" spans="1:2">
      <c r="A559">
        <v>3.7233333333333398</v>
      </c>
      <c r="B559">
        <v>0.33855438232421903</v>
      </c>
    </row>
    <row r="560" spans="1:2">
      <c r="A560">
        <v>3.73</v>
      </c>
      <c r="B560">
        <v>0.35572052001953097</v>
      </c>
    </row>
    <row r="561" spans="1:2">
      <c r="A561">
        <v>3.7366666666666699</v>
      </c>
      <c r="B561">
        <v>0.362396240234375</v>
      </c>
    </row>
    <row r="562" spans="1:2">
      <c r="A562">
        <v>3.7433333333333398</v>
      </c>
      <c r="B562">
        <v>0.34666061401367199</v>
      </c>
    </row>
    <row r="563" spans="1:2">
      <c r="A563">
        <v>3.75</v>
      </c>
      <c r="B563">
        <v>0.30565261840820301</v>
      </c>
    </row>
    <row r="564" spans="1:2">
      <c r="A564">
        <v>3.7566666666666699</v>
      </c>
      <c r="B564">
        <v>0.24652481079101601</v>
      </c>
    </row>
    <row r="565" spans="1:2">
      <c r="A565">
        <v>3.7633333333333399</v>
      </c>
      <c r="B565">
        <v>0.18072128295898501</v>
      </c>
    </row>
    <row r="566" spans="1:2">
      <c r="A566">
        <v>3.77</v>
      </c>
      <c r="B566">
        <v>0.123023986816406</v>
      </c>
    </row>
    <row r="567" spans="1:2">
      <c r="A567">
        <v>3.7766666666666699</v>
      </c>
      <c r="B567">
        <v>7.8678131103515694E-2</v>
      </c>
    </row>
    <row r="568" spans="1:2">
      <c r="A568">
        <v>3.7833333333333399</v>
      </c>
      <c r="B568">
        <v>5.2928924560546903E-2</v>
      </c>
    </row>
    <row r="569" spans="1:2">
      <c r="A569">
        <v>3.79</v>
      </c>
      <c r="B569">
        <v>3.8623809814453097E-2</v>
      </c>
    </row>
    <row r="570" spans="1:2">
      <c r="A570">
        <v>3.79666666666667</v>
      </c>
      <c r="B570">
        <v>1.5735626220703101E-2</v>
      </c>
    </row>
    <row r="571" spans="1:2">
      <c r="A571">
        <v>3.8033333333333399</v>
      </c>
      <c r="B571">
        <v>-2.8133392333984399E-2</v>
      </c>
    </row>
    <row r="572" spans="1:2">
      <c r="A572">
        <v>3.81</v>
      </c>
      <c r="B572">
        <v>-8.2492828369140597E-2</v>
      </c>
    </row>
    <row r="573" spans="1:2">
      <c r="A573">
        <v>3.81666666666667</v>
      </c>
      <c r="B573">
        <v>-0.121593475341797</v>
      </c>
    </row>
    <row r="574" spans="1:2">
      <c r="A574">
        <v>3.8233333333333399</v>
      </c>
      <c r="B574">
        <v>-0.1373291015625</v>
      </c>
    </row>
    <row r="575" spans="1:2">
      <c r="A575">
        <v>3.83</v>
      </c>
      <c r="B575">
        <v>-0.13780593872070299</v>
      </c>
    </row>
    <row r="576" spans="1:2">
      <c r="A576">
        <v>3.83666666666667</v>
      </c>
      <c r="B576">
        <v>-0.131607055664063</v>
      </c>
    </row>
    <row r="577" spans="1:2">
      <c r="A577">
        <v>3.8433333333333399</v>
      </c>
      <c r="B577">
        <v>-0.118732452392578</v>
      </c>
    </row>
    <row r="578" spans="1:2">
      <c r="A578">
        <v>3.85</v>
      </c>
      <c r="B578">
        <v>-0.1068115234375</v>
      </c>
    </row>
    <row r="579" spans="1:2">
      <c r="A579">
        <v>3.85666666666667</v>
      </c>
      <c r="B579">
        <v>-0.105381011962891</v>
      </c>
    </row>
    <row r="580" spans="1:2">
      <c r="A580">
        <v>3.8633333333333399</v>
      </c>
      <c r="B580">
        <v>-0.121593475341797</v>
      </c>
    </row>
    <row r="581" spans="1:2">
      <c r="A581">
        <v>3.87</v>
      </c>
      <c r="B581">
        <v>-0.14734268188476601</v>
      </c>
    </row>
    <row r="582" spans="1:2">
      <c r="A582">
        <v>3.87666666666667</v>
      </c>
      <c r="B582">
        <v>-0.16260147094726601</v>
      </c>
    </row>
    <row r="583" spans="1:2">
      <c r="A583">
        <v>3.88333333333334</v>
      </c>
      <c r="B583">
        <v>-0.15783309936523501</v>
      </c>
    </row>
    <row r="584" spans="1:2">
      <c r="A584">
        <v>3.89</v>
      </c>
      <c r="B584">
        <v>-0.141143798828125</v>
      </c>
    </row>
    <row r="585" spans="1:2">
      <c r="A585">
        <v>3.8966666666666701</v>
      </c>
      <c r="B585">
        <v>-0.12922286987304701</v>
      </c>
    </row>
    <row r="586" spans="1:2">
      <c r="A586">
        <v>3.90333333333334</v>
      </c>
      <c r="B586">
        <v>-0.122547149658203</v>
      </c>
    </row>
    <row r="587" spans="1:2">
      <c r="A587">
        <v>3.91</v>
      </c>
      <c r="B587">
        <v>-0.111579895019531</v>
      </c>
    </row>
    <row r="588" spans="1:2">
      <c r="A588">
        <v>3.9166666666666701</v>
      </c>
      <c r="B588">
        <v>-9.72747802734375E-2</v>
      </c>
    </row>
    <row r="589" spans="1:2">
      <c r="A589">
        <v>3.92333333333334</v>
      </c>
      <c r="B589">
        <v>-9.1075897216796903E-2</v>
      </c>
    </row>
    <row r="590" spans="1:2">
      <c r="A590">
        <v>3.93</v>
      </c>
      <c r="B590">
        <v>-9.3936920166015597E-2</v>
      </c>
    </row>
    <row r="591" spans="1:2">
      <c r="A591">
        <v>3.9366666666666701</v>
      </c>
      <c r="B591">
        <v>-9.3936920166015597E-2</v>
      </c>
    </row>
    <row r="592" spans="1:2">
      <c r="A592">
        <v>3.94333333333334</v>
      </c>
      <c r="B592">
        <v>-8.6784362792968806E-2</v>
      </c>
    </row>
    <row r="593" spans="1:2">
      <c r="A593">
        <v>3.95</v>
      </c>
      <c r="B593">
        <v>-7.5340270996093806E-2</v>
      </c>
    </row>
    <row r="594" spans="1:2">
      <c r="A594">
        <v>3.9566666666666701</v>
      </c>
      <c r="B594">
        <v>-6.4849853515625E-2</v>
      </c>
    </row>
    <row r="595" spans="1:2">
      <c r="A595">
        <v>3.96333333333334</v>
      </c>
      <c r="B595">
        <v>-5.340576171875E-2</v>
      </c>
    </row>
    <row r="596" spans="1:2">
      <c r="A596">
        <v>3.97</v>
      </c>
      <c r="B596">
        <v>-4.4822692871093799E-2</v>
      </c>
    </row>
    <row r="597" spans="1:2">
      <c r="A597">
        <v>3.9766666666666701</v>
      </c>
      <c r="B597">
        <v>-4.0531158447265597E-2</v>
      </c>
    </row>
    <row r="598" spans="1:2">
      <c r="A598">
        <v>3.9833333333333401</v>
      </c>
      <c r="B598">
        <v>-4.1484832763671903E-2</v>
      </c>
    </row>
    <row r="599" spans="1:2">
      <c r="A599">
        <v>3.99</v>
      </c>
      <c r="B599">
        <v>-4.3392181396484403E-2</v>
      </c>
    </row>
    <row r="600" spans="1:2">
      <c r="A600">
        <v>3.9966666666666701</v>
      </c>
      <c r="B600">
        <v>-4.1007995605468799E-2</v>
      </c>
    </row>
    <row r="601" spans="1:2">
      <c r="A601">
        <v>4.0033333333333401</v>
      </c>
      <c r="B601">
        <v>-3.3855438232421903E-2</v>
      </c>
    </row>
    <row r="602" spans="1:2">
      <c r="A602">
        <v>4.01</v>
      </c>
      <c r="B602">
        <v>-2.5272369384765601E-2</v>
      </c>
    </row>
    <row r="603" spans="1:2">
      <c r="A603">
        <v>4.0166666666666702</v>
      </c>
      <c r="B603">
        <v>-1.9073486328125E-2</v>
      </c>
    </row>
    <row r="604" spans="1:2">
      <c r="A604">
        <v>4.0233333333333396</v>
      </c>
      <c r="B604">
        <v>-1.33514404296875E-2</v>
      </c>
    </row>
    <row r="605" spans="1:2">
      <c r="A605">
        <v>4.03</v>
      </c>
      <c r="B605">
        <v>-8.1062316894531302E-3</v>
      </c>
    </row>
    <row r="606" spans="1:2">
      <c r="A606">
        <v>4.0366666666666697</v>
      </c>
      <c r="B606">
        <v>-6.67572021484375E-3</v>
      </c>
    </row>
    <row r="607" spans="1:2">
      <c r="A607">
        <v>4.0433333333333401</v>
      </c>
      <c r="B607">
        <v>-1.1920928955078101E-2</v>
      </c>
    </row>
    <row r="608" spans="1:2">
      <c r="A608">
        <v>4.05</v>
      </c>
      <c r="B608">
        <v>-1.9073486328125E-2</v>
      </c>
    </row>
    <row r="609" spans="1:2">
      <c r="A609">
        <v>4.0566666666666702</v>
      </c>
      <c r="B609">
        <v>-2.3365020751953101E-2</v>
      </c>
    </row>
    <row r="610" spans="1:2">
      <c r="A610">
        <v>4.0633333333333397</v>
      </c>
      <c r="B610">
        <v>-2.7179718017578101E-2</v>
      </c>
    </row>
    <row r="611" spans="1:2">
      <c r="A611">
        <v>4.07</v>
      </c>
      <c r="B611">
        <v>-3.1471252441406299E-2</v>
      </c>
    </row>
    <row r="612" spans="1:2">
      <c r="A612">
        <v>4.0766666666666698</v>
      </c>
      <c r="B612">
        <v>-3.6716461181640597E-2</v>
      </c>
    </row>
    <row r="613" spans="1:2">
      <c r="A613">
        <v>4.0833333333333401</v>
      </c>
      <c r="B613">
        <v>-3.9100646972656299E-2</v>
      </c>
    </row>
    <row r="614" spans="1:2">
      <c r="A614">
        <v>4.09</v>
      </c>
      <c r="B614">
        <v>-3.6716461181640597E-2</v>
      </c>
    </row>
    <row r="615" spans="1:2">
      <c r="A615">
        <v>4.0966666666666702</v>
      </c>
      <c r="B615">
        <v>-2.9563903808593799E-2</v>
      </c>
    </row>
    <row r="616" spans="1:2">
      <c r="A616">
        <v>4.1033333333333397</v>
      </c>
      <c r="B616">
        <v>-1.9073486328125E-2</v>
      </c>
    </row>
    <row r="617" spans="1:2">
      <c r="A617">
        <v>4.1100000000000003</v>
      </c>
      <c r="B617">
        <v>-9.5367431640625E-3</v>
      </c>
    </row>
    <row r="618" spans="1:2">
      <c r="A618">
        <v>4.1166666666666698</v>
      </c>
      <c r="B618">
        <v>4.76837158203125E-4</v>
      </c>
    </row>
    <row r="619" spans="1:2">
      <c r="A619">
        <v>4.1233333333333402</v>
      </c>
      <c r="B619">
        <v>1.1920928955078101E-2</v>
      </c>
    </row>
    <row r="620" spans="1:2">
      <c r="A620">
        <v>4.13</v>
      </c>
      <c r="B620">
        <v>2.288818359375E-2</v>
      </c>
    </row>
    <row r="621" spans="1:2">
      <c r="A621">
        <v>4.1366666666666703</v>
      </c>
      <c r="B621">
        <v>2.7656555175781299E-2</v>
      </c>
    </row>
    <row r="622" spans="1:2">
      <c r="A622">
        <v>4.1433333333333398</v>
      </c>
      <c r="B622">
        <v>2.9087066650390601E-2</v>
      </c>
    </row>
    <row r="623" spans="1:2">
      <c r="A623">
        <v>4.1500000000000004</v>
      </c>
      <c r="B623">
        <v>3.0994415283203101E-2</v>
      </c>
    </row>
    <row r="624" spans="1:2">
      <c r="A624">
        <v>4.1566666666666698</v>
      </c>
      <c r="B624">
        <v>3.4332275390625E-2</v>
      </c>
    </row>
    <row r="625" spans="1:2">
      <c r="A625">
        <v>4.1633333333333402</v>
      </c>
      <c r="B625">
        <v>3.3855438232421903E-2</v>
      </c>
    </row>
    <row r="626" spans="1:2">
      <c r="A626">
        <v>4.17</v>
      </c>
      <c r="B626">
        <v>3.1948089599609403E-2</v>
      </c>
    </row>
    <row r="627" spans="1:2">
      <c r="A627">
        <v>4.1766666666666703</v>
      </c>
      <c r="B627">
        <v>3.1471252441406299E-2</v>
      </c>
    </row>
    <row r="628" spans="1:2">
      <c r="A628">
        <v>4.1833333333333398</v>
      </c>
      <c r="B628">
        <v>3.2901763916015597E-2</v>
      </c>
    </row>
    <row r="629" spans="1:2">
      <c r="A629">
        <v>4.1900000000000004</v>
      </c>
      <c r="B629">
        <v>3.62396240234375E-2</v>
      </c>
    </row>
    <row r="630" spans="1:2">
      <c r="A630">
        <v>4.1966666666666699</v>
      </c>
      <c r="B630">
        <v>3.8623809814453097E-2</v>
      </c>
    </row>
    <row r="631" spans="1:2">
      <c r="A631">
        <v>4.2033333333333402</v>
      </c>
      <c r="B631">
        <v>3.9577484130859403E-2</v>
      </c>
    </row>
    <row r="632" spans="1:2">
      <c r="A632">
        <v>4.21</v>
      </c>
      <c r="B632">
        <v>3.6716461181640597E-2</v>
      </c>
    </row>
    <row r="633" spans="1:2">
      <c r="A633">
        <v>4.2166666666666703</v>
      </c>
      <c r="B633">
        <v>3.0994415283203101E-2</v>
      </c>
    </row>
    <row r="634" spans="1:2">
      <c r="A634">
        <v>4.2233333333333398</v>
      </c>
      <c r="B634">
        <v>2.7179718017578101E-2</v>
      </c>
    </row>
    <row r="635" spans="1:2">
      <c r="A635">
        <v>4.2300000000000004</v>
      </c>
      <c r="B635">
        <v>2.47955322265625E-2</v>
      </c>
    </row>
    <row r="636" spans="1:2">
      <c r="A636">
        <v>4.2366666666666699</v>
      </c>
      <c r="B636">
        <v>2.5749206542968799E-2</v>
      </c>
    </row>
    <row r="637" spans="1:2">
      <c r="A637">
        <v>4.2433333333333403</v>
      </c>
      <c r="B637">
        <v>2.9087066650390601E-2</v>
      </c>
    </row>
    <row r="638" spans="1:2">
      <c r="A638">
        <v>4.25</v>
      </c>
      <c r="B638">
        <v>3.3855438232421903E-2</v>
      </c>
    </row>
    <row r="639" spans="1:2">
      <c r="A639">
        <v>4.2566666666666704</v>
      </c>
      <c r="B639">
        <v>3.7670135498046903E-2</v>
      </c>
    </row>
    <row r="640" spans="1:2">
      <c r="A640">
        <v>4.2633333333333399</v>
      </c>
      <c r="B640">
        <v>3.7670135498046903E-2</v>
      </c>
    </row>
    <row r="641" spans="1:2">
      <c r="A641">
        <v>4.2699999999999996</v>
      </c>
      <c r="B641">
        <v>3.3378601074218799E-2</v>
      </c>
    </row>
    <row r="642" spans="1:2">
      <c r="A642">
        <v>4.2766666666666699</v>
      </c>
      <c r="B642">
        <v>2.47955322265625E-2</v>
      </c>
    </row>
    <row r="643" spans="1:2">
      <c r="A643">
        <v>4.2833333333333403</v>
      </c>
      <c r="B643">
        <v>1.8119812011718799E-2</v>
      </c>
    </row>
    <row r="644" spans="1:2">
      <c r="A644">
        <v>4.29</v>
      </c>
      <c r="B644">
        <v>1.6212463378906299E-2</v>
      </c>
    </row>
    <row r="645" spans="1:2">
      <c r="A645">
        <v>4.2966666666666704</v>
      </c>
      <c r="B645">
        <v>1.7642974853515601E-2</v>
      </c>
    </row>
    <row r="646" spans="1:2">
      <c r="A646">
        <v>4.3033333333333399</v>
      </c>
      <c r="B646">
        <v>1.8119812011718799E-2</v>
      </c>
    </row>
    <row r="647" spans="1:2">
      <c r="A647">
        <v>4.3099999999999996</v>
      </c>
      <c r="B647">
        <v>2.0027160644531299E-2</v>
      </c>
    </row>
    <row r="648" spans="1:2">
      <c r="A648">
        <v>4.31666666666667</v>
      </c>
      <c r="B648">
        <v>2.5749206542968799E-2</v>
      </c>
    </row>
    <row r="649" spans="1:2">
      <c r="A649">
        <v>4.3233333333333404</v>
      </c>
      <c r="B649">
        <v>3.1471252441406299E-2</v>
      </c>
    </row>
    <row r="650" spans="1:2">
      <c r="A650">
        <v>4.33</v>
      </c>
      <c r="B650">
        <v>3.3855438232421903E-2</v>
      </c>
    </row>
    <row r="651" spans="1:2">
      <c r="A651">
        <v>4.3366666666666696</v>
      </c>
      <c r="B651">
        <v>3.4809112548828097E-2</v>
      </c>
    </row>
    <row r="652" spans="1:2">
      <c r="A652">
        <v>4.3433333333333399</v>
      </c>
      <c r="B652">
        <v>3.7670135498046903E-2</v>
      </c>
    </row>
    <row r="653" spans="1:2">
      <c r="A653">
        <v>4.3499999999999996</v>
      </c>
      <c r="B653">
        <v>4.0531158447265597E-2</v>
      </c>
    </row>
    <row r="654" spans="1:2">
      <c r="A654">
        <v>4.35666666666667</v>
      </c>
      <c r="B654">
        <v>4.3392181396484403E-2</v>
      </c>
    </row>
    <row r="655" spans="1:2">
      <c r="A655">
        <v>4.3633333333333404</v>
      </c>
      <c r="B655">
        <v>5.1021575927734403E-2</v>
      </c>
    </row>
    <row r="656" spans="1:2">
      <c r="A656">
        <v>4.37</v>
      </c>
      <c r="B656">
        <v>6.103515625E-2</v>
      </c>
    </row>
    <row r="657" spans="1:2">
      <c r="A657">
        <v>4.3766666666666696</v>
      </c>
      <c r="B657">
        <v>6.866455078125E-2</v>
      </c>
    </row>
    <row r="658" spans="1:2">
      <c r="A658">
        <v>4.38333333333334</v>
      </c>
      <c r="B658">
        <v>7.1525573730468806E-2</v>
      </c>
    </row>
    <row r="659" spans="1:2">
      <c r="A659">
        <v>4.3899999999999997</v>
      </c>
      <c r="B659">
        <v>7.4863433837890694E-2</v>
      </c>
    </row>
    <row r="660" spans="1:2">
      <c r="A660">
        <v>4.3966666666666701</v>
      </c>
      <c r="B660">
        <v>7.8678131103515694E-2</v>
      </c>
    </row>
    <row r="661" spans="1:2">
      <c r="A661">
        <v>4.4033333333333404</v>
      </c>
      <c r="B661">
        <v>7.8678131103515694E-2</v>
      </c>
    </row>
    <row r="662" spans="1:2">
      <c r="A662">
        <v>4.41</v>
      </c>
      <c r="B662">
        <v>7.5340270996093806E-2</v>
      </c>
    </row>
    <row r="663" spans="1:2">
      <c r="A663">
        <v>4.4166666666666696</v>
      </c>
      <c r="B663">
        <v>7.2956085205078194E-2</v>
      </c>
    </row>
    <row r="664" spans="1:2">
      <c r="A664">
        <v>4.42333333333334</v>
      </c>
      <c r="B664">
        <v>7.2002410888671903E-2</v>
      </c>
    </row>
    <row r="665" spans="1:2">
      <c r="A665">
        <v>4.43</v>
      </c>
      <c r="B665">
        <v>7.3909759521484403E-2</v>
      </c>
    </row>
    <row r="666" spans="1:2">
      <c r="A666">
        <v>4.4366666666666701</v>
      </c>
      <c r="B666">
        <v>7.7247619628906306E-2</v>
      </c>
    </row>
    <row r="667" spans="1:2">
      <c r="A667">
        <v>4.4433333333333396</v>
      </c>
      <c r="B667">
        <v>7.9631805419921903E-2</v>
      </c>
    </row>
    <row r="668" spans="1:2">
      <c r="A668">
        <v>4.45</v>
      </c>
      <c r="B668">
        <v>8.1539154052734403E-2</v>
      </c>
    </row>
    <row r="669" spans="1:2">
      <c r="A669">
        <v>4.4566666666666697</v>
      </c>
      <c r="B669">
        <v>8.392333984375E-2</v>
      </c>
    </row>
    <row r="670" spans="1:2">
      <c r="A670">
        <v>4.46333333333334</v>
      </c>
      <c r="B670">
        <v>8.8691711425781306E-2</v>
      </c>
    </row>
    <row r="671" spans="1:2">
      <c r="A671">
        <v>4.47</v>
      </c>
      <c r="B671">
        <v>9.0599060058593806E-2</v>
      </c>
    </row>
    <row r="672" spans="1:2">
      <c r="A672">
        <v>4.4766666666666701</v>
      </c>
      <c r="B672">
        <v>9.0599060058593806E-2</v>
      </c>
    </row>
    <row r="673" spans="1:2">
      <c r="A673">
        <v>4.4833333333333396</v>
      </c>
      <c r="B673">
        <v>9.2983245849609403E-2</v>
      </c>
    </row>
    <row r="674" spans="1:2">
      <c r="A674">
        <v>4.49</v>
      </c>
      <c r="B674">
        <v>9.7751617431640597E-2</v>
      </c>
    </row>
    <row r="675" spans="1:2">
      <c r="A675">
        <v>4.4966666666666697</v>
      </c>
      <c r="B675">
        <v>0.103950500488281</v>
      </c>
    </row>
    <row r="676" spans="1:2">
      <c r="A676">
        <v>4.5033333333333401</v>
      </c>
      <c r="B676">
        <v>0.109672546386719</v>
      </c>
    </row>
    <row r="677" spans="1:2">
      <c r="A677">
        <v>4.51</v>
      </c>
      <c r="B677">
        <v>0.115394592285156</v>
      </c>
    </row>
    <row r="678" spans="1:2">
      <c r="A678">
        <v>4.5166666666666702</v>
      </c>
      <c r="B678">
        <v>0.118255615234375</v>
      </c>
    </row>
    <row r="679" spans="1:2">
      <c r="A679">
        <v>4.5233333333333396</v>
      </c>
      <c r="B679">
        <v>0.116825103759766</v>
      </c>
    </row>
    <row r="680" spans="1:2">
      <c r="A680">
        <v>4.53</v>
      </c>
      <c r="B680">
        <v>0.114917755126953</v>
      </c>
    </row>
    <row r="681" spans="1:2">
      <c r="A681">
        <v>4.5366666666666697</v>
      </c>
      <c r="B681">
        <v>0.11444091796875</v>
      </c>
    </row>
    <row r="682" spans="1:2">
      <c r="A682">
        <v>4.5433333333333401</v>
      </c>
      <c r="B682">
        <v>0.113964080810547</v>
      </c>
    </row>
    <row r="683" spans="1:2">
      <c r="A683">
        <v>4.55</v>
      </c>
      <c r="B683">
        <v>0.116348266601563</v>
      </c>
    </row>
    <row r="684" spans="1:2">
      <c r="A684">
        <v>4.5566666666666702</v>
      </c>
      <c r="B684">
        <v>0.123023986816406</v>
      </c>
    </row>
    <row r="685" spans="1:2">
      <c r="A685">
        <v>4.5633333333333397</v>
      </c>
      <c r="B685">
        <v>0.13113021850586001</v>
      </c>
    </row>
    <row r="686" spans="1:2">
      <c r="A686">
        <v>4.57</v>
      </c>
      <c r="B686">
        <v>0.13494491577148501</v>
      </c>
    </row>
    <row r="687" spans="1:2">
      <c r="A687">
        <v>4.5766666666666698</v>
      </c>
      <c r="B687">
        <v>0.13780593872070299</v>
      </c>
    </row>
    <row r="688" spans="1:2">
      <c r="A688">
        <v>4.5833333333333401</v>
      </c>
      <c r="B688">
        <v>0.14162063598632799</v>
      </c>
    </row>
    <row r="689" spans="1:2">
      <c r="A689">
        <v>4.59</v>
      </c>
      <c r="B689">
        <v>0.14448165893554701</v>
      </c>
    </row>
    <row r="690" spans="1:2">
      <c r="A690">
        <v>4.5966666666666702</v>
      </c>
      <c r="B690">
        <v>0.14543533325195299</v>
      </c>
    </row>
    <row r="691" spans="1:2">
      <c r="A691">
        <v>4.6033333333333397</v>
      </c>
      <c r="B691">
        <v>0.145912170410156</v>
      </c>
    </row>
    <row r="692" spans="1:2">
      <c r="A692">
        <v>4.6100000000000003</v>
      </c>
      <c r="B692">
        <v>0.146865844726563</v>
      </c>
    </row>
    <row r="693" spans="1:2">
      <c r="A693">
        <v>4.6166666666666698</v>
      </c>
      <c r="B693">
        <v>0.145912170410156</v>
      </c>
    </row>
    <row r="694" spans="1:2">
      <c r="A694">
        <v>4.6233333333333402</v>
      </c>
      <c r="B694">
        <v>0.143051147460938</v>
      </c>
    </row>
    <row r="695" spans="1:2">
      <c r="A695">
        <v>4.63</v>
      </c>
      <c r="B695">
        <v>0.13780593872070299</v>
      </c>
    </row>
    <row r="696" spans="1:2">
      <c r="A696">
        <v>4.6366666666666703</v>
      </c>
      <c r="B696">
        <v>0.13113021850586001</v>
      </c>
    </row>
    <row r="697" spans="1:2">
      <c r="A697">
        <v>4.6433333333333398</v>
      </c>
      <c r="B697">
        <v>0.12731552124023501</v>
      </c>
    </row>
    <row r="698" spans="1:2">
      <c r="A698">
        <v>4.6500000000000004</v>
      </c>
      <c r="B698">
        <v>0.13017654418945299</v>
      </c>
    </row>
    <row r="699" spans="1:2">
      <c r="A699">
        <v>4.6566666666666698</v>
      </c>
      <c r="B699">
        <v>0.140190124511719</v>
      </c>
    </row>
    <row r="700" spans="1:2">
      <c r="A700">
        <v>4.6633333333333402</v>
      </c>
      <c r="B700">
        <v>0.15115737915039101</v>
      </c>
    </row>
    <row r="701" spans="1:2">
      <c r="A701">
        <v>4.67</v>
      </c>
      <c r="B701">
        <v>0.16164779663086001</v>
      </c>
    </row>
    <row r="702" spans="1:2">
      <c r="A702">
        <v>4.6766666666666703</v>
      </c>
      <c r="B702">
        <v>0.17118453979492201</v>
      </c>
    </row>
    <row r="703" spans="1:2">
      <c r="A703">
        <v>4.6833333333333398</v>
      </c>
      <c r="B703">
        <v>0.17786026000976601</v>
      </c>
    </row>
    <row r="704" spans="1:2">
      <c r="A704">
        <v>4.6900000000000004</v>
      </c>
      <c r="B704">
        <v>0.179290771484375</v>
      </c>
    </row>
    <row r="705" spans="1:2">
      <c r="A705">
        <v>4.6966666666666699</v>
      </c>
      <c r="B705">
        <v>0.17595291137695299</v>
      </c>
    </row>
    <row r="706" spans="1:2">
      <c r="A706">
        <v>4.7033333333333402</v>
      </c>
      <c r="B706">
        <v>0.1678466796875</v>
      </c>
    </row>
    <row r="707" spans="1:2">
      <c r="A707">
        <v>4.71</v>
      </c>
      <c r="B707">
        <v>0.15974044799804701</v>
      </c>
    </row>
    <row r="708" spans="1:2">
      <c r="A708">
        <v>4.7166666666666703</v>
      </c>
      <c r="B708">
        <v>0.15306472778320299</v>
      </c>
    </row>
    <row r="709" spans="1:2">
      <c r="A709">
        <v>4.7233333333333398</v>
      </c>
      <c r="B709">
        <v>0.14495849609375</v>
      </c>
    </row>
    <row r="710" spans="1:2">
      <c r="A710">
        <v>4.7300000000000004</v>
      </c>
      <c r="B710">
        <v>0.134468078613281</v>
      </c>
    </row>
    <row r="711" spans="1:2">
      <c r="A711">
        <v>4.7366666666666699</v>
      </c>
      <c r="B711">
        <v>0.123977661132813</v>
      </c>
    </row>
    <row r="712" spans="1:2">
      <c r="A712">
        <v>4.7433333333333403</v>
      </c>
      <c r="B712">
        <v>0.119686126708985</v>
      </c>
    </row>
    <row r="713" spans="1:2">
      <c r="A713">
        <v>4.75</v>
      </c>
      <c r="B713">
        <v>0.119686126708985</v>
      </c>
    </row>
    <row r="714" spans="1:2">
      <c r="A714">
        <v>4.7566666666666704</v>
      </c>
      <c r="B714">
        <v>0.116825103759766</v>
      </c>
    </row>
    <row r="715" spans="1:2">
      <c r="A715">
        <v>4.7633333333333399</v>
      </c>
      <c r="B715">
        <v>0.113010406494141</v>
      </c>
    </row>
    <row r="716" spans="1:2">
      <c r="A716">
        <v>4.7699999999999996</v>
      </c>
      <c r="B716">
        <v>0.113010406494141</v>
      </c>
    </row>
    <row r="717" spans="1:2">
      <c r="A717">
        <v>4.7766666666666699</v>
      </c>
      <c r="B717">
        <v>0.117778778076172</v>
      </c>
    </row>
    <row r="718" spans="1:2">
      <c r="A718">
        <v>4.7833333333333403</v>
      </c>
      <c r="B718">
        <v>0.120162963867188</v>
      </c>
    </row>
    <row r="719" spans="1:2">
      <c r="A719">
        <v>4.79</v>
      </c>
      <c r="B719">
        <v>0.121593475341797</v>
      </c>
    </row>
    <row r="720" spans="1:2">
      <c r="A720">
        <v>4.7966666666666704</v>
      </c>
      <c r="B720">
        <v>0.13017654418945299</v>
      </c>
    </row>
    <row r="721" spans="1:2">
      <c r="A721">
        <v>4.8033333333333399</v>
      </c>
      <c r="B721">
        <v>0.14543533325195299</v>
      </c>
    </row>
    <row r="722" spans="1:2">
      <c r="A722">
        <v>4.8099999999999996</v>
      </c>
      <c r="B722">
        <v>0.16355514526367201</v>
      </c>
    </row>
    <row r="723" spans="1:2">
      <c r="A723">
        <v>4.81666666666667</v>
      </c>
      <c r="B723">
        <v>0.18072128295898501</v>
      </c>
    </row>
    <row r="724" spans="1:2">
      <c r="A724">
        <v>4.8233333333333404</v>
      </c>
      <c r="B724">
        <v>0.1983642578125</v>
      </c>
    </row>
    <row r="725" spans="1:2">
      <c r="A725">
        <v>4.83</v>
      </c>
      <c r="B725">
        <v>0.21314620971679701</v>
      </c>
    </row>
    <row r="726" spans="1:2">
      <c r="A726">
        <v>4.8366666666666696</v>
      </c>
      <c r="B726">
        <v>0.223159790039063</v>
      </c>
    </row>
    <row r="727" spans="1:2">
      <c r="A727">
        <v>4.8433333333333399</v>
      </c>
      <c r="B727">
        <v>0.227928161621094</v>
      </c>
    </row>
    <row r="728" spans="1:2">
      <c r="A728">
        <v>4.8499999999999996</v>
      </c>
      <c r="B728">
        <v>0.227928161621094</v>
      </c>
    </row>
    <row r="729" spans="1:2">
      <c r="A729">
        <v>4.85666666666667</v>
      </c>
      <c r="B729">
        <v>0.22554397583007799</v>
      </c>
    </row>
    <row r="730" spans="1:2">
      <c r="A730">
        <v>4.8633333333333404</v>
      </c>
      <c r="B730">
        <v>0.222206115722656</v>
      </c>
    </row>
    <row r="731" spans="1:2">
      <c r="A731">
        <v>4.87</v>
      </c>
      <c r="B731">
        <v>0.21982192993164101</v>
      </c>
    </row>
    <row r="732" spans="1:2">
      <c r="A732">
        <v>4.8766666666666696</v>
      </c>
      <c r="B732">
        <v>0.215530395507813</v>
      </c>
    </row>
    <row r="733" spans="1:2">
      <c r="A733">
        <v>4.88333333333334</v>
      </c>
      <c r="B733">
        <v>0.21219253540039101</v>
      </c>
    </row>
    <row r="734" spans="1:2">
      <c r="A734">
        <v>4.8899999999999997</v>
      </c>
      <c r="B734">
        <v>0.211715698242188</v>
      </c>
    </row>
    <row r="735" spans="1:2">
      <c r="A735">
        <v>4.8966666666666701</v>
      </c>
      <c r="B735">
        <v>0.21314620971679701</v>
      </c>
    </row>
    <row r="736" spans="1:2">
      <c r="A736">
        <v>4.9033333333333404</v>
      </c>
      <c r="B736">
        <v>0.21314620971679701</v>
      </c>
    </row>
    <row r="737" spans="1:2">
      <c r="A737">
        <v>4.91</v>
      </c>
      <c r="B737">
        <v>0.21409988403320299</v>
      </c>
    </row>
    <row r="738" spans="1:2">
      <c r="A738">
        <v>4.9166666666666696</v>
      </c>
      <c r="B738">
        <v>0.217437744140625</v>
      </c>
    </row>
    <row r="739" spans="1:2">
      <c r="A739">
        <v>4.92333333333334</v>
      </c>
      <c r="B739">
        <v>0.21696090698242201</v>
      </c>
    </row>
    <row r="740" spans="1:2">
      <c r="A740">
        <v>4.93</v>
      </c>
      <c r="B740">
        <v>0.21123886108398501</v>
      </c>
    </row>
    <row r="741" spans="1:2">
      <c r="A741">
        <v>4.9366666666666701</v>
      </c>
      <c r="B741">
        <v>0.20647048950195299</v>
      </c>
    </row>
    <row r="742" spans="1:2">
      <c r="A742">
        <v>4.9433333333333396</v>
      </c>
      <c r="B742">
        <v>0.20647048950195299</v>
      </c>
    </row>
    <row r="743" spans="1:2">
      <c r="A743">
        <v>4.95</v>
      </c>
      <c r="B743">
        <v>0.20456314086914101</v>
      </c>
    </row>
    <row r="744" spans="1:2">
      <c r="A744">
        <v>4.9566666666666697</v>
      </c>
      <c r="B744">
        <v>0.199317932128906</v>
      </c>
    </row>
    <row r="745" spans="1:2">
      <c r="A745">
        <v>4.96333333333334</v>
      </c>
      <c r="B745">
        <v>0.1983642578125</v>
      </c>
    </row>
    <row r="746" spans="1:2">
      <c r="A746">
        <v>4.97</v>
      </c>
      <c r="B746">
        <v>0.20551681518554701</v>
      </c>
    </row>
    <row r="747" spans="1:2">
      <c r="A747">
        <v>4.9766666666666701</v>
      </c>
      <c r="B747">
        <v>0.211715698242188</v>
      </c>
    </row>
    <row r="748" spans="1:2">
      <c r="A748">
        <v>4.9833333333333396</v>
      </c>
      <c r="B748">
        <v>0.210762023925781</v>
      </c>
    </row>
    <row r="749" spans="1:2">
      <c r="A749">
        <v>4.99</v>
      </c>
      <c r="B749">
        <v>0.20742416381836001</v>
      </c>
    </row>
    <row r="750" spans="1:2">
      <c r="A750">
        <v>4.9966666666666697</v>
      </c>
      <c r="B750">
        <v>0.20599365234375</v>
      </c>
    </row>
    <row r="751" spans="1:2">
      <c r="A751">
        <v>5.0033333333333401</v>
      </c>
      <c r="B751">
        <v>0.204086303710938</v>
      </c>
    </row>
    <row r="752" spans="1:2">
      <c r="A752">
        <v>5.01</v>
      </c>
      <c r="B752">
        <v>0.19979476928711001</v>
      </c>
    </row>
    <row r="753" spans="1:2">
      <c r="A753">
        <v>5.0166666666666702</v>
      </c>
      <c r="B753">
        <v>0.19693374633789101</v>
      </c>
    </row>
    <row r="754" spans="1:2">
      <c r="A754">
        <v>5.0233333333333396</v>
      </c>
      <c r="B754">
        <v>0.197410583496094</v>
      </c>
    </row>
    <row r="755" spans="1:2">
      <c r="A755">
        <v>5.03</v>
      </c>
      <c r="B755">
        <v>0.197410583496094</v>
      </c>
    </row>
    <row r="756" spans="1:2">
      <c r="A756">
        <v>5.0366666666666697</v>
      </c>
      <c r="B756">
        <v>0.199317932128906</v>
      </c>
    </row>
    <row r="757" spans="1:2">
      <c r="A757">
        <v>5.0433333333333401</v>
      </c>
      <c r="B757">
        <v>0.20599365234375</v>
      </c>
    </row>
    <row r="758" spans="1:2">
      <c r="A758">
        <v>5.05</v>
      </c>
      <c r="B758">
        <v>0.21409988403320299</v>
      </c>
    </row>
    <row r="759" spans="1:2">
      <c r="A759">
        <v>5.0566666666666702</v>
      </c>
      <c r="B759">
        <v>0.21791458129882799</v>
      </c>
    </row>
    <row r="760" spans="1:2">
      <c r="A760">
        <v>5.0633333333333397</v>
      </c>
      <c r="B760">
        <v>0.21886825561523501</v>
      </c>
    </row>
    <row r="761" spans="1:2">
      <c r="A761">
        <v>5.07</v>
      </c>
      <c r="B761">
        <v>0.220298767089844</v>
      </c>
    </row>
    <row r="762" spans="1:2">
      <c r="A762">
        <v>5.0766666666666698</v>
      </c>
      <c r="B762">
        <v>0.22172927856445299</v>
      </c>
    </row>
    <row r="763" spans="1:2">
      <c r="A763">
        <v>5.0833333333333401</v>
      </c>
      <c r="B763">
        <v>0.219345092773438</v>
      </c>
    </row>
    <row r="764" spans="1:2">
      <c r="A764">
        <v>5.09</v>
      </c>
      <c r="B764">
        <v>0.21696090698242201</v>
      </c>
    </row>
    <row r="765" spans="1:2">
      <c r="A765">
        <v>5.0966666666666702</v>
      </c>
      <c r="B765">
        <v>0.216484069824219</v>
      </c>
    </row>
    <row r="766" spans="1:2">
      <c r="A766">
        <v>5.1033333333333397</v>
      </c>
      <c r="B766">
        <v>0.220298767089844</v>
      </c>
    </row>
    <row r="767" spans="1:2">
      <c r="A767">
        <v>5.1100000000000003</v>
      </c>
      <c r="B767">
        <v>0.22840499877929701</v>
      </c>
    </row>
    <row r="768" spans="1:2">
      <c r="A768">
        <v>5.1166666666666698</v>
      </c>
      <c r="B768">
        <v>0.238418579101563</v>
      </c>
    </row>
    <row r="769" spans="1:2">
      <c r="A769">
        <v>5.1233333333333402</v>
      </c>
      <c r="B769">
        <v>0.244140625</v>
      </c>
    </row>
    <row r="770" spans="1:2">
      <c r="A770">
        <v>5.13</v>
      </c>
      <c r="B770">
        <v>0.245094299316406</v>
      </c>
    </row>
    <row r="771" spans="1:2">
      <c r="A771">
        <v>5.1366666666666703</v>
      </c>
      <c r="B771">
        <v>0.24747848510742201</v>
      </c>
    </row>
    <row r="772" spans="1:2">
      <c r="A772">
        <v>5.1433333333333398</v>
      </c>
      <c r="B772">
        <v>0.25033950805664101</v>
      </c>
    </row>
    <row r="773" spans="1:2">
      <c r="A773">
        <v>5.15</v>
      </c>
      <c r="B773">
        <v>0.24843215942382799</v>
      </c>
    </row>
    <row r="774" spans="1:2">
      <c r="A774">
        <v>5.1566666666666698</v>
      </c>
      <c r="B774">
        <v>0.241279602050781</v>
      </c>
    </row>
    <row r="775" spans="1:2">
      <c r="A775">
        <v>5.1633333333333402</v>
      </c>
      <c r="B775">
        <v>0.234603881835938</v>
      </c>
    </row>
    <row r="776" spans="1:2">
      <c r="A776">
        <v>5.17</v>
      </c>
      <c r="B776">
        <v>0.229835510253906</v>
      </c>
    </row>
    <row r="777" spans="1:2">
      <c r="A777">
        <v>5.1766666666666703</v>
      </c>
      <c r="B777">
        <v>0.22554397583007799</v>
      </c>
    </row>
    <row r="778" spans="1:2">
      <c r="A778">
        <v>5.1833333333333398</v>
      </c>
      <c r="B778">
        <v>0.225067138671875</v>
      </c>
    </row>
    <row r="779" spans="1:2">
      <c r="A779">
        <v>5.19</v>
      </c>
      <c r="B779">
        <v>0.23221969604492201</v>
      </c>
    </row>
    <row r="780" spans="1:2">
      <c r="A780">
        <v>5.1966666666666699</v>
      </c>
      <c r="B780">
        <v>0.241279602050781</v>
      </c>
    </row>
    <row r="781" spans="1:2">
      <c r="A781">
        <v>5.2033333333333402</v>
      </c>
      <c r="B781">
        <v>0.24652481079101601</v>
      </c>
    </row>
    <row r="782" spans="1:2">
      <c r="A782">
        <v>5.21</v>
      </c>
      <c r="B782">
        <v>0.24938583374023501</v>
      </c>
    </row>
    <row r="783" spans="1:2">
      <c r="A783">
        <v>5.2166666666666703</v>
      </c>
      <c r="B783">
        <v>0.24843215942382799</v>
      </c>
    </row>
    <row r="784" spans="1:2">
      <c r="A784">
        <v>5.2233333333333398</v>
      </c>
      <c r="B784">
        <v>0.24271011352539101</v>
      </c>
    </row>
    <row r="785" spans="1:2">
      <c r="A785">
        <v>5.23</v>
      </c>
      <c r="B785">
        <v>0.233650207519531</v>
      </c>
    </row>
    <row r="786" spans="1:2">
      <c r="A786">
        <v>5.2366666666666699</v>
      </c>
      <c r="B786">
        <v>0.23126602172851601</v>
      </c>
    </row>
    <row r="787" spans="1:2">
      <c r="A787">
        <v>5.2433333333333403</v>
      </c>
      <c r="B787">
        <v>0.234603881835938</v>
      </c>
    </row>
    <row r="788" spans="1:2">
      <c r="A788">
        <v>5.25</v>
      </c>
      <c r="B788">
        <v>0.237464904785156</v>
      </c>
    </row>
    <row r="789" spans="1:2">
      <c r="A789">
        <v>5.2566666666666704</v>
      </c>
      <c r="B789">
        <v>0.239372253417969</v>
      </c>
    </row>
    <row r="790" spans="1:2">
      <c r="A790">
        <v>5.2633333333333399</v>
      </c>
      <c r="B790">
        <v>0.241279602050781</v>
      </c>
    </row>
    <row r="791" spans="1:2">
      <c r="A791">
        <v>5.27</v>
      </c>
      <c r="B791">
        <v>0.23984909057617201</v>
      </c>
    </row>
    <row r="792" spans="1:2">
      <c r="A792">
        <v>5.2766666666666699</v>
      </c>
      <c r="B792">
        <v>0.2288818359375</v>
      </c>
    </row>
    <row r="793" spans="1:2">
      <c r="A793">
        <v>5.2833333333333403</v>
      </c>
      <c r="B793">
        <v>0.21696090698242201</v>
      </c>
    </row>
    <row r="794" spans="1:2">
      <c r="A794">
        <v>5.29</v>
      </c>
      <c r="B794">
        <v>0.213623046875</v>
      </c>
    </row>
    <row r="795" spans="1:2">
      <c r="A795">
        <v>5.2966666666666704</v>
      </c>
      <c r="B795">
        <v>0.21791458129882799</v>
      </c>
    </row>
    <row r="796" spans="1:2">
      <c r="A796">
        <v>5.3033333333333399</v>
      </c>
      <c r="B796">
        <v>0.222206115722656</v>
      </c>
    </row>
    <row r="797" spans="1:2">
      <c r="A797">
        <v>5.31</v>
      </c>
      <c r="B797">
        <v>0.22745132446289101</v>
      </c>
    </row>
    <row r="798" spans="1:2">
      <c r="A798">
        <v>5.31666666666667</v>
      </c>
      <c r="B798">
        <v>0.23794174194336001</v>
      </c>
    </row>
    <row r="799" spans="1:2">
      <c r="A799">
        <v>5.3233333333333404</v>
      </c>
      <c r="B799">
        <v>0.24843215942382799</v>
      </c>
    </row>
    <row r="800" spans="1:2">
      <c r="A800">
        <v>5.33</v>
      </c>
      <c r="B800">
        <v>0.25033950805664101</v>
      </c>
    </row>
    <row r="801" spans="1:2">
      <c r="A801">
        <v>5.3366666666666696</v>
      </c>
      <c r="B801">
        <v>0.246047973632813</v>
      </c>
    </row>
    <row r="802" spans="1:2">
      <c r="A802">
        <v>5.3433333333333399</v>
      </c>
      <c r="B802">
        <v>0.24271011352539101</v>
      </c>
    </row>
    <row r="803" spans="1:2">
      <c r="A803">
        <v>5.35</v>
      </c>
      <c r="B803">
        <v>0.24271011352539101</v>
      </c>
    </row>
    <row r="804" spans="1:2">
      <c r="A804">
        <v>5.35666666666667</v>
      </c>
      <c r="B804">
        <v>0.24557113647461001</v>
      </c>
    </row>
    <row r="805" spans="1:2">
      <c r="A805">
        <v>5.3633333333333404</v>
      </c>
      <c r="B805">
        <v>0.24843215942382799</v>
      </c>
    </row>
    <row r="806" spans="1:2">
      <c r="A806">
        <v>5.37</v>
      </c>
      <c r="B806">
        <v>0.25272369384765597</v>
      </c>
    </row>
    <row r="807" spans="1:2">
      <c r="A807">
        <v>5.3766666666666696</v>
      </c>
      <c r="B807">
        <v>0.25606155395507801</v>
      </c>
    </row>
    <row r="808" spans="1:2">
      <c r="A808">
        <v>5.38333333333334</v>
      </c>
      <c r="B808">
        <v>0.2593994140625</v>
      </c>
    </row>
    <row r="809" spans="1:2">
      <c r="A809">
        <v>5.39</v>
      </c>
      <c r="B809">
        <v>0.26273727416992199</v>
      </c>
    </row>
    <row r="810" spans="1:2">
      <c r="A810">
        <v>5.3966666666666701</v>
      </c>
      <c r="B810">
        <v>0.26369094848632801</v>
      </c>
    </row>
    <row r="811" spans="1:2">
      <c r="A811">
        <v>5.4033333333333404</v>
      </c>
      <c r="B811">
        <v>0.26369094848632801</v>
      </c>
    </row>
    <row r="812" spans="1:2">
      <c r="A812">
        <v>5.41</v>
      </c>
      <c r="B812">
        <v>0.26416778564453097</v>
      </c>
    </row>
    <row r="813" spans="1:2">
      <c r="A813">
        <v>5.4166666666666696</v>
      </c>
      <c r="B813">
        <v>0.26702880859375</v>
      </c>
    </row>
    <row r="814" spans="1:2">
      <c r="A814">
        <v>5.42333333333334</v>
      </c>
      <c r="B814">
        <v>0.26798248291015597</v>
      </c>
    </row>
    <row r="815" spans="1:2">
      <c r="A815">
        <v>5.43</v>
      </c>
      <c r="B815">
        <v>0.26607513427734403</v>
      </c>
    </row>
    <row r="816" spans="1:2">
      <c r="A816">
        <v>5.4366666666666701</v>
      </c>
      <c r="B816">
        <v>0.26750564575195301</v>
      </c>
    </row>
    <row r="817" spans="1:2">
      <c r="A817">
        <v>5.4433333333333396</v>
      </c>
      <c r="B817">
        <v>0.27322769165039101</v>
      </c>
    </row>
    <row r="818" spans="1:2">
      <c r="A818">
        <v>5.45</v>
      </c>
      <c r="B818">
        <v>0.280380249023438</v>
      </c>
    </row>
    <row r="819" spans="1:2">
      <c r="A819">
        <v>5.4566666666666697</v>
      </c>
      <c r="B819">
        <v>0.28562545776367199</v>
      </c>
    </row>
    <row r="820" spans="1:2">
      <c r="A820">
        <v>5.46333333333334</v>
      </c>
      <c r="B820">
        <v>0.29087066650390597</v>
      </c>
    </row>
    <row r="821" spans="1:2">
      <c r="A821">
        <v>5.47</v>
      </c>
      <c r="B821">
        <v>0.29468536376953097</v>
      </c>
    </row>
    <row r="822" spans="1:2">
      <c r="A822">
        <v>5.4766666666666701</v>
      </c>
      <c r="B822">
        <v>0.291824340820313</v>
      </c>
    </row>
    <row r="823" spans="1:2">
      <c r="A823">
        <v>5.4833333333333396</v>
      </c>
      <c r="B823">
        <v>0.28467178344726601</v>
      </c>
    </row>
    <row r="824" spans="1:2">
      <c r="A824">
        <v>5.49</v>
      </c>
      <c r="B824">
        <v>0.27990341186523499</v>
      </c>
    </row>
    <row r="825" spans="1:2">
      <c r="A825">
        <v>5.4966666666666697</v>
      </c>
      <c r="B825">
        <v>0.27990341186523499</v>
      </c>
    </row>
    <row r="826" spans="1:2">
      <c r="A826">
        <v>5.5033333333333401</v>
      </c>
      <c r="B826">
        <v>0.28371810913085999</v>
      </c>
    </row>
    <row r="827" spans="1:2">
      <c r="A827">
        <v>5.51</v>
      </c>
      <c r="B827">
        <v>0.28896331787109403</v>
      </c>
    </row>
    <row r="828" spans="1:2">
      <c r="A828">
        <v>5.5166666666666702</v>
      </c>
      <c r="B828">
        <v>0.29611587524414101</v>
      </c>
    </row>
    <row r="829" spans="1:2">
      <c r="A829">
        <v>5.5233333333333396</v>
      </c>
      <c r="B829">
        <v>0.299453735351563</v>
      </c>
    </row>
    <row r="830" spans="1:2">
      <c r="A830">
        <v>5.53</v>
      </c>
      <c r="B830">
        <v>0.29802322387695301</v>
      </c>
    </row>
    <row r="831" spans="1:2">
      <c r="A831">
        <v>5.5366666666666697</v>
      </c>
      <c r="B831">
        <v>0.29611587524414101</v>
      </c>
    </row>
    <row r="832" spans="1:2">
      <c r="A832">
        <v>5.5433333333333401</v>
      </c>
      <c r="B832">
        <v>0.29516220092773499</v>
      </c>
    </row>
    <row r="833" spans="1:2">
      <c r="A833">
        <v>5.55</v>
      </c>
      <c r="B833">
        <v>0.29230117797851601</v>
      </c>
    </row>
    <row r="834" spans="1:2">
      <c r="A834">
        <v>5.5566666666666702</v>
      </c>
      <c r="B834">
        <v>0.28753280639648499</v>
      </c>
    </row>
    <row r="835" spans="1:2">
      <c r="A835">
        <v>5.5633333333333397</v>
      </c>
      <c r="B835">
        <v>0.28562545776367199</v>
      </c>
    </row>
    <row r="836" spans="1:2">
      <c r="A836">
        <v>5.57</v>
      </c>
      <c r="B836">
        <v>0.28276443481445301</v>
      </c>
    </row>
    <row r="837" spans="1:2">
      <c r="A837">
        <v>5.5766666666666698</v>
      </c>
      <c r="B837">
        <v>0.27704238891601601</v>
      </c>
    </row>
    <row r="838" spans="1:2">
      <c r="A838">
        <v>5.5833333333333401</v>
      </c>
      <c r="B838">
        <v>0.26845932006835999</v>
      </c>
    </row>
    <row r="839" spans="1:2">
      <c r="A839">
        <v>5.59</v>
      </c>
      <c r="B839">
        <v>0.26273727416992199</v>
      </c>
    </row>
    <row r="840" spans="1:2">
      <c r="A840">
        <v>5.5966666666666702</v>
      </c>
      <c r="B840">
        <v>0.26273727416992199</v>
      </c>
    </row>
    <row r="841" spans="1:2">
      <c r="A841">
        <v>5.6033333333333397</v>
      </c>
      <c r="B841">
        <v>0.26750564575195301</v>
      </c>
    </row>
    <row r="842" spans="1:2">
      <c r="A842">
        <v>5.61</v>
      </c>
      <c r="B842">
        <v>0.276565551757813</v>
      </c>
    </row>
    <row r="843" spans="1:2">
      <c r="A843">
        <v>5.6166666666666698</v>
      </c>
      <c r="B843">
        <v>0.28324127197265597</v>
      </c>
    </row>
    <row r="844" spans="1:2">
      <c r="A844">
        <v>5.6233333333333402</v>
      </c>
      <c r="B844">
        <v>0.28753280639648499</v>
      </c>
    </row>
    <row r="845" spans="1:2">
      <c r="A845">
        <v>5.63</v>
      </c>
      <c r="B845">
        <v>0.291824340820313</v>
      </c>
    </row>
    <row r="846" spans="1:2">
      <c r="A846">
        <v>5.6366666666666703</v>
      </c>
      <c r="B846">
        <v>0.29516220092773499</v>
      </c>
    </row>
    <row r="847" spans="1:2">
      <c r="A847">
        <v>5.6433333333333398</v>
      </c>
      <c r="B847">
        <v>0.29706954956054699</v>
      </c>
    </row>
    <row r="848" spans="1:2">
      <c r="A848">
        <v>5.65</v>
      </c>
      <c r="B848">
        <v>0.30040740966796903</v>
      </c>
    </row>
    <row r="849" spans="1:2">
      <c r="A849">
        <v>5.6566666666666698</v>
      </c>
      <c r="B849">
        <v>0.30851364135742199</v>
      </c>
    </row>
    <row r="850" spans="1:2">
      <c r="A850">
        <v>5.6633333333333402</v>
      </c>
      <c r="B850">
        <v>0.31709671020507801</v>
      </c>
    </row>
    <row r="851" spans="1:2">
      <c r="A851">
        <v>5.67</v>
      </c>
      <c r="B851">
        <v>0.322341918945313</v>
      </c>
    </row>
    <row r="852" spans="1:2">
      <c r="A852">
        <v>5.6766666666666703</v>
      </c>
      <c r="B852">
        <v>0.32377243041992199</v>
      </c>
    </row>
    <row r="853" spans="1:2">
      <c r="A853">
        <v>5.6833333333333398</v>
      </c>
      <c r="B853">
        <v>0.324249267578125</v>
      </c>
    </row>
    <row r="854" spans="1:2">
      <c r="A854">
        <v>5.69</v>
      </c>
      <c r="B854">
        <v>0.32138824462890597</v>
      </c>
    </row>
    <row r="855" spans="1:2">
      <c r="A855">
        <v>5.6966666666666699</v>
      </c>
      <c r="B855">
        <v>0.31614303588867199</v>
      </c>
    </row>
    <row r="856" spans="1:2">
      <c r="A856">
        <v>5.7033333333333402</v>
      </c>
      <c r="B856">
        <v>0.31423568725585999</v>
      </c>
    </row>
    <row r="857" spans="1:2">
      <c r="A857">
        <v>5.71</v>
      </c>
      <c r="B857">
        <v>0.31709671020507801</v>
      </c>
    </row>
    <row r="858" spans="1:2">
      <c r="A858">
        <v>5.7166666666666703</v>
      </c>
      <c r="B858">
        <v>0.31805038452148499</v>
      </c>
    </row>
    <row r="859" spans="1:2">
      <c r="A859">
        <v>5.7233333333333398</v>
      </c>
      <c r="B859">
        <v>0.316619873046875</v>
      </c>
    </row>
    <row r="860" spans="1:2">
      <c r="A860">
        <v>5.73</v>
      </c>
      <c r="B860">
        <v>0.31518936157226601</v>
      </c>
    </row>
    <row r="861" spans="1:2">
      <c r="A861">
        <v>5.7366666666666699</v>
      </c>
      <c r="B861">
        <v>0.31280517578125</v>
      </c>
    </row>
    <row r="862" spans="1:2">
      <c r="A862">
        <v>5.7433333333333403</v>
      </c>
      <c r="B862">
        <v>0.30565261840820301</v>
      </c>
    </row>
    <row r="863" spans="1:2">
      <c r="A863">
        <v>5.75</v>
      </c>
      <c r="B863">
        <v>0.29706954956054699</v>
      </c>
    </row>
    <row r="864" spans="1:2">
      <c r="A864">
        <v>5.7566666666666704</v>
      </c>
      <c r="B864">
        <v>0.29516220092773499</v>
      </c>
    </row>
    <row r="865" spans="1:2">
      <c r="A865">
        <v>5.7633333333333399</v>
      </c>
      <c r="B865">
        <v>0.29706954956054699</v>
      </c>
    </row>
    <row r="866" spans="1:2">
      <c r="A866">
        <v>5.77</v>
      </c>
      <c r="B866">
        <v>0.29706954956054699</v>
      </c>
    </row>
    <row r="867" spans="1:2">
      <c r="A867">
        <v>5.7766666666666699</v>
      </c>
      <c r="B867">
        <v>0.29611587524414101</v>
      </c>
    </row>
    <row r="868" spans="1:2">
      <c r="A868">
        <v>5.7833333333333403</v>
      </c>
      <c r="B868">
        <v>0.29897689819335999</v>
      </c>
    </row>
    <row r="869" spans="1:2">
      <c r="A869">
        <v>5.79</v>
      </c>
      <c r="B869">
        <v>0.30279159545898499</v>
      </c>
    </row>
    <row r="870" spans="1:2">
      <c r="A870">
        <v>5.7966666666666704</v>
      </c>
      <c r="B870">
        <v>0.30183792114257801</v>
      </c>
    </row>
    <row r="871" spans="1:2">
      <c r="A871">
        <v>5.8033333333333399</v>
      </c>
      <c r="B871">
        <v>0.29706954956054699</v>
      </c>
    </row>
    <row r="872" spans="1:2">
      <c r="A872">
        <v>5.81</v>
      </c>
      <c r="B872">
        <v>0.29468536376953097</v>
      </c>
    </row>
    <row r="873" spans="1:2">
      <c r="A873">
        <v>5.81666666666667</v>
      </c>
      <c r="B873">
        <v>0.29516220092773499</v>
      </c>
    </row>
    <row r="874" spans="1:2">
      <c r="A874">
        <v>5.8233333333333404</v>
      </c>
      <c r="B874">
        <v>0.29850006103515597</v>
      </c>
    </row>
    <row r="875" spans="1:2">
      <c r="A875">
        <v>5.83</v>
      </c>
      <c r="B875">
        <v>0.301361083984375</v>
      </c>
    </row>
    <row r="876" spans="1:2">
      <c r="A876">
        <v>5.8366666666666696</v>
      </c>
      <c r="B876">
        <v>0.30565261840820301</v>
      </c>
    </row>
    <row r="877" spans="1:2">
      <c r="A877">
        <v>5.8433333333333399</v>
      </c>
      <c r="B877">
        <v>0.31232833862304699</v>
      </c>
    </row>
    <row r="878" spans="1:2">
      <c r="A878">
        <v>5.85</v>
      </c>
      <c r="B878">
        <v>0.31900405883789101</v>
      </c>
    </row>
    <row r="879" spans="1:2">
      <c r="A879">
        <v>5.85666666666667</v>
      </c>
      <c r="B879">
        <v>0.322341918945313</v>
      </c>
    </row>
    <row r="880" spans="1:2">
      <c r="A880">
        <v>5.8633333333333404</v>
      </c>
      <c r="B880">
        <v>0.32281875610351601</v>
      </c>
    </row>
    <row r="881" spans="1:2">
      <c r="A881">
        <v>5.87</v>
      </c>
      <c r="B881">
        <v>0.324249267578125</v>
      </c>
    </row>
    <row r="882" spans="1:2">
      <c r="A882">
        <v>5.8766666666666696</v>
      </c>
      <c r="B882">
        <v>0.32472610473632801</v>
      </c>
    </row>
    <row r="883" spans="1:2">
      <c r="A883">
        <v>5.88333333333334</v>
      </c>
      <c r="B883">
        <v>0.32281875610351601</v>
      </c>
    </row>
    <row r="884" spans="1:2">
      <c r="A884">
        <v>5.89</v>
      </c>
      <c r="B884">
        <v>0.31995773315429699</v>
      </c>
    </row>
    <row r="885" spans="1:2">
      <c r="A885">
        <v>5.8966666666666701</v>
      </c>
      <c r="B885">
        <v>0.318527221679688</v>
      </c>
    </row>
    <row r="886" spans="1:2">
      <c r="A886">
        <v>5.9033333333333404</v>
      </c>
      <c r="B886">
        <v>0.316619873046875</v>
      </c>
    </row>
    <row r="887" spans="1:2">
      <c r="A887">
        <v>5.91</v>
      </c>
      <c r="B887">
        <v>0.31518936157226601</v>
      </c>
    </row>
    <row r="888" spans="1:2">
      <c r="A888">
        <v>5.9166666666666696</v>
      </c>
      <c r="B888">
        <v>0.316619873046875</v>
      </c>
    </row>
    <row r="889" spans="1:2">
      <c r="A889">
        <v>5.92333333333334</v>
      </c>
      <c r="B889">
        <v>0.32186508178710999</v>
      </c>
    </row>
    <row r="890" spans="1:2">
      <c r="A890">
        <v>5.93</v>
      </c>
      <c r="B890">
        <v>0.32758712768554699</v>
      </c>
    </row>
    <row r="891" spans="1:2">
      <c r="A891">
        <v>5.9366666666666701</v>
      </c>
      <c r="B891">
        <v>0.33092498779296903</v>
      </c>
    </row>
    <row r="892" spans="1:2">
      <c r="A892">
        <v>5.9433333333333396</v>
      </c>
      <c r="B892">
        <v>0.33426284790039101</v>
      </c>
    </row>
    <row r="893" spans="1:2">
      <c r="A893">
        <v>5.95</v>
      </c>
      <c r="B893">
        <v>0.33473968505859403</v>
      </c>
    </row>
    <row r="894" spans="1:2">
      <c r="A894">
        <v>5.9566666666666697</v>
      </c>
      <c r="B894">
        <v>0.33092498779296903</v>
      </c>
    </row>
    <row r="895" spans="1:2">
      <c r="A895">
        <v>5.96333333333334</v>
      </c>
      <c r="B895">
        <v>0.32520294189453097</v>
      </c>
    </row>
    <row r="896" spans="1:2">
      <c r="A896">
        <v>5.97</v>
      </c>
      <c r="B896">
        <v>0.31948089599609403</v>
      </c>
    </row>
    <row r="897" spans="1:2">
      <c r="A897">
        <v>5.9766666666666701</v>
      </c>
      <c r="B897">
        <v>0.314712524414063</v>
      </c>
    </row>
    <row r="898" spans="1:2">
      <c r="A898">
        <v>5.9833333333333396</v>
      </c>
      <c r="B898">
        <v>0.31042098999023499</v>
      </c>
    </row>
    <row r="899" spans="1:2">
      <c r="A899">
        <v>5.99</v>
      </c>
      <c r="B899">
        <v>0.30612945556640597</v>
      </c>
    </row>
    <row r="900" spans="1:2">
      <c r="A900">
        <v>5.9966666666666697</v>
      </c>
      <c r="B900">
        <v>0.30040740966796903</v>
      </c>
    </row>
    <row r="901" spans="1:2">
      <c r="A901">
        <v>6.0033333333333401</v>
      </c>
      <c r="B901">
        <v>0.29706954956054699</v>
      </c>
    </row>
    <row r="902" spans="1:2">
      <c r="A902">
        <v>6.01</v>
      </c>
      <c r="B902">
        <v>0.29659271240234403</v>
      </c>
    </row>
    <row r="903" spans="1:2">
      <c r="A903">
        <v>6.0166666666666702</v>
      </c>
      <c r="B903">
        <v>0.29706954956054699</v>
      </c>
    </row>
    <row r="904" spans="1:2">
      <c r="A904">
        <v>6.0233333333333396</v>
      </c>
      <c r="B904">
        <v>0.29277801513671903</v>
      </c>
    </row>
    <row r="905" spans="1:2">
      <c r="A905">
        <v>6.03</v>
      </c>
      <c r="B905">
        <v>0.28705596923828097</v>
      </c>
    </row>
    <row r="906" spans="1:2">
      <c r="A906">
        <v>6.0366666666666697</v>
      </c>
      <c r="B906">
        <v>0.284194946289063</v>
      </c>
    </row>
    <row r="907" spans="1:2">
      <c r="A907">
        <v>6.0433333333333401</v>
      </c>
      <c r="B907">
        <v>0.280380249023438</v>
      </c>
    </row>
    <row r="908" spans="1:2">
      <c r="A908">
        <v>6.05</v>
      </c>
      <c r="B908">
        <v>0.272750854492188</v>
      </c>
    </row>
    <row r="909" spans="1:2">
      <c r="A909">
        <v>6.0566666666666702</v>
      </c>
      <c r="B909">
        <v>0.26750564575195301</v>
      </c>
    </row>
    <row r="910" spans="1:2">
      <c r="A910">
        <v>6.0633333333333397</v>
      </c>
      <c r="B910">
        <v>0.27179718017578097</v>
      </c>
    </row>
    <row r="911" spans="1:2">
      <c r="A911">
        <v>6.07</v>
      </c>
      <c r="B911">
        <v>0.27990341186523499</v>
      </c>
    </row>
    <row r="912" spans="1:2">
      <c r="A912">
        <v>6.0766666666666698</v>
      </c>
      <c r="B912">
        <v>0.28562545776367199</v>
      </c>
    </row>
    <row r="913" spans="1:2">
      <c r="A913">
        <v>6.0833333333333401</v>
      </c>
      <c r="B913">
        <v>0.288009643554688</v>
      </c>
    </row>
    <row r="914" spans="1:2">
      <c r="A914">
        <v>6.09</v>
      </c>
      <c r="B914">
        <v>0.28944015502929699</v>
      </c>
    </row>
    <row r="915" spans="1:2">
      <c r="A915">
        <v>6.0966666666666702</v>
      </c>
      <c r="B915">
        <v>0.28896331787109403</v>
      </c>
    </row>
    <row r="916" spans="1:2">
      <c r="A916">
        <v>6.1033333333333397</v>
      </c>
      <c r="B916">
        <v>0.28467178344726601</v>
      </c>
    </row>
    <row r="917" spans="1:2">
      <c r="A917">
        <v>6.11</v>
      </c>
      <c r="B917">
        <v>0.278472900390625</v>
      </c>
    </row>
    <row r="918" spans="1:2">
      <c r="A918">
        <v>6.1166666666666698</v>
      </c>
      <c r="B918">
        <v>0.270843505859375</v>
      </c>
    </row>
    <row r="919" spans="1:2">
      <c r="A919">
        <v>6.1233333333333402</v>
      </c>
      <c r="B919">
        <v>0.265121459960938</v>
      </c>
    </row>
    <row r="920" spans="1:2">
      <c r="A920">
        <v>6.13</v>
      </c>
      <c r="B920">
        <v>0.26416778564453097</v>
      </c>
    </row>
    <row r="921" spans="1:2">
      <c r="A921">
        <v>6.1366666666666703</v>
      </c>
      <c r="B921">
        <v>0.26655197143554699</v>
      </c>
    </row>
    <row r="922" spans="1:2">
      <c r="A922">
        <v>6.1433333333333398</v>
      </c>
      <c r="B922">
        <v>0.27036666870117199</v>
      </c>
    </row>
    <row r="923" spans="1:2">
      <c r="A923">
        <v>6.15</v>
      </c>
      <c r="B923">
        <v>0.27132034301757801</v>
      </c>
    </row>
    <row r="924" spans="1:2">
      <c r="A924">
        <v>6.1566666666666698</v>
      </c>
      <c r="B924">
        <v>0.27132034301757801</v>
      </c>
    </row>
    <row r="925" spans="1:2">
      <c r="A925">
        <v>6.1633333333333402</v>
      </c>
      <c r="B925">
        <v>0.26988983154296903</v>
      </c>
    </row>
    <row r="926" spans="1:2">
      <c r="A926">
        <v>6.17</v>
      </c>
      <c r="B926">
        <v>0.26416778564453097</v>
      </c>
    </row>
    <row r="927" spans="1:2">
      <c r="A927">
        <v>6.1766666666666703</v>
      </c>
      <c r="B927">
        <v>0.25606155395507801</v>
      </c>
    </row>
    <row r="928" spans="1:2">
      <c r="A928">
        <v>6.1833333333333398</v>
      </c>
      <c r="B928">
        <v>0.246047973632813</v>
      </c>
    </row>
    <row r="929" spans="1:2">
      <c r="A929">
        <v>6.19</v>
      </c>
      <c r="B929">
        <v>0.238418579101563</v>
      </c>
    </row>
    <row r="930" spans="1:2">
      <c r="A930">
        <v>6.1966666666666699</v>
      </c>
      <c r="B930">
        <v>0.233650207519531</v>
      </c>
    </row>
    <row r="931" spans="1:2">
      <c r="A931">
        <v>6.2033333333333402</v>
      </c>
      <c r="B931">
        <v>0.233650207519531</v>
      </c>
    </row>
    <row r="932" spans="1:2">
      <c r="A932">
        <v>6.21</v>
      </c>
      <c r="B932">
        <v>0.235557556152344</v>
      </c>
    </row>
    <row r="933" spans="1:2">
      <c r="A933">
        <v>6.2166666666666703</v>
      </c>
      <c r="B933">
        <v>0.23698806762695299</v>
      </c>
    </row>
    <row r="934" spans="1:2">
      <c r="A934">
        <v>6.2233333333333398</v>
      </c>
      <c r="B934">
        <v>0.241279602050781</v>
      </c>
    </row>
    <row r="935" spans="1:2">
      <c r="A935">
        <v>6.23</v>
      </c>
      <c r="B935">
        <v>0.249862670898438</v>
      </c>
    </row>
    <row r="936" spans="1:2">
      <c r="A936">
        <v>6.2366666666666699</v>
      </c>
      <c r="B936">
        <v>0.25987625122070301</v>
      </c>
    </row>
    <row r="937" spans="1:2">
      <c r="A937">
        <v>6.2433333333333403</v>
      </c>
      <c r="B937">
        <v>0.26559829711914101</v>
      </c>
    </row>
    <row r="938" spans="1:2">
      <c r="A938">
        <v>6.25</v>
      </c>
      <c r="B938">
        <v>0.27036666870117199</v>
      </c>
    </row>
    <row r="939" spans="1:2">
      <c r="A939">
        <v>6.2566666666666704</v>
      </c>
      <c r="B939">
        <v>0.27513504028320301</v>
      </c>
    </row>
    <row r="940" spans="1:2">
      <c r="A940">
        <v>6.2633333333333399</v>
      </c>
      <c r="B940">
        <v>0.27513504028320301</v>
      </c>
    </row>
    <row r="941" spans="1:2">
      <c r="A941">
        <v>6.27</v>
      </c>
      <c r="B941">
        <v>0.27036666870117199</v>
      </c>
    </row>
    <row r="942" spans="1:2">
      <c r="A942">
        <v>6.2766666666666699</v>
      </c>
      <c r="B942">
        <v>0.26464462280273499</v>
      </c>
    </row>
    <row r="943" spans="1:2">
      <c r="A943">
        <v>6.2833333333333403</v>
      </c>
      <c r="B943">
        <v>0.26226043701171903</v>
      </c>
    </row>
    <row r="944" spans="1:2">
      <c r="A944">
        <v>6.29</v>
      </c>
      <c r="B944">
        <v>0.25796890258789101</v>
      </c>
    </row>
    <row r="945" spans="1:2">
      <c r="A945">
        <v>6.2966666666666704</v>
      </c>
      <c r="B945">
        <v>0.25272369384765597</v>
      </c>
    </row>
    <row r="946" spans="1:2">
      <c r="A946">
        <v>6.3033333333333399</v>
      </c>
      <c r="B946">
        <v>0.25033950805664101</v>
      </c>
    </row>
    <row r="947" spans="1:2">
      <c r="A947">
        <v>6.31</v>
      </c>
      <c r="B947">
        <v>0.249862670898438</v>
      </c>
    </row>
    <row r="948" spans="1:2">
      <c r="A948">
        <v>6.31666666666667</v>
      </c>
      <c r="B948">
        <v>0.25224685668945301</v>
      </c>
    </row>
    <row r="949" spans="1:2">
      <c r="A949">
        <v>6.3233333333333404</v>
      </c>
      <c r="B949">
        <v>0.25224685668945301</v>
      </c>
    </row>
    <row r="950" spans="1:2">
      <c r="A950">
        <v>6.33</v>
      </c>
      <c r="B950">
        <v>0.24938583374023501</v>
      </c>
    </row>
    <row r="951" spans="1:2">
      <c r="A951">
        <v>6.3366666666666696</v>
      </c>
      <c r="B951">
        <v>0.24366378784179701</v>
      </c>
    </row>
    <row r="952" spans="1:2">
      <c r="A952">
        <v>6.3433333333333399</v>
      </c>
      <c r="B952">
        <v>0.23698806762695299</v>
      </c>
    </row>
    <row r="953" spans="1:2">
      <c r="A953">
        <v>6.35</v>
      </c>
      <c r="B953">
        <v>0.23126602172851601</v>
      </c>
    </row>
    <row r="954" spans="1:2">
      <c r="A954">
        <v>6.35666666666667</v>
      </c>
      <c r="B954">
        <v>0.22363662719726601</v>
      </c>
    </row>
    <row r="955" spans="1:2">
      <c r="A955">
        <v>6.3633333333333404</v>
      </c>
      <c r="B955">
        <v>0.219345092773438</v>
      </c>
    </row>
    <row r="956" spans="1:2">
      <c r="A956">
        <v>6.37</v>
      </c>
      <c r="B956">
        <v>0.22125244140625</v>
      </c>
    </row>
    <row r="957" spans="1:2">
      <c r="A957">
        <v>6.3766666666666696</v>
      </c>
      <c r="B957">
        <v>0.22649765014648501</v>
      </c>
    </row>
    <row r="958" spans="1:2">
      <c r="A958">
        <v>6.38333333333334</v>
      </c>
      <c r="B958">
        <v>0.22935867309570299</v>
      </c>
    </row>
    <row r="959" spans="1:2">
      <c r="A959">
        <v>6.39</v>
      </c>
      <c r="B959">
        <v>0.23126602172851601</v>
      </c>
    </row>
    <row r="960" spans="1:2">
      <c r="A960">
        <v>6.3966666666666701</v>
      </c>
      <c r="B960">
        <v>0.23317337036132799</v>
      </c>
    </row>
    <row r="961" spans="1:2">
      <c r="A961">
        <v>6.4033333333333404</v>
      </c>
      <c r="B961">
        <v>0.232696533203125</v>
      </c>
    </row>
    <row r="962" spans="1:2">
      <c r="A962">
        <v>6.41</v>
      </c>
      <c r="B962">
        <v>0.22935867309570299</v>
      </c>
    </row>
    <row r="963" spans="1:2">
      <c r="A963">
        <v>6.4166666666666696</v>
      </c>
      <c r="B963">
        <v>0.22459030151367201</v>
      </c>
    </row>
    <row r="964" spans="1:2">
      <c r="A964">
        <v>6.42333333333334</v>
      </c>
      <c r="B964">
        <v>0.21982192993164101</v>
      </c>
    </row>
    <row r="965" spans="1:2">
      <c r="A965">
        <v>6.43</v>
      </c>
      <c r="B965">
        <v>0.21219253540039101</v>
      </c>
    </row>
    <row r="966" spans="1:2">
      <c r="A966">
        <v>6.4366666666666701</v>
      </c>
      <c r="B966">
        <v>0.20551681518554701</v>
      </c>
    </row>
    <row r="967" spans="1:2">
      <c r="A967">
        <v>6.4433333333333396</v>
      </c>
      <c r="B967">
        <v>0.204086303710938</v>
      </c>
    </row>
    <row r="968" spans="1:2">
      <c r="A968">
        <v>6.45</v>
      </c>
      <c r="B968">
        <v>0.20742416381836001</v>
      </c>
    </row>
    <row r="969" spans="1:2">
      <c r="A969">
        <v>6.4566666666666697</v>
      </c>
      <c r="B969">
        <v>0.209808349609375</v>
      </c>
    </row>
    <row r="970" spans="1:2">
      <c r="A970">
        <v>6.46333333333334</v>
      </c>
      <c r="B970">
        <v>0.211715698242188</v>
      </c>
    </row>
    <row r="971" spans="1:2">
      <c r="A971">
        <v>6.47</v>
      </c>
      <c r="B971">
        <v>0.21505355834961001</v>
      </c>
    </row>
    <row r="972" spans="1:2">
      <c r="A972">
        <v>6.4766666666666701</v>
      </c>
      <c r="B972">
        <v>0.214576721191406</v>
      </c>
    </row>
    <row r="973" spans="1:2">
      <c r="A973">
        <v>6.4833333333333396</v>
      </c>
      <c r="B973">
        <v>0.20456314086914101</v>
      </c>
    </row>
    <row r="974" spans="1:2">
      <c r="A974">
        <v>6.49</v>
      </c>
      <c r="B974">
        <v>0.19216537475586001</v>
      </c>
    </row>
    <row r="975" spans="1:2">
      <c r="A975">
        <v>6.4966666666666697</v>
      </c>
      <c r="B975">
        <v>0.18548965454101601</v>
      </c>
    </row>
    <row r="976" spans="1:2">
      <c r="A976">
        <v>6.5033333333333401</v>
      </c>
      <c r="B976">
        <v>0.184059143066406</v>
      </c>
    </row>
    <row r="977" spans="1:2">
      <c r="A977">
        <v>6.51</v>
      </c>
      <c r="B977">
        <v>0.182151794433594</v>
      </c>
    </row>
    <row r="978" spans="1:2">
      <c r="A978">
        <v>6.5166666666666702</v>
      </c>
      <c r="B978">
        <v>0.18262863159179701</v>
      </c>
    </row>
    <row r="979" spans="1:2">
      <c r="A979">
        <v>6.5233333333333396</v>
      </c>
      <c r="B979">
        <v>0.188827514648438</v>
      </c>
    </row>
    <row r="980" spans="1:2">
      <c r="A980">
        <v>6.53</v>
      </c>
      <c r="B980">
        <v>0.196456909179688</v>
      </c>
    </row>
    <row r="981" spans="1:2">
      <c r="A981">
        <v>6.5366666666666697</v>
      </c>
      <c r="B981">
        <v>0.20170211791992201</v>
      </c>
    </row>
    <row r="982" spans="1:2">
      <c r="A982">
        <v>6.5433333333333401</v>
      </c>
      <c r="B982">
        <v>0.205039978027344</v>
      </c>
    </row>
    <row r="983" spans="1:2">
      <c r="A983">
        <v>6.55</v>
      </c>
      <c r="B983">
        <v>0.207901000976563</v>
      </c>
    </row>
    <row r="984" spans="1:2">
      <c r="A984">
        <v>6.5566666666666702</v>
      </c>
      <c r="B984">
        <v>0.208854675292969</v>
      </c>
    </row>
    <row r="985" spans="1:2">
      <c r="A985">
        <v>6.5633333333333397</v>
      </c>
      <c r="B985">
        <v>0.20837783813476601</v>
      </c>
    </row>
    <row r="986" spans="1:2">
      <c r="A986">
        <v>6.57</v>
      </c>
      <c r="B986">
        <v>0.20647048950195299</v>
      </c>
    </row>
    <row r="987" spans="1:2">
      <c r="A987">
        <v>6.5766666666666698</v>
      </c>
      <c r="B987">
        <v>0.20170211791992201</v>
      </c>
    </row>
    <row r="988" spans="1:2">
      <c r="A988">
        <v>6.5833333333333401</v>
      </c>
      <c r="B988">
        <v>0.19693374633789101</v>
      </c>
    </row>
    <row r="989" spans="1:2">
      <c r="A989">
        <v>6.59</v>
      </c>
      <c r="B989">
        <v>0.196456909179688</v>
      </c>
    </row>
    <row r="990" spans="1:2">
      <c r="A990">
        <v>6.5966666666666702</v>
      </c>
      <c r="B990">
        <v>0.200271606445313</v>
      </c>
    </row>
    <row r="991" spans="1:2">
      <c r="A991">
        <v>6.6033333333333397</v>
      </c>
      <c r="B991">
        <v>0.20456314086914101</v>
      </c>
    </row>
    <row r="992" spans="1:2">
      <c r="A992">
        <v>6.61</v>
      </c>
      <c r="B992">
        <v>0.208854675292969</v>
      </c>
    </row>
    <row r="993" spans="1:2">
      <c r="A993">
        <v>6.6166666666666698</v>
      </c>
      <c r="B993">
        <v>0.21409988403320299</v>
      </c>
    </row>
    <row r="994" spans="1:2">
      <c r="A994">
        <v>6.6233333333333402</v>
      </c>
      <c r="B994">
        <v>0.218391418457031</v>
      </c>
    </row>
    <row r="995" spans="1:2">
      <c r="A995">
        <v>6.63</v>
      </c>
      <c r="B995">
        <v>0.219345092773438</v>
      </c>
    </row>
    <row r="996" spans="1:2">
      <c r="A996">
        <v>6.6366666666666703</v>
      </c>
      <c r="B996">
        <v>0.218391418457031</v>
      </c>
    </row>
    <row r="997" spans="1:2">
      <c r="A997">
        <v>6.6433333333333398</v>
      </c>
      <c r="B997">
        <v>0.21314620971679701</v>
      </c>
    </row>
    <row r="998" spans="1:2">
      <c r="A998">
        <v>6.65</v>
      </c>
      <c r="B998">
        <v>0.20360946655273501</v>
      </c>
    </row>
    <row r="999" spans="1:2">
      <c r="A999">
        <v>6.6566666666666698</v>
      </c>
      <c r="B999">
        <v>0.191688537597656</v>
      </c>
    </row>
    <row r="1000" spans="1:2">
      <c r="A1000">
        <v>6.6633333333333402</v>
      </c>
      <c r="B1000">
        <v>0.18262863159179701</v>
      </c>
    </row>
    <row r="1001" spans="1:2">
      <c r="A1001">
        <v>6.67</v>
      </c>
      <c r="B1001">
        <v>0.17499923706054701</v>
      </c>
    </row>
    <row r="1002" spans="1:2">
      <c r="A1002">
        <v>6.6766666666666703</v>
      </c>
      <c r="B1002">
        <v>0.16832351684570299</v>
      </c>
    </row>
    <row r="1003" spans="1:2">
      <c r="A1003">
        <v>6.6833333333333398</v>
      </c>
      <c r="B1003">
        <v>0.16546249389648501</v>
      </c>
    </row>
    <row r="1004" spans="1:2">
      <c r="A1004">
        <v>6.69</v>
      </c>
      <c r="B1004">
        <v>0.164031982421875</v>
      </c>
    </row>
    <row r="1005" spans="1:2">
      <c r="A1005">
        <v>6.6966666666666699</v>
      </c>
      <c r="B1005">
        <v>0.16021728515625</v>
      </c>
    </row>
    <row r="1006" spans="1:2">
      <c r="A1006">
        <v>6.7033333333333402</v>
      </c>
      <c r="B1006">
        <v>0.154495239257813</v>
      </c>
    </row>
    <row r="1007" spans="1:2">
      <c r="A1007">
        <v>6.71</v>
      </c>
      <c r="B1007">
        <v>0.15115737915039101</v>
      </c>
    </row>
    <row r="1008" spans="1:2">
      <c r="A1008">
        <v>6.7166666666666703</v>
      </c>
      <c r="B1008">
        <v>0.14734268188476601</v>
      </c>
    </row>
    <row r="1009" spans="1:2">
      <c r="A1009">
        <v>6.7233333333333398</v>
      </c>
      <c r="B1009">
        <v>0.14257431030273501</v>
      </c>
    </row>
    <row r="1010" spans="1:2">
      <c r="A1010">
        <v>6.73</v>
      </c>
      <c r="B1010">
        <v>0.142097473144531</v>
      </c>
    </row>
    <row r="1011" spans="1:2">
      <c r="A1011">
        <v>6.7366666666666699</v>
      </c>
      <c r="B1011">
        <v>0.145912170410156</v>
      </c>
    </row>
    <row r="1012" spans="1:2">
      <c r="A1012">
        <v>6.7433333333333403</v>
      </c>
      <c r="B1012">
        <v>0.14638900756836001</v>
      </c>
    </row>
    <row r="1013" spans="1:2">
      <c r="A1013">
        <v>6.75</v>
      </c>
      <c r="B1013">
        <v>0.14257431030273501</v>
      </c>
    </row>
    <row r="1014" spans="1:2">
      <c r="A1014">
        <v>6.7566666666666704</v>
      </c>
      <c r="B1014">
        <v>0.14162063598632799</v>
      </c>
    </row>
    <row r="1015" spans="1:2">
      <c r="A1015">
        <v>6.7633333333333399</v>
      </c>
      <c r="B1015">
        <v>0.14448165893554701</v>
      </c>
    </row>
    <row r="1016" spans="1:2">
      <c r="A1016">
        <v>6.77</v>
      </c>
      <c r="B1016">
        <v>0.146865844726563</v>
      </c>
    </row>
    <row r="1017" spans="1:2">
      <c r="A1017">
        <v>6.7766666666666699</v>
      </c>
      <c r="B1017">
        <v>0.146865844726563</v>
      </c>
    </row>
    <row r="1018" spans="1:2">
      <c r="A1018">
        <v>6.7833333333333403</v>
      </c>
      <c r="B1018">
        <v>0.146865844726563</v>
      </c>
    </row>
    <row r="1019" spans="1:2">
      <c r="A1019">
        <v>6.79</v>
      </c>
      <c r="B1019">
        <v>0.14925003051757799</v>
      </c>
    </row>
    <row r="1020" spans="1:2">
      <c r="A1020">
        <v>6.7966666666666704</v>
      </c>
      <c r="B1020">
        <v>0.15211105346679701</v>
      </c>
    </row>
    <row r="1021" spans="1:2">
      <c r="A1021">
        <v>6.8033333333333399</v>
      </c>
      <c r="B1021">
        <v>0.151634216308594</v>
      </c>
    </row>
    <row r="1022" spans="1:2">
      <c r="A1022">
        <v>6.81</v>
      </c>
      <c r="B1022">
        <v>0.14734268188476601</v>
      </c>
    </row>
    <row r="1023" spans="1:2">
      <c r="A1023">
        <v>6.81666666666667</v>
      </c>
      <c r="B1023">
        <v>0.14352798461914101</v>
      </c>
    </row>
    <row r="1024" spans="1:2">
      <c r="A1024">
        <v>6.8233333333333404</v>
      </c>
      <c r="B1024">
        <v>0.14257431030273501</v>
      </c>
    </row>
    <row r="1025" spans="1:2">
      <c r="A1025">
        <v>6.83</v>
      </c>
      <c r="B1025">
        <v>0.14066696166992201</v>
      </c>
    </row>
    <row r="1026" spans="1:2">
      <c r="A1026">
        <v>6.8366666666666696</v>
      </c>
      <c r="B1026">
        <v>0.135421752929688</v>
      </c>
    </row>
    <row r="1027" spans="1:2">
      <c r="A1027">
        <v>6.8433333333333399</v>
      </c>
      <c r="B1027">
        <v>0.132560729980469</v>
      </c>
    </row>
    <row r="1028" spans="1:2">
      <c r="A1028">
        <v>6.85</v>
      </c>
      <c r="B1028">
        <v>0.13399124145507799</v>
      </c>
    </row>
    <row r="1029" spans="1:2">
      <c r="A1029">
        <v>6.85666666666667</v>
      </c>
      <c r="B1029">
        <v>0.13875961303711001</v>
      </c>
    </row>
    <row r="1030" spans="1:2">
      <c r="A1030">
        <v>6.8633333333333404</v>
      </c>
      <c r="B1030">
        <v>0.14257431030273501</v>
      </c>
    </row>
    <row r="1031" spans="1:2">
      <c r="A1031">
        <v>6.87</v>
      </c>
      <c r="B1031">
        <v>0.14829635620117201</v>
      </c>
    </row>
    <row r="1032" spans="1:2">
      <c r="A1032">
        <v>6.8766666666666696</v>
      </c>
      <c r="B1032">
        <v>0.152587890625</v>
      </c>
    </row>
    <row r="1033" spans="1:2">
      <c r="A1033">
        <v>6.88333333333334</v>
      </c>
      <c r="B1033">
        <v>0.15592575073242201</v>
      </c>
    </row>
    <row r="1034" spans="1:2">
      <c r="A1034">
        <v>6.89</v>
      </c>
      <c r="B1034">
        <v>0.15878677368164101</v>
      </c>
    </row>
    <row r="1035" spans="1:2">
      <c r="A1035">
        <v>6.8966666666666701</v>
      </c>
      <c r="B1035">
        <v>0.16069412231445299</v>
      </c>
    </row>
    <row r="1036" spans="1:2">
      <c r="A1036">
        <v>6.9033333333333404</v>
      </c>
      <c r="B1036">
        <v>0.15878677368164101</v>
      </c>
    </row>
    <row r="1037" spans="1:2">
      <c r="A1037">
        <v>6.91</v>
      </c>
      <c r="B1037">
        <v>0.154495239257813</v>
      </c>
    </row>
    <row r="1038" spans="1:2">
      <c r="A1038">
        <v>6.9166666666666696</v>
      </c>
      <c r="B1038">
        <v>0.153541564941406</v>
      </c>
    </row>
    <row r="1039" spans="1:2">
      <c r="A1039">
        <v>6.92333333333334</v>
      </c>
      <c r="B1039">
        <v>0.153541564941406</v>
      </c>
    </row>
    <row r="1040" spans="1:2">
      <c r="A1040">
        <v>6.93</v>
      </c>
      <c r="B1040">
        <v>0.15401840209961001</v>
      </c>
    </row>
    <row r="1041" spans="1:2">
      <c r="A1041">
        <v>6.9366666666666701</v>
      </c>
      <c r="B1041">
        <v>0.15687942504882799</v>
      </c>
    </row>
    <row r="1042" spans="1:2">
      <c r="A1042">
        <v>6.9433333333333396</v>
      </c>
      <c r="B1042">
        <v>0.16164779663086001</v>
      </c>
    </row>
    <row r="1043" spans="1:2">
      <c r="A1043">
        <v>6.95</v>
      </c>
      <c r="B1043">
        <v>0.16355514526367201</v>
      </c>
    </row>
    <row r="1044" spans="1:2">
      <c r="A1044">
        <v>6.9566666666666697</v>
      </c>
      <c r="B1044">
        <v>0.162124633789063</v>
      </c>
    </row>
    <row r="1045" spans="1:2">
      <c r="A1045">
        <v>6.96333333333334</v>
      </c>
      <c r="B1045">
        <v>0.15783309936523501</v>
      </c>
    </row>
    <row r="1046" spans="1:2">
      <c r="A1046">
        <v>6.97</v>
      </c>
      <c r="B1046">
        <v>0.147819519042969</v>
      </c>
    </row>
    <row r="1047" spans="1:2">
      <c r="A1047">
        <v>6.9766666666666701</v>
      </c>
      <c r="B1047">
        <v>0.132560729980469</v>
      </c>
    </row>
    <row r="1048" spans="1:2">
      <c r="A1048">
        <v>6.9833333333333396</v>
      </c>
      <c r="B1048">
        <v>0.121116638183594</v>
      </c>
    </row>
    <row r="1049" spans="1:2">
      <c r="A1049">
        <v>6.99</v>
      </c>
      <c r="B1049">
        <v>0.114917755126953</v>
      </c>
    </row>
    <row r="1050" spans="1:2">
      <c r="A1050">
        <v>6.9966666666666697</v>
      </c>
      <c r="B1050">
        <v>0.109195709228516</v>
      </c>
    </row>
    <row r="1051" spans="1:2">
      <c r="A1051">
        <v>7.0033333333333401</v>
      </c>
      <c r="B1051">
        <v>0.102043151855469</v>
      </c>
    </row>
    <row r="1052" spans="1:2">
      <c r="A1052">
        <v>7.01</v>
      </c>
      <c r="B1052">
        <v>9.918212890625E-2</v>
      </c>
    </row>
    <row r="1053" spans="1:2">
      <c r="A1053">
        <v>7.0166666666666702</v>
      </c>
      <c r="B1053">
        <v>0.101089477539063</v>
      </c>
    </row>
    <row r="1054" spans="1:2">
      <c r="A1054">
        <v>7.0233333333333396</v>
      </c>
      <c r="B1054">
        <v>0.100135803222656</v>
      </c>
    </row>
    <row r="1055" spans="1:2">
      <c r="A1055">
        <v>7.03</v>
      </c>
      <c r="B1055">
        <v>9.4890594482421903E-2</v>
      </c>
    </row>
    <row r="1056" spans="1:2">
      <c r="A1056">
        <v>7.0366666666666697</v>
      </c>
      <c r="B1056">
        <v>8.8691711425781306E-2</v>
      </c>
    </row>
    <row r="1057" spans="1:2">
      <c r="A1057">
        <v>7.0433333333333401</v>
      </c>
      <c r="B1057">
        <v>8.4877014160156306E-2</v>
      </c>
    </row>
    <row r="1058" spans="1:2">
      <c r="A1058">
        <v>7.05</v>
      </c>
      <c r="B1058">
        <v>8.1062316894531306E-2</v>
      </c>
    </row>
    <row r="1059" spans="1:2">
      <c r="A1059">
        <v>7.0566666666666702</v>
      </c>
      <c r="B1059">
        <v>7.7247619628906306E-2</v>
      </c>
    </row>
    <row r="1060" spans="1:2">
      <c r="A1060">
        <v>7.0633333333333397</v>
      </c>
      <c r="B1060">
        <v>7.2956085205078194E-2</v>
      </c>
    </row>
    <row r="1061" spans="1:2">
      <c r="A1061">
        <v>7.07</v>
      </c>
      <c r="B1061">
        <v>7.05718994140625E-2</v>
      </c>
    </row>
    <row r="1062" spans="1:2">
      <c r="A1062">
        <v>7.0766666666666698</v>
      </c>
      <c r="B1062">
        <v>7.2002410888671903E-2</v>
      </c>
    </row>
    <row r="1063" spans="1:2">
      <c r="A1063">
        <v>7.0833333333333401</v>
      </c>
      <c r="B1063">
        <v>7.7247619628906306E-2</v>
      </c>
    </row>
    <row r="1064" spans="1:2">
      <c r="A1064">
        <v>7.09</v>
      </c>
      <c r="B1064">
        <v>8.2492828369140597E-2</v>
      </c>
    </row>
    <row r="1065" spans="1:2">
      <c r="A1065">
        <v>7.0966666666666702</v>
      </c>
      <c r="B1065">
        <v>8.4400177001953097E-2</v>
      </c>
    </row>
    <row r="1066" spans="1:2">
      <c r="A1066">
        <v>7.1033333333333397</v>
      </c>
      <c r="B1066">
        <v>8.7738037109375E-2</v>
      </c>
    </row>
    <row r="1067" spans="1:2">
      <c r="A1067">
        <v>7.11</v>
      </c>
      <c r="B1067">
        <v>8.96453857421875E-2</v>
      </c>
    </row>
    <row r="1068" spans="1:2">
      <c r="A1068">
        <v>7.1166666666666698</v>
      </c>
      <c r="B1068">
        <v>8.8214874267578097E-2</v>
      </c>
    </row>
    <row r="1069" spans="1:2">
      <c r="A1069">
        <v>7.1233333333333402</v>
      </c>
      <c r="B1069">
        <v>8.4877014160156306E-2</v>
      </c>
    </row>
    <row r="1070" spans="1:2">
      <c r="A1070">
        <v>7.13</v>
      </c>
      <c r="B1070">
        <v>8.3446502685546903E-2</v>
      </c>
    </row>
    <row r="1071" spans="1:2">
      <c r="A1071">
        <v>7.1366666666666703</v>
      </c>
      <c r="B1071">
        <v>8.2492828369140597E-2</v>
      </c>
    </row>
    <row r="1072" spans="1:2">
      <c r="A1072">
        <v>7.1433333333333398</v>
      </c>
      <c r="B1072">
        <v>7.7247619628906306E-2</v>
      </c>
    </row>
    <row r="1073" spans="1:2">
      <c r="A1073">
        <v>7.15</v>
      </c>
      <c r="B1073">
        <v>7.2479248046875E-2</v>
      </c>
    </row>
    <row r="1074" spans="1:2">
      <c r="A1074">
        <v>7.1566666666666698</v>
      </c>
      <c r="B1074">
        <v>6.9618225097656306E-2</v>
      </c>
    </row>
    <row r="1075" spans="1:2">
      <c r="A1075">
        <v>7.1633333333333402</v>
      </c>
      <c r="B1075">
        <v>6.3896179199218806E-2</v>
      </c>
    </row>
    <row r="1076" spans="1:2">
      <c r="A1076">
        <v>7.17</v>
      </c>
      <c r="B1076">
        <v>5.8650970458984403E-2</v>
      </c>
    </row>
    <row r="1077" spans="1:2">
      <c r="A1077">
        <v>7.1766666666666703</v>
      </c>
      <c r="B1077">
        <v>5.7220458984375E-2</v>
      </c>
    </row>
    <row r="1078" spans="1:2">
      <c r="A1078">
        <v>7.1833333333333398</v>
      </c>
      <c r="B1078">
        <v>6.2465667724609403E-2</v>
      </c>
    </row>
    <row r="1079" spans="1:2">
      <c r="A1079">
        <v>7.19</v>
      </c>
      <c r="B1079">
        <v>6.7234039306640694E-2</v>
      </c>
    </row>
    <row r="1080" spans="1:2">
      <c r="A1080">
        <v>7.1966666666666699</v>
      </c>
      <c r="B1080">
        <v>7.05718994140625E-2</v>
      </c>
    </row>
    <row r="1081" spans="1:2">
      <c r="A1081">
        <v>7.2033333333333402</v>
      </c>
      <c r="B1081">
        <v>7.5817108154296903E-2</v>
      </c>
    </row>
    <row r="1082" spans="1:2">
      <c r="A1082">
        <v>7.21</v>
      </c>
      <c r="B1082">
        <v>7.9154968261718806E-2</v>
      </c>
    </row>
    <row r="1083" spans="1:2">
      <c r="A1083">
        <v>7.2166666666666703</v>
      </c>
      <c r="B1083">
        <v>7.6770782470703194E-2</v>
      </c>
    </row>
    <row r="1084" spans="1:2">
      <c r="A1084">
        <v>7.2233333333333398</v>
      </c>
      <c r="B1084">
        <v>6.9618225097656306E-2</v>
      </c>
    </row>
    <row r="1085" spans="1:2">
      <c r="A1085">
        <v>7.23</v>
      </c>
      <c r="B1085">
        <v>6.4373016357421903E-2</v>
      </c>
    </row>
    <row r="1086" spans="1:2">
      <c r="A1086">
        <v>7.2366666666666699</v>
      </c>
      <c r="B1086">
        <v>6.1511993408203201E-2</v>
      </c>
    </row>
    <row r="1087" spans="1:2">
      <c r="A1087">
        <v>7.2433333333333403</v>
      </c>
      <c r="B1087">
        <v>5.91278076171875E-2</v>
      </c>
    </row>
    <row r="1088" spans="1:2">
      <c r="A1088">
        <v>7.25</v>
      </c>
      <c r="B1088">
        <v>5.7220458984375E-2</v>
      </c>
    </row>
    <row r="1089" spans="1:2">
      <c r="A1089">
        <v>7.2566666666666704</v>
      </c>
      <c r="B1089">
        <v>5.8174133300781299E-2</v>
      </c>
    </row>
    <row r="1090" spans="1:2">
      <c r="A1090">
        <v>7.2633333333333399</v>
      </c>
      <c r="B1090">
        <v>6.29425048828125E-2</v>
      </c>
    </row>
    <row r="1091" spans="1:2">
      <c r="A1091">
        <v>7.27</v>
      </c>
      <c r="B1091">
        <v>6.866455078125E-2</v>
      </c>
    </row>
    <row r="1092" spans="1:2">
      <c r="A1092">
        <v>7.2766666666666699</v>
      </c>
      <c r="B1092">
        <v>7.43865966796875E-2</v>
      </c>
    </row>
    <row r="1093" spans="1:2">
      <c r="A1093">
        <v>7.2833333333333403</v>
      </c>
      <c r="B1093">
        <v>7.5817108154296903E-2</v>
      </c>
    </row>
    <row r="1094" spans="1:2">
      <c r="A1094">
        <v>7.29</v>
      </c>
      <c r="B1094">
        <v>7.2956085205078194E-2</v>
      </c>
    </row>
    <row r="1095" spans="1:2">
      <c r="A1095">
        <v>7.2966666666666704</v>
      </c>
      <c r="B1095">
        <v>6.9141387939453194E-2</v>
      </c>
    </row>
    <row r="1096" spans="1:2">
      <c r="A1096">
        <v>7.3033333333333399</v>
      </c>
      <c r="B1096">
        <v>6.2465667724609403E-2</v>
      </c>
    </row>
    <row r="1097" spans="1:2">
      <c r="A1097">
        <v>7.31</v>
      </c>
      <c r="B1097">
        <v>5.2452087402343799E-2</v>
      </c>
    </row>
    <row r="1098" spans="1:2">
      <c r="A1098">
        <v>7.31666666666667</v>
      </c>
      <c r="B1098">
        <v>4.2915344238281299E-2</v>
      </c>
    </row>
    <row r="1099" spans="1:2">
      <c r="A1099">
        <v>7.3233333333333404</v>
      </c>
      <c r="B1099">
        <v>3.9577484130859403E-2</v>
      </c>
    </row>
    <row r="1100" spans="1:2">
      <c r="A1100">
        <v>7.33</v>
      </c>
      <c r="B1100">
        <v>3.9100646972656299E-2</v>
      </c>
    </row>
    <row r="1101" spans="1:2">
      <c r="A1101">
        <v>7.3366666666666696</v>
      </c>
      <c r="B1101">
        <v>4.0531158447265597E-2</v>
      </c>
    </row>
    <row r="1102" spans="1:2">
      <c r="A1102">
        <v>7.3433333333333399</v>
      </c>
      <c r="B1102">
        <v>4.6253204345703097E-2</v>
      </c>
    </row>
    <row r="1103" spans="1:2">
      <c r="A1103">
        <v>7.35</v>
      </c>
      <c r="B1103">
        <v>5.5789947509765701E-2</v>
      </c>
    </row>
    <row r="1104" spans="1:2">
      <c r="A1104">
        <v>7.35666666666667</v>
      </c>
      <c r="B1104">
        <v>6.4849853515625E-2</v>
      </c>
    </row>
    <row r="1105" spans="1:2">
      <c r="A1105">
        <v>7.3633333333333404</v>
      </c>
      <c r="B1105">
        <v>7.1048736572265694E-2</v>
      </c>
    </row>
    <row r="1106" spans="1:2">
      <c r="A1106">
        <v>7.37</v>
      </c>
      <c r="B1106">
        <v>7.4863433837890694E-2</v>
      </c>
    </row>
    <row r="1107" spans="1:2">
      <c r="A1107">
        <v>7.3766666666666696</v>
      </c>
      <c r="B1107">
        <v>7.2956085205078194E-2</v>
      </c>
    </row>
    <row r="1108" spans="1:2">
      <c r="A1108">
        <v>7.38333333333334</v>
      </c>
      <c r="B1108">
        <v>6.3896179199218806E-2</v>
      </c>
    </row>
    <row r="1109" spans="1:2">
      <c r="A1109">
        <v>7.39</v>
      </c>
      <c r="B1109">
        <v>5.340576171875E-2</v>
      </c>
    </row>
    <row r="1110" spans="1:2">
      <c r="A1110">
        <v>7.3966666666666701</v>
      </c>
      <c r="B1110">
        <v>4.3392181396484403E-2</v>
      </c>
    </row>
    <row r="1111" spans="1:2">
      <c r="A1111">
        <v>7.4033333333333404</v>
      </c>
      <c r="B1111">
        <v>3.0517578125E-2</v>
      </c>
    </row>
    <row r="1112" spans="1:2">
      <c r="A1112">
        <v>7.41</v>
      </c>
      <c r="B1112">
        <v>1.8596649169921899E-2</v>
      </c>
    </row>
    <row r="1113" spans="1:2">
      <c r="A1113">
        <v>7.4166666666666696</v>
      </c>
      <c r="B1113">
        <v>1.43051147460938E-2</v>
      </c>
    </row>
    <row r="1114" spans="1:2">
      <c r="A1114">
        <v>7.42333333333334</v>
      </c>
      <c r="B1114">
        <v>1.6212463378906299E-2</v>
      </c>
    </row>
    <row r="1115" spans="1:2">
      <c r="A1115">
        <v>7.43</v>
      </c>
      <c r="B1115">
        <v>1.8119812011718799E-2</v>
      </c>
    </row>
    <row r="1116" spans="1:2">
      <c r="A1116">
        <v>7.4366666666666701</v>
      </c>
      <c r="B1116">
        <v>1.8119812011718799E-2</v>
      </c>
    </row>
    <row r="1117" spans="1:2">
      <c r="A1117">
        <v>7.4433333333333396</v>
      </c>
      <c r="B1117">
        <v>1.8596649169921899E-2</v>
      </c>
    </row>
    <row r="1118" spans="1:2">
      <c r="A1118">
        <v>7.45</v>
      </c>
      <c r="B1118">
        <v>1.8119812011718799E-2</v>
      </c>
    </row>
    <row r="1119" spans="1:2">
      <c r="A1119">
        <v>7.4566666666666697</v>
      </c>
      <c r="B1119">
        <v>1.5735626220703101E-2</v>
      </c>
    </row>
    <row r="1120" spans="1:2">
      <c r="A1120">
        <v>7.46333333333334</v>
      </c>
      <c r="B1120">
        <v>1.33514404296875E-2</v>
      </c>
    </row>
    <row r="1121" spans="1:2">
      <c r="A1121">
        <v>7.47</v>
      </c>
      <c r="B1121">
        <v>1.23977661132813E-2</v>
      </c>
    </row>
    <row r="1122" spans="1:2">
      <c r="A1122">
        <v>7.4766666666666701</v>
      </c>
      <c r="B1122">
        <v>1.2874603271484399E-2</v>
      </c>
    </row>
    <row r="1123" spans="1:2">
      <c r="A1123">
        <v>7.4833333333333396</v>
      </c>
      <c r="B1123">
        <v>1.7642974853515601E-2</v>
      </c>
    </row>
    <row r="1124" spans="1:2">
      <c r="A1124">
        <v>7.49</v>
      </c>
      <c r="B1124">
        <v>2.7179718017578101E-2</v>
      </c>
    </row>
    <row r="1125" spans="1:2">
      <c r="A1125">
        <v>7.4966666666666697</v>
      </c>
      <c r="B1125">
        <v>3.7670135498046903E-2</v>
      </c>
    </row>
    <row r="1126" spans="1:2">
      <c r="A1126">
        <v>7.5033333333333401</v>
      </c>
      <c r="B1126">
        <v>4.76837158203125E-2</v>
      </c>
    </row>
    <row r="1127" spans="1:2">
      <c r="A1127">
        <v>7.51</v>
      </c>
      <c r="B1127">
        <v>5.7220458984375E-2</v>
      </c>
    </row>
    <row r="1128" spans="1:2">
      <c r="A1128">
        <v>7.5166666666666702</v>
      </c>
      <c r="B1128">
        <v>6.5803527832031306E-2</v>
      </c>
    </row>
    <row r="1129" spans="1:2">
      <c r="A1129">
        <v>7.5233333333333396</v>
      </c>
      <c r="B1129">
        <v>6.67572021484375E-2</v>
      </c>
    </row>
    <row r="1130" spans="1:2">
      <c r="A1130">
        <v>7.53</v>
      </c>
      <c r="B1130">
        <v>6.103515625E-2</v>
      </c>
    </row>
    <row r="1131" spans="1:2">
      <c r="A1131">
        <v>7.5366666666666697</v>
      </c>
      <c r="B1131">
        <v>5.4359436035156299E-2</v>
      </c>
    </row>
    <row r="1132" spans="1:2">
      <c r="A1132">
        <v>7.5433333333333401</v>
      </c>
      <c r="B1132">
        <v>4.8160552978515597E-2</v>
      </c>
    </row>
    <row r="1133" spans="1:2">
      <c r="A1133">
        <v>7.55</v>
      </c>
      <c r="B1133">
        <v>4.00543212890625E-2</v>
      </c>
    </row>
    <row r="1134" spans="1:2">
      <c r="A1134">
        <v>7.5566666666666702</v>
      </c>
      <c r="B1134">
        <v>3.0994415283203101E-2</v>
      </c>
    </row>
    <row r="1135" spans="1:2">
      <c r="A1135">
        <v>7.5633333333333397</v>
      </c>
      <c r="B1135">
        <v>3.0994415283203101E-2</v>
      </c>
    </row>
    <row r="1136" spans="1:2">
      <c r="A1136">
        <v>7.57</v>
      </c>
      <c r="B1136">
        <v>3.7193298339843799E-2</v>
      </c>
    </row>
    <row r="1137" spans="1:2">
      <c r="A1137">
        <v>7.5766666666666698</v>
      </c>
      <c r="B1137">
        <v>4.1007995605468799E-2</v>
      </c>
    </row>
    <row r="1138" spans="1:2">
      <c r="A1138">
        <v>7.5833333333333401</v>
      </c>
      <c r="B1138">
        <v>4.1007995605468799E-2</v>
      </c>
    </row>
    <row r="1139" spans="1:2">
      <c r="A1139">
        <v>7.59</v>
      </c>
      <c r="B1139">
        <v>4.2438507080078097E-2</v>
      </c>
    </row>
    <row r="1140" spans="1:2">
      <c r="A1140">
        <v>7.5966666666666702</v>
      </c>
      <c r="B1140">
        <v>4.3392181396484403E-2</v>
      </c>
    </row>
    <row r="1141" spans="1:2">
      <c r="A1141">
        <v>7.6033333333333397</v>
      </c>
      <c r="B1141">
        <v>3.814697265625E-2</v>
      </c>
    </row>
    <row r="1142" spans="1:2">
      <c r="A1142">
        <v>7.61</v>
      </c>
      <c r="B1142">
        <v>3.0040740966796899E-2</v>
      </c>
    </row>
    <row r="1143" spans="1:2">
      <c r="A1143">
        <v>7.6166666666666698</v>
      </c>
      <c r="B1143">
        <v>2.288818359375E-2</v>
      </c>
    </row>
    <row r="1144" spans="1:2">
      <c r="A1144">
        <v>7.6233333333333402</v>
      </c>
      <c r="B1144">
        <v>1.6212463378906299E-2</v>
      </c>
    </row>
    <row r="1145" spans="1:2">
      <c r="A1145">
        <v>7.63</v>
      </c>
      <c r="B1145">
        <v>7.1525573730468802E-3</v>
      </c>
    </row>
    <row r="1146" spans="1:2">
      <c r="A1146">
        <v>7.6366666666666703</v>
      </c>
      <c r="B1146">
        <v>-1.43051147460938E-3</v>
      </c>
    </row>
    <row r="1147" spans="1:2">
      <c r="A1147">
        <v>7.6433333333333398</v>
      </c>
      <c r="B1147">
        <v>-7.62939453125E-3</v>
      </c>
    </row>
    <row r="1148" spans="1:2">
      <c r="A1148">
        <v>7.65</v>
      </c>
      <c r="B1148">
        <v>-1.0967254638671899E-2</v>
      </c>
    </row>
    <row r="1149" spans="1:2">
      <c r="A1149">
        <v>7.6566666666666698</v>
      </c>
      <c r="B1149">
        <v>-9.5367431640625E-3</v>
      </c>
    </row>
    <row r="1150" spans="1:2">
      <c r="A1150">
        <v>7.6633333333333402</v>
      </c>
      <c r="B1150">
        <v>-3.814697265625E-3</v>
      </c>
    </row>
    <row r="1151" spans="1:2">
      <c r="A1151">
        <v>7.67</v>
      </c>
      <c r="B1151">
        <v>2.3841857910156302E-3</v>
      </c>
    </row>
    <row r="1152" spans="1:2">
      <c r="A1152">
        <v>7.6766666666666703</v>
      </c>
      <c r="B1152">
        <v>7.1525573730468802E-3</v>
      </c>
    </row>
    <row r="1153" spans="1:2">
      <c r="A1153">
        <v>7.6833333333333398</v>
      </c>
      <c r="B1153">
        <v>1.1920928955078101E-2</v>
      </c>
    </row>
    <row r="1154" spans="1:2">
      <c r="A1154">
        <v>7.69</v>
      </c>
      <c r="B1154">
        <v>1.6689300537109399E-2</v>
      </c>
    </row>
    <row r="1155" spans="1:2">
      <c r="A1155">
        <v>7.6966666666666699</v>
      </c>
      <c r="B1155">
        <v>1.71661376953125E-2</v>
      </c>
    </row>
    <row r="1156" spans="1:2">
      <c r="A1156">
        <v>7.7033333333333402</v>
      </c>
      <c r="B1156">
        <v>1.4781951904296899E-2</v>
      </c>
    </row>
    <row r="1157" spans="1:2">
      <c r="A1157">
        <v>7.71</v>
      </c>
      <c r="B1157">
        <v>1.3828277587890601E-2</v>
      </c>
    </row>
    <row r="1158" spans="1:2">
      <c r="A1158">
        <v>7.7166666666666703</v>
      </c>
      <c r="B1158">
        <v>1.52587890625E-2</v>
      </c>
    </row>
    <row r="1159" spans="1:2">
      <c r="A1159">
        <v>7.7233333333333398</v>
      </c>
      <c r="B1159">
        <v>1.6212463378906299E-2</v>
      </c>
    </row>
    <row r="1160" spans="1:2">
      <c r="A1160">
        <v>7.73</v>
      </c>
      <c r="B1160">
        <v>1.52587890625E-2</v>
      </c>
    </row>
    <row r="1161" spans="1:2">
      <c r="A1161">
        <v>7.7366666666666699</v>
      </c>
      <c r="B1161">
        <v>1.2874603271484399E-2</v>
      </c>
    </row>
    <row r="1162" spans="1:2">
      <c r="A1162">
        <v>7.7433333333333403</v>
      </c>
      <c r="B1162">
        <v>8.1062316894531302E-3</v>
      </c>
    </row>
    <row r="1163" spans="1:2">
      <c r="A1163">
        <v>7.75</v>
      </c>
      <c r="B1163">
        <v>2.86102294921875E-3</v>
      </c>
    </row>
    <row r="1164" spans="1:2">
      <c r="A1164">
        <v>7.7566666666666704</v>
      </c>
      <c r="B1164">
        <v>-4.2915344238281302E-3</v>
      </c>
    </row>
    <row r="1165" spans="1:2">
      <c r="A1165">
        <v>7.7633333333333399</v>
      </c>
      <c r="B1165">
        <v>-1.1920928955078101E-2</v>
      </c>
    </row>
    <row r="1166" spans="1:2">
      <c r="A1166">
        <v>7.77</v>
      </c>
      <c r="B1166">
        <v>-1.52587890625E-2</v>
      </c>
    </row>
    <row r="1167" spans="1:2">
      <c r="A1167">
        <v>7.7766666666666699</v>
      </c>
      <c r="B1167">
        <v>-1.1920928955078101E-2</v>
      </c>
    </row>
    <row r="1168" spans="1:2">
      <c r="A1168">
        <v>7.7833333333333403</v>
      </c>
      <c r="B1168">
        <v>-5.7220458984375E-3</v>
      </c>
    </row>
    <row r="1169" spans="1:2">
      <c r="A1169">
        <v>7.79</v>
      </c>
      <c r="B1169">
        <v>-3.3378601074218802E-3</v>
      </c>
    </row>
    <row r="1170" spans="1:2">
      <c r="A1170">
        <v>7.7966666666666704</v>
      </c>
      <c r="B1170">
        <v>-2.3841857910156302E-3</v>
      </c>
    </row>
    <row r="1171" spans="1:2">
      <c r="A1171">
        <v>7.8033333333333399</v>
      </c>
      <c r="B1171">
        <v>1.9073486328125E-3</v>
      </c>
    </row>
    <row r="1172" spans="1:2">
      <c r="A1172">
        <v>7.81</v>
      </c>
      <c r="B1172">
        <v>4.76837158203125E-3</v>
      </c>
    </row>
    <row r="1173" spans="1:2">
      <c r="A1173">
        <v>7.81666666666667</v>
      </c>
      <c r="B1173">
        <v>4.2915344238281302E-3</v>
      </c>
    </row>
    <row r="1174" spans="1:2">
      <c r="A1174">
        <v>7.8233333333333404</v>
      </c>
      <c r="B1174">
        <v>1.9073486328125E-3</v>
      </c>
    </row>
    <row r="1175" spans="1:2">
      <c r="A1175">
        <v>7.83</v>
      </c>
      <c r="B1175">
        <v>3.3378601074218802E-3</v>
      </c>
    </row>
    <row r="1176" spans="1:2">
      <c r="A1176">
        <v>7.8366666666666696</v>
      </c>
      <c r="B1176">
        <v>6.1988830566406302E-3</v>
      </c>
    </row>
    <row r="1177" spans="1:2">
      <c r="A1177">
        <v>7.8433333333333399</v>
      </c>
      <c r="B1177">
        <v>6.67572021484375E-3</v>
      </c>
    </row>
    <row r="1178" spans="1:2">
      <c r="A1178">
        <v>7.85</v>
      </c>
      <c r="B1178">
        <v>3.3378601074218802E-3</v>
      </c>
    </row>
    <row r="1179" spans="1:2">
      <c r="A1179">
        <v>7.85666666666667</v>
      </c>
      <c r="B1179">
        <v>-4.76837158203125E-4</v>
      </c>
    </row>
    <row r="1180" spans="1:2">
      <c r="A1180">
        <v>7.8633333333333404</v>
      </c>
      <c r="B1180">
        <v>-3.814697265625E-3</v>
      </c>
    </row>
    <row r="1181" spans="1:2">
      <c r="A1181">
        <v>7.87</v>
      </c>
      <c r="B1181">
        <v>-5.2452087402343802E-3</v>
      </c>
    </row>
    <row r="1182" spans="1:2">
      <c r="A1182">
        <v>7.8766666666666696</v>
      </c>
      <c r="B1182">
        <v>-5.7220458984375E-3</v>
      </c>
    </row>
    <row r="1183" spans="1:2">
      <c r="A1183">
        <v>7.88333333333334</v>
      </c>
      <c r="B1183">
        <v>-7.1525573730468802E-3</v>
      </c>
    </row>
    <row r="1184" spans="1:2">
      <c r="A1184">
        <v>7.89</v>
      </c>
      <c r="B1184">
        <v>-8.1062316894531302E-3</v>
      </c>
    </row>
    <row r="1185" spans="1:2">
      <c r="A1185">
        <v>7.8966666666666701</v>
      </c>
      <c r="B1185">
        <v>-9.5367431640625E-3</v>
      </c>
    </row>
    <row r="1186" spans="1:2">
      <c r="A1186">
        <v>7.9033333333333404</v>
      </c>
      <c r="B1186">
        <v>-9.0599060058593802E-3</v>
      </c>
    </row>
    <row r="1187" spans="1:2">
      <c r="A1187">
        <v>7.91</v>
      </c>
      <c r="B1187">
        <v>-9.0599060058593802E-3</v>
      </c>
    </row>
    <row r="1188" spans="1:2">
      <c r="A1188">
        <v>7.9166666666666696</v>
      </c>
      <c r="B1188">
        <v>-8.58306884765625E-3</v>
      </c>
    </row>
    <row r="1189" spans="1:2">
      <c r="A1189">
        <v>7.92333333333334</v>
      </c>
      <c r="B1189">
        <v>-8.1062316894531302E-3</v>
      </c>
    </row>
    <row r="1190" spans="1:2">
      <c r="A1190">
        <v>7.93</v>
      </c>
      <c r="B1190">
        <v>-9.5367431640625E-3</v>
      </c>
    </row>
    <row r="1191" spans="1:2">
      <c r="A1191">
        <v>7.9366666666666701</v>
      </c>
      <c r="B1191">
        <v>-1.0013580322265601E-2</v>
      </c>
    </row>
    <row r="1192" spans="1:2">
      <c r="A1192">
        <v>7.9433333333333396</v>
      </c>
      <c r="B1192">
        <v>-7.62939453125E-3</v>
      </c>
    </row>
    <row r="1193" spans="1:2">
      <c r="A1193">
        <v>7.95</v>
      </c>
      <c r="B1193">
        <v>-4.2915344238281302E-3</v>
      </c>
    </row>
    <row r="1194" spans="1:2">
      <c r="A1194">
        <v>7.9566666666666697</v>
      </c>
      <c r="B1194">
        <v>-9.5367431640625E-4</v>
      </c>
    </row>
    <row r="1195" spans="1:2">
      <c r="A1195">
        <v>7.96333333333334</v>
      </c>
      <c r="B1195">
        <v>3.814697265625E-3</v>
      </c>
    </row>
    <row r="1196" spans="1:2">
      <c r="A1196">
        <v>7.97</v>
      </c>
      <c r="B1196">
        <v>1.23977661132813E-2</v>
      </c>
    </row>
    <row r="1197" spans="1:2">
      <c r="A1197">
        <v>7.9766666666666701</v>
      </c>
      <c r="B1197">
        <v>1.8119812011718799E-2</v>
      </c>
    </row>
    <row r="1198" spans="1:2">
      <c r="A1198">
        <v>7.9833333333333396</v>
      </c>
      <c r="B1198">
        <v>1.52587890625E-2</v>
      </c>
    </row>
    <row r="1199" spans="1:2">
      <c r="A1199">
        <v>7.99</v>
      </c>
      <c r="B1199">
        <v>1.04904174804688E-2</v>
      </c>
    </row>
    <row r="1200" spans="1:2">
      <c r="A1200">
        <v>7.9966666666666697</v>
      </c>
      <c r="B1200">
        <v>8.1062316894531302E-3</v>
      </c>
    </row>
    <row r="1201" spans="1:2">
      <c r="A1201">
        <v>8.0033333333333392</v>
      </c>
      <c r="B1201">
        <v>5.2452087402343802E-3</v>
      </c>
    </row>
    <row r="1202" spans="1:2">
      <c r="A1202">
        <v>8.01</v>
      </c>
      <c r="B1202">
        <v>9.5367431640625E-4</v>
      </c>
    </row>
    <row r="1203" spans="1:2">
      <c r="A1203">
        <v>8.0166666666666693</v>
      </c>
      <c r="B1203">
        <v>-9.5367431640625E-4</v>
      </c>
    </row>
    <row r="1204" spans="1:2">
      <c r="A1204">
        <v>8.0233333333333405</v>
      </c>
      <c r="B1204">
        <v>3.3378601074218802E-3</v>
      </c>
    </row>
    <row r="1205" spans="1:2">
      <c r="A1205">
        <v>8.03000000000001</v>
      </c>
      <c r="B1205">
        <v>7.1525573730468802E-3</v>
      </c>
    </row>
    <row r="1206" spans="1:2">
      <c r="A1206">
        <v>8.0366666666666706</v>
      </c>
      <c r="B1206">
        <v>8.58306884765625E-3</v>
      </c>
    </row>
    <row r="1207" spans="1:2">
      <c r="A1207">
        <v>8.0433333333333401</v>
      </c>
      <c r="B1207">
        <v>8.1062316894531302E-3</v>
      </c>
    </row>
    <row r="1208" spans="1:2">
      <c r="A1208">
        <v>8.0500000000000007</v>
      </c>
      <c r="B1208">
        <v>7.62939453125E-3</v>
      </c>
    </row>
    <row r="1209" spans="1:2">
      <c r="A1209">
        <v>8.0566666666666702</v>
      </c>
      <c r="B1209">
        <v>1.04904174804688E-2</v>
      </c>
    </row>
    <row r="1210" spans="1:2">
      <c r="A1210">
        <v>8.0633333333333397</v>
      </c>
      <c r="B1210">
        <v>1.43051147460938E-2</v>
      </c>
    </row>
    <row r="1211" spans="1:2">
      <c r="A1211">
        <v>8.07</v>
      </c>
      <c r="B1211">
        <v>1.52587890625E-2</v>
      </c>
    </row>
    <row r="1212" spans="1:2">
      <c r="A1212">
        <v>8.0766666666666698</v>
      </c>
      <c r="B1212">
        <v>1.1444091796875E-2</v>
      </c>
    </row>
    <row r="1213" spans="1:2">
      <c r="A1213">
        <v>8.0833333333333393</v>
      </c>
      <c r="B1213">
        <v>6.1988830566406302E-3</v>
      </c>
    </row>
    <row r="1214" spans="1:2">
      <c r="A1214">
        <v>8.09</v>
      </c>
      <c r="B1214">
        <v>1.9073486328125E-3</v>
      </c>
    </row>
    <row r="1215" spans="1:2">
      <c r="A1215">
        <v>8.0966666666666693</v>
      </c>
      <c r="B1215">
        <v>-6.67572021484375E-3</v>
      </c>
    </row>
    <row r="1216" spans="1:2">
      <c r="A1216">
        <v>8.1033333333333406</v>
      </c>
      <c r="B1216">
        <v>-1.8119812011718799E-2</v>
      </c>
    </row>
    <row r="1217" spans="1:2">
      <c r="A1217">
        <v>8.1100000000000101</v>
      </c>
      <c r="B1217">
        <v>-2.47955322265625E-2</v>
      </c>
    </row>
    <row r="1218" spans="1:2">
      <c r="A1218">
        <v>8.1166666666666707</v>
      </c>
      <c r="B1218">
        <v>-2.7656555175781299E-2</v>
      </c>
    </row>
    <row r="1219" spans="1:2">
      <c r="A1219">
        <v>8.1233333333333402</v>
      </c>
      <c r="B1219">
        <v>-3.0517578125E-2</v>
      </c>
    </row>
    <row r="1220" spans="1:2">
      <c r="A1220">
        <v>8.1300000000000008</v>
      </c>
      <c r="B1220">
        <v>-3.1471252441406299E-2</v>
      </c>
    </row>
    <row r="1221" spans="1:2">
      <c r="A1221">
        <v>8.1366666666666703</v>
      </c>
      <c r="B1221">
        <v>-2.6702880859375E-2</v>
      </c>
    </row>
    <row r="1222" spans="1:2">
      <c r="A1222">
        <v>8.1433333333333398</v>
      </c>
      <c r="B1222">
        <v>-1.9073486328125E-2</v>
      </c>
    </row>
    <row r="1223" spans="1:2">
      <c r="A1223">
        <v>8.15</v>
      </c>
      <c r="B1223">
        <v>-1.3828277587890601E-2</v>
      </c>
    </row>
    <row r="1224" spans="1:2">
      <c r="A1224">
        <v>8.1566666666666698</v>
      </c>
      <c r="B1224">
        <v>-7.62939453125E-3</v>
      </c>
    </row>
    <row r="1225" spans="1:2">
      <c r="A1225">
        <v>8.1633333333333393</v>
      </c>
      <c r="B1225">
        <v>-9.5367431640625E-4</v>
      </c>
    </row>
    <row r="1226" spans="1:2">
      <c r="A1226">
        <v>8.17</v>
      </c>
      <c r="B1226">
        <v>4.76837158203125E-4</v>
      </c>
    </row>
    <row r="1227" spans="1:2">
      <c r="A1227">
        <v>8.1766666666666694</v>
      </c>
      <c r="B1227">
        <v>-5.7220458984375E-3</v>
      </c>
    </row>
    <row r="1228" spans="1:2">
      <c r="A1228">
        <v>8.1833333333333407</v>
      </c>
      <c r="B1228">
        <v>-1.2874603271484399E-2</v>
      </c>
    </row>
    <row r="1229" spans="1:2">
      <c r="A1229">
        <v>8.1900000000000102</v>
      </c>
      <c r="B1229">
        <v>-1.5735626220703101E-2</v>
      </c>
    </row>
    <row r="1230" spans="1:2">
      <c r="A1230">
        <v>8.1966666666666708</v>
      </c>
      <c r="B1230">
        <v>-1.6212463378906299E-2</v>
      </c>
    </row>
    <row r="1231" spans="1:2">
      <c r="A1231">
        <v>8.2033333333333402</v>
      </c>
      <c r="B1231">
        <v>-1.52587890625E-2</v>
      </c>
    </row>
    <row r="1232" spans="1:2">
      <c r="A1232">
        <v>8.2100000000000009</v>
      </c>
      <c r="B1232">
        <v>-1.33514404296875E-2</v>
      </c>
    </row>
    <row r="1233" spans="1:2">
      <c r="A1233">
        <v>8.2166666666666703</v>
      </c>
      <c r="B1233">
        <v>-1.0967254638671899E-2</v>
      </c>
    </row>
    <row r="1234" spans="1:2">
      <c r="A1234">
        <v>8.2233333333333398</v>
      </c>
      <c r="B1234">
        <v>-1.0967254638671899E-2</v>
      </c>
    </row>
    <row r="1235" spans="1:2">
      <c r="A1235">
        <v>8.23</v>
      </c>
      <c r="B1235">
        <v>-1.0013580322265601E-2</v>
      </c>
    </row>
    <row r="1236" spans="1:2">
      <c r="A1236">
        <v>8.2366666666666699</v>
      </c>
      <c r="B1236">
        <v>-9.0599060058593802E-3</v>
      </c>
    </row>
    <row r="1237" spans="1:2">
      <c r="A1237">
        <v>8.2433333333333394</v>
      </c>
      <c r="B1237">
        <v>-9.0599060058593802E-3</v>
      </c>
    </row>
    <row r="1238" spans="1:2">
      <c r="A1238">
        <v>8.25</v>
      </c>
      <c r="B1238">
        <v>-9.0599060058593802E-3</v>
      </c>
    </row>
    <row r="1239" spans="1:2">
      <c r="A1239">
        <v>8.2566666666666695</v>
      </c>
      <c r="B1239">
        <v>-6.1988830566406302E-3</v>
      </c>
    </row>
    <row r="1240" spans="1:2">
      <c r="A1240">
        <v>8.2633333333333407</v>
      </c>
      <c r="B1240">
        <v>-4.2915344238281302E-3</v>
      </c>
    </row>
    <row r="1241" spans="1:2">
      <c r="A1241">
        <v>8.27</v>
      </c>
      <c r="B1241">
        <v>-8.58306884765625E-3</v>
      </c>
    </row>
    <row r="1242" spans="1:2">
      <c r="A1242">
        <v>8.2766666666666708</v>
      </c>
      <c r="B1242">
        <v>-1.52587890625E-2</v>
      </c>
    </row>
    <row r="1243" spans="1:2">
      <c r="A1243">
        <v>8.2833333333333403</v>
      </c>
      <c r="B1243">
        <v>-1.8119812011718799E-2</v>
      </c>
    </row>
    <row r="1244" spans="1:2">
      <c r="A1244">
        <v>8.2899999999999991</v>
      </c>
      <c r="B1244">
        <v>-1.71661376953125E-2</v>
      </c>
    </row>
    <row r="1245" spans="1:2">
      <c r="A1245">
        <v>8.2966666666666704</v>
      </c>
      <c r="B1245">
        <v>-1.5735626220703101E-2</v>
      </c>
    </row>
    <row r="1246" spans="1:2">
      <c r="A1246">
        <v>8.3033333333333399</v>
      </c>
      <c r="B1246">
        <v>-1.3828277587890601E-2</v>
      </c>
    </row>
    <row r="1247" spans="1:2">
      <c r="A1247">
        <v>8.31</v>
      </c>
      <c r="B1247">
        <v>-1.04904174804688E-2</v>
      </c>
    </row>
    <row r="1248" spans="1:2">
      <c r="A1248">
        <v>8.31666666666667</v>
      </c>
      <c r="B1248">
        <v>-7.1525573730468802E-3</v>
      </c>
    </row>
    <row r="1249" spans="1:2">
      <c r="A1249">
        <v>8.3233333333333395</v>
      </c>
      <c r="B1249">
        <v>-4.2915344238281302E-3</v>
      </c>
    </row>
    <row r="1250" spans="1:2">
      <c r="A1250">
        <v>8.33</v>
      </c>
      <c r="B1250">
        <v>-4.76837158203125E-3</v>
      </c>
    </row>
    <row r="1251" spans="1:2">
      <c r="A1251">
        <v>8.3366666666666696</v>
      </c>
      <c r="B1251">
        <v>-1.04904174804688E-2</v>
      </c>
    </row>
    <row r="1252" spans="1:2">
      <c r="A1252">
        <v>8.3433333333333408</v>
      </c>
      <c r="B1252">
        <v>-1.9550323486328101E-2</v>
      </c>
    </row>
    <row r="1253" spans="1:2">
      <c r="A1253">
        <v>8.35</v>
      </c>
      <c r="B1253">
        <v>-2.6226043701171899E-2</v>
      </c>
    </row>
    <row r="1254" spans="1:2">
      <c r="A1254">
        <v>8.3566666666666691</v>
      </c>
      <c r="B1254">
        <v>-2.7179718017578101E-2</v>
      </c>
    </row>
    <row r="1255" spans="1:2">
      <c r="A1255">
        <v>8.3633333333333404</v>
      </c>
      <c r="B1255">
        <v>-2.86102294921875E-2</v>
      </c>
    </row>
    <row r="1256" spans="1:2">
      <c r="A1256">
        <v>8.3699999999999992</v>
      </c>
      <c r="B1256">
        <v>-3.0517578125E-2</v>
      </c>
    </row>
    <row r="1257" spans="1:2">
      <c r="A1257">
        <v>8.3766666666666705</v>
      </c>
      <c r="B1257">
        <v>-2.7656555175781299E-2</v>
      </c>
    </row>
    <row r="1258" spans="1:2">
      <c r="A1258">
        <v>8.3833333333333293</v>
      </c>
      <c r="B1258">
        <v>-2.0027160644531299E-2</v>
      </c>
    </row>
    <row r="1259" spans="1:2">
      <c r="A1259">
        <v>8.39</v>
      </c>
      <c r="B1259">
        <v>-1.4781951904296899E-2</v>
      </c>
    </row>
    <row r="1260" spans="1:2">
      <c r="A1260">
        <v>8.3966666666666701</v>
      </c>
      <c r="B1260">
        <v>-1.2874603271484399E-2</v>
      </c>
    </row>
    <row r="1261" spans="1:2">
      <c r="A1261">
        <v>8.4033333333333395</v>
      </c>
      <c r="B1261">
        <v>-1.1444091796875E-2</v>
      </c>
    </row>
    <row r="1262" spans="1:2">
      <c r="A1262">
        <v>8.41</v>
      </c>
      <c r="B1262">
        <v>-1.0967254638671899E-2</v>
      </c>
    </row>
    <row r="1263" spans="1:2">
      <c r="A1263">
        <v>8.4166666666666696</v>
      </c>
      <c r="B1263">
        <v>-1.2874603271484399E-2</v>
      </c>
    </row>
    <row r="1264" spans="1:2">
      <c r="A1264">
        <v>8.4233333333333391</v>
      </c>
      <c r="B1264">
        <v>-1.43051147460938E-2</v>
      </c>
    </row>
    <row r="1265" spans="1:2">
      <c r="A1265">
        <v>8.43</v>
      </c>
      <c r="B1265">
        <v>-1.23977661132813E-2</v>
      </c>
    </row>
    <row r="1266" spans="1:2">
      <c r="A1266">
        <v>8.4366666666666692</v>
      </c>
      <c r="B1266">
        <v>-1.2874603271484399E-2</v>
      </c>
    </row>
    <row r="1267" spans="1:2">
      <c r="A1267">
        <v>8.4433333333333405</v>
      </c>
      <c r="B1267">
        <v>-1.43051147460938E-2</v>
      </c>
    </row>
    <row r="1268" spans="1:2">
      <c r="A1268">
        <v>8.4499999999999993</v>
      </c>
      <c r="B1268">
        <v>-1.52587890625E-2</v>
      </c>
    </row>
    <row r="1269" spans="1:2">
      <c r="A1269">
        <v>8.4566666666666706</v>
      </c>
      <c r="B1269">
        <v>-1.3828277587890601E-2</v>
      </c>
    </row>
    <row r="1270" spans="1:2">
      <c r="A1270">
        <v>8.46333333333334</v>
      </c>
      <c r="B1270">
        <v>-1.3828277587890601E-2</v>
      </c>
    </row>
    <row r="1271" spans="1:2">
      <c r="A1271">
        <v>8.4700000000000006</v>
      </c>
      <c r="B1271">
        <v>-1.6689300537109399E-2</v>
      </c>
    </row>
    <row r="1272" spans="1:2">
      <c r="A1272">
        <v>8.4766666666666701</v>
      </c>
      <c r="B1272">
        <v>-1.9550323486328101E-2</v>
      </c>
    </row>
    <row r="1273" spans="1:2">
      <c r="A1273">
        <v>8.4833333333333396</v>
      </c>
      <c r="B1273">
        <v>-2.288818359375E-2</v>
      </c>
    </row>
    <row r="1274" spans="1:2">
      <c r="A1274">
        <v>8.49</v>
      </c>
      <c r="B1274">
        <v>-2.5272369384765601E-2</v>
      </c>
    </row>
    <row r="1275" spans="1:2">
      <c r="A1275">
        <v>8.4966666666666697</v>
      </c>
      <c r="B1275">
        <v>-2.7179718017578101E-2</v>
      </c>
    </row>
    <row r="1276" spans="1:2">
      <c r="A1276">
        <v>8.5033333333333392</v>
      </c>
      <c r="B1276">
        <v>-2.7656555175781299E-2</v>
      </c>
    </row>
    <row r="1277" spans="1:2">
      <c r="A1277">
        <v>8.51</v>
      </c>
      <c r="B1277">
        <v>-2.6702880859375E-2</v>
      </c>
    </row>
    <row r="1278" spans="1:2">
      <c r="A1278">
        <v>8.5166666666666693</v>
      </c>
      <c r="B1278">
        <v>-2.3841857910156299E-2</v>
      </c>
    </row>
    <row r="1279" spans="1:2">
      <c r="A1279">
        <v>8.5233333333333405</v>
      </c>
      <c r="B1279">
        <v>-2.0503997802734399E-2</v>
      </c>
    </row>
    <row r="1280" spans="1:2">
      <c r="A1280">
        <v>8.5299999999999994</v>
      </c>
      <c r="B1280">
        <v>-1.9073486328125E-2</v>
      </c>
    </row>
    <row r="1281" spans="1:2">
      <c r="A1281">
        <v>8.5366666666666706</v>
      </c>
      <c r="B1281">
        <v>-2.0027160644531299E-2</v>
      </c>
    </row>
    <row r="1282" spans="1:2">
      <c r="A1282">
        <v>8.5433333333333401</v>
      </c>
      <c r="B1282">
        <v>-2.0503997802734399E-2</v>
      </c>
    </row>
    <row r="1283" spans="1:2">
      <c r="A1283">
        <v>8.5500000000000007</v>
      </c>
      <c r="B1283">
        <v>-2.0027160644531299E-2</v>
      </c>
    </row>
    <row r="1284" spans="1:2">
      <c r="A1284">
        <v>8.5566666666666702</v>
      </c>
      <c r="B1284">
        <v>-2.0503997802734399E-2</v>
      </c>
    </row>
    <row r="1285" spans="1:2">
      <c r="A1285">
        <v>8.5633333333333397</v>
      </c>
      <c r="B1285">
        <v>-2.0503997802734399E-2</v>
      </c>
    </row>
    <row r="1286" spans="1:2">
      <c r="A1286">
        <v>8.57</v>
      </c>
      <c r="B1286">
        <v>-1.71661376953125E-2</v>
      </c>
    </row>
    <row r="1287" spans="1:2">
      <c r="A1287">
        <v>8.5766666666666698</v>
      </c>
      <c r="B1287">
        <v>-1.23977661132813E-2</v>
      </c>
    </row>
    <row r="1288" spans="1:2">
      <c r="A1288">
        <v>8.5833333333333393</v>
      </c>
      <c r="B1288">
        <v>-1.0967254638671899E-2</v>
      </c>
    </row>
    <row r="1289" spans="1:2">
      <c r="A1289">
        <v>8.59</v>
      </c>
      <c r="B1289">
        <v>-1.04904174804688E-2</v>
      </c>
    </row>
    <row r="1290" spans="1:2">
      <c r="A1290">
        <v>8.5966666666666693</v>
      </c>
      <c r="B1290">
        <v>-9.0599060058593802E-3</v>
      </c>
    </row>
    <row r="1291" spans="1:2">
      <c r="A1291">
        <v>8.6033333333333406</v>
      </c>
      <c r="B1291">
        <v>-6.67572021484375E-3</v>
      </c>
    </row>
    <row r="1292" spans="1:2">
      <c r="A1292">
        <v>8.61</v>
      </c>
      <c r="B1292">
        <v>-5.7220458984375E-3</v>
      </c>
    </row>
    <row r="1293" spans="1:2">
      <c r="A1293">
        <v>8.6166666666666707</v>
      </c>
      <c r="B1293">
        <v>-1.43051147460938E-3</v>
      </c>
    </row>
    <row r="1294" spans="1:2">
      <c r="A1294">
        <v>8.6233333333333402</v>
      </c>
      <c r="B1294">
        <v>6.67572021484375E-3</v>
      </c>
    </row>
    <row r="1295" spans="1:2">
      <c r="A1295">
        <v>8.6300000000000008</v>
      </c>
      <c r="B1295">
        <v>1.33514404296875E-2</v>
      </c>
    </row>
    <row r="1296" spans="1:2">
      <c r="A1296">
        <v>8.6366666666666703</v>
      </c>
      <c r="B1296">
        <v>1.43051147460938E-2</v>
      </c>
    </row>
    <row r="1297" spans="1:2">
      <c r="A1297">
        <v>8.6433333333333398</v>
      </c>
      <c r="B1297">
        <v>8.58306884765625E-3</v>
      </c>
    </row>
    <row r="1298" spans="1:2">
      <c r="A1298">
        <v>8.65</v>
      </c>
      <c r="B1298">
        <v>0</v>
      </c>
    </row>
    <row r="1299" spans="1:2">
      <c r="A1299">
        <v>8.6566666666666698</v>
      </c>
      <c r="B1299">
        <v>-1.2874603271484399E-2</v>
      </c>
    </row>
    <row r="1300" spans="1:2">
      <c r="A1300">
        <v>8.6633333333333393</v>
      </c>
      <c r="B1300">
        <v>-2.7656555175781299E-2</v>
      </c>
    </row>
    <row r="1301" spans="1:2">
      <c r="A1301">
        <v>8.67</v>
      </c>
      <c r="B1301">
        <v>-4.1961669921875E-2</v>
      </c>
    </row>
    <row r="1302" spans="1:2">
      <c r="A1302">
        <v>8.6766666666666694</v>
      </c>
      <c r="B1302">
        <v>-5.0544738769531299E-2</v>
      </c>
    </row>
    <row r="1303" spans="1:2">
      <c r="A1303">
        <v>8.6833333333333407</v>
      </c>
      <c r="B1303">
        <v>-4.9591064453125E-2</v>
      </c>
    </row>
    <row r="1304" spans="1:2">
      <c r="A1304">
        <v>8.69</v>
      </c>
      <c r="B1304">
        <v>-4.1007995605468799E-2</v>
      </c>
    </row>
    <row r="1305" spans="1:2">
      <c r="A1305">
        <v>8.6966666666666708</v>
      </c>
      <c r="B1305">
        <v>-2.7179718017578101E-2</v>
      </c>
    </row>
    <row r="1306" spans="1:2">
      <c r="A1306">
        <v>8.7033333333333402</v>
      </c>
      <c r="B1306">
        <v>-1.33514404296875E-2</v>
      </c>
    </row>
    <row r="1307" spans="1:2">
      <c r="A1307">
        <v>8.7100000000000009</v>
      </c>
      <c r="B1307">
        <v>1.43051147460938E-3</v>
      </c>
    </row>
    <row r="1308" spans="1:2">
      <c r="A1308">
        <v>8.7166666666666703</v>
      </c>
      <c r="B1308">
        <v>1.4781951904296899E-2</v>
      </c>
    </row>
    <row r="1309" spans="1:2">
      <c r="A1309">
        <v>8.7233333333333398</v>
      </c>
      <c r="B1309">
        <v>2.1934509277343799E-2</v>
      </c>
    </row>
    <row r="1310" spans="1:2">
      <c r="A1310">
        <v>8.73</v>
      </c>
      <c r="B1310">
        <v>2.1457672119140601E-2</v>
      </c>
    </row>
    <row r="1311" spans="1:2">
      <c r="A1311">
        <v>8.7366666666666699</v>
      </c>
      <c r="B1311">
        <v>1.8596649169921899E-2</v>
      </c>
    </row>
    <row r="1312" spans="1:2">
      <c r="A1312">
        <v>8.7433333333333394</v>
      </c>
      <c r="B1312">
        <v>1.8596649169921899E-2</v>
      </c>
    </row>
    <row r="1313" spans="1:2">
      <c r="A1313">
        <v>8.75</v>
      </c>
      <c r="B1313">
        <v>1.6689300537109399E-2</v>
      </c>
    </row>
    <row r="1314" spans="1:2">
      <c r="A1314">
        <v>8.7566666666666695</v>
      </c>
      <c r="B1314">
        <v>1.1444091796875E-2</v>
      </c>
    </row>
    <row r="1315" spans="1:2">
      <c r="A1315">
        <v>8.7633333333333407</v>
      </c>
      <c r="B1315">
        <v>6.67572021484375E-3</v>
      </c>
    </row>
    <row r="1316" spans="1:2">
      <c r="A1316">
        <v>8.77</v>
      </c>
      <c r="B1316">
        <v>4.2915344238281302E-3</v>
      </c>
    </row>
    <row r="1317" spans="1:2">
      <c r="A1317">
        <v>8.7766666666666708</v>
      </c>
      <c r="B1317">
        <v>-1.43051147460938E-3</v>
      </c>
    </row>
    <row r="1318" spans="1:2">
      <c r="A1318">
        <v>8.7833333333333403</v>
      </c>
      <c r="B1318">
        <v>-7.62939453125E-3</v>
      </c>
    </row>
    <row r="1319" spans="1:2">
      <c r="A1319">
        <v>8.7899999999999991</v>
      </c>
      <c r="B1319">
        <v>-1.04904174804688E-2</v>
      </c>
    </row>
    <row r="1320" spans="1:2">
      <c r="A1320">
        <v>8.7966666666666704</v>
      </c>
      <c r="B1320">
        <v>-1.23977661132813E-2</v>
      </c>
    </row>
    <row r="1321" spans="1:2">
      <c r="A1321">
        <v>8.8033333333333399</v>
      </c>
      <c r="B1321">
        <v>-1.6689300537109399E-2</v>
      </c>
    </row>
    <row r="1322" spans="1:2">
      <c r="A1322">
        <v>8.81</v>
      </c>
      <c r="B1322">
        <v>-2.3365020751953101E-2</v>
      </c>
    </row>
    <row r="1323" spans="1:2">
      <c r="A1323">
        <v>8.81666666666667</v>
      </c>
      <c r="B1323">
        <v>-2.6226043701171899E-2</v>
      </c>
    </row>
    <row r="1324" spans="1:2">
      <c r="A1324">
        <v>8.8233333333333395</v>
      </c>
      <c r="B1324">
        <v>-2.9563903808593799E-2</v>
      </c>
    </row>
    <row r="1325" spans="1:2">
      <c r="A1325">
        <v>8.83</v>
      </c>
      <c r="B1325">
        <v>-3.5762786865234403E-2</v>
      </c>
    </row>
    <row r="1326" spans="1:2">
      <c r="A1326">
        <v>8.8366666666666696</v>
      </c>
      <c r="B1326">
        <v>-3.9577484130859403E-2</v>
      </c>
    </row>
    <row r="1327" spans="1:2">
      <c r="A1327">
        <v>8.8433333333333408</v>
      </c>
      <c r="B1327">
        <v>-3.9100646972656299E-2</v>
      </c>
    </row>
    <row r="1328" spans="1:2">
      <c r="A1328">
        <v>8.85</v>
      </c>
      <c r="B1328">
        <v>-3.4332275390625E-2</v>
      </c>
    </row>
    <row r="1329" spans="1:2">
      <c r="A1329">
        <v>8.8566666666666691</v>
      </c>
      <c r="B1329">
        <v>-3.0517578125E-2</v>
      </c>
    </row>
    <row r="1330" spans="1:2">
      <c r="A1330">
        <v>8.8633333333333404</v>
      </c>
      <c r="B1330">
        <v>-2.8133392333984399E-2</v>
      </c>
    </row>
    <row r="1331" spans="1:2">
      <c r="A1331">
        <v>8.8699999999999992</v>
      </c>
      <c r="B1331">
        <v>-2.7179718017578101E-2</v>
      </c>
    </row>
    <row r="1332" spans="1:2">
      <c r="A1332">
        <v>8.8766666666666705</v>
      </c>
      <c r="B1332">
        <v>-2.5749206542968799E-2</v>
      </c>
    </row>
    <row r="1333" spans="1:2">
      <c r="A1333">
        <v>8.88333333333334</v>
      </c>
      <c r="B1333">
        <v>-2.4318695068359399E-2</v>
      </c>
    </row>
    <row r="1334" spans="1:2">
      <c r="A1334">
        <v>8.89</v>
      </c>
      <c r="B1334">
        <v>-2.3841857910156299E-2</v>
      </c>
    </row>
    <row r="1335" spans="1:2">
      <c r="A1335">
        <v>8.8966666666666701</v>
      </c>
      <c r="B1335">
        <v>-2.4318695068359399E-2</v>
      </c>
    </row>
    <row r="1336" spans="1:2">
      <c r="A1336">
        <v>8.9033333333333395</v>
      </c>
      <c r="B1336">
        <v>-2.1457672119140601E-2</v>
      </c>
    </row>
    <row r="1337" spans="1:2">
      <c r="A1337">
        <v>8.91</v>
      </c>
      <c r="B1337">
        <v>-1.6212463378906299E-2</v>
      </c>
    </row>
    <row r="1338" spans="1:2">
      <c r="A1338">
        <v>8.9166666666666696</v>
      </c>
      <c r="B1338">
        <v>-1.2874603271484399E-2</v>
      </c>
    </row>
    <row r="1339" spans="1:2">
      <c r="A1339">
        <v>8.9233333333333391</v>
      </c>
      <c r="B1339">
        <v>-1.0013580322265601E-2</v>
      </c>
    </row>
    <row r="1340" spans="1:2">
      <c r="A1340">
        <v>8.93</v>
      </c>
      <c r="B1340">
        <v>-7.62939453125E-3</v>
      </c>
    </row>
    <row r="1341" spans="1:2">
      <c r="A1341">
        <v>8.9366666666666692</v>
      </c>
      <c r="B1341">
        <v>-7.62939453125E-3</v>
      </c>
    </row>
    <row r="1342" spans="1:2">
      <c r="A1342">
        <v>8.9433333333333405</v>
      </c>
      <c r="B1342">
        <v>-1.04904174804688E-2</v>
      </c>
    </row>
    <row r="1343" spans="1:2">
      <c r="A1343">
        <v>8.9499999999999993</v>
      </c>
      <c r="B1343">
        <v>-1.0967254638671899E-2</v>
      </c>
    </row>
    <row r="1344" spans="1:2">
      <c r="A1344">
        <v>8.9566666666666706</v>
      </c>
      <c r="B1344">
        <v>-1.04904174804688E-2</v>
      </c>
    </row>
    <row r="1345" spans="1:2">
      <c r="A1345">
        <v>8.96333333333334</v>
      </c>
      <c r="B1345">
        <v>-1.2874603271484399E-2</v>
      </c>
    </row>
    <row r="1346" spans="1:2">
      <c r="A1346">
        <v>8.9700000000000006</v>
      </c>
      <c r="B1346">
        <v>-1.43051147460938E-2</v>
      </c>
    </row>
    <row r="1347" spans="1:2">
      <c r="A1347">
        <v>8.9766666666666701</v>
      </c>
      <c r="B1347">
        <v>-1.0967254638671899E-2</v>
      </c>
    </row>
    <row r="1348" spans="1:2">
      <c r="A1348">
        <v>8.9833333333333396</v>
      </c>
      <c r="B1348">
        <v>-7.1525573730468802E-3</v>
      </c>
    </row>
    <row r="1349" spans="1:2">
      <c r="A1349">
        <v>8.99</v>
      </c>
      <c r="B1349">
        <v>-7.62939453125E-3</v>
      </c>
    </row>
    <row r="1350" spans="1:2">
      <c r="A1350">
        <v>8.9966666666666697</v>
      </c>
      <c r="B1350">
        <v>-7.62939453125E-3</v>
      </c>
    </row>
    <row r="1351" spans="1:2">
      <c r="A1351">
        <v>9.0033333333333392</v>
      </c>
      <c r="B1351">
        <v>-3.3378601074218802E-3</v>
      </c>
    </row>
    <row r="1352" spans="1:2">
      <c r="A1352">
        <v>9.01</v>
      </c>
      <c r="B1352">
        <v>-4.76837158203125E-4</v>
      </c>
    </row>
    <row r="1353" spans="1:2">
      <c r="A1353">
        <v>9.0166666666666693</v>
      </c>
      <c r="B1353">
        <v>-2.3841857910156302E-3</v>
      </c>
    </row>
    <row r="1354" spans="1:2">
      <c r="A1354">
        <v>9.0233333333333405</v>
      </c>
      <c r="B1354">
        <v>-2.86102294921875E-3</v>
      </c>
    </row>
    <row r="1355" spans="1:2">
      <c r="A1355">
        <v>9.0299999999999994</v>
      </c>
      <c r="B1355">
        <v>1.43051147460938E-3</v>
      </c>
    </row>
    <row r="1356" spans="1:2">
      <c r="A1356">
        <v>9.0366666666666706</v>
      </c>
      <c r="B1356">
        <v>6.1988830566406302E-3</v>
      </c>
    </row>
    <row r="1357" spans="1:2">
      <c r="A1357">
        <v>9.0433333333333401</v>
      </c>
      <c r="B1357">
        <v>7.62939453125E-3</v>
      </c>
    </row>
    <row r="1358" spans="1:2">
      <c r="A1358">
        <v>9.0500000000000007</v>
      </c>
      <c r="B1358">
        <v>1.0013580322265601E-2</v>
      </c>
    </row>
    <row r="1359" spans="1:2">
      <c r="A1359">
        <v>9.0566666666666702</v>
      </c>
      <c r="B1359">
        <v>1.23977661132813E-2</v>
      </c>
    </row>
    <row r="1360" spans="1:2">
      <c r="A1360">
        <v>9.0633333333333397</v>
      </c>
      <c r="B1360">
        <v>1.1920928955078101E-2</v>
      </c>
    </row>
    <row r="1361" spans="1:2">
      <c r="A1361">
        <v>9.07</v>
      </c>
      <c r="B1361">
        <v>1.0967254638671899E-2</v>
      </c>
    </row>
    <row r="1362" spans="1:2">
      <c r="A1362">
        <v>9.0766666666666698</v>
      </c>
      <c r="B1362">
        <v>1.1444091796875E-2</v>
      </c>
    </row>
    <row r="1363" spans="1:2">
      <c r="A1363">
        <v>9.0833333333333393</v>
      </c>
      <c r="B1363">
        <v>1.1920928955078101E-2</v>
      </c>
    </row>
    <row r="1364" spans="1:2">
      <c r="A1364">
        <v>9.09</v>
      </c>
      <c r="B1364">
        <v>1.23977661132813E-2</v>
      </c>
    </row>
    <row r="1365" spans="1:2">
      <c r="A1365">
        <v>9.0966666666666693</v>
      </c>
      <c r="B1365">
        <v>1.3828277587890601E-2</v>
      </c>
    </row>
    <row r="1366" spans="1:2">
      <c r="A1366">
        <v>9.1033333333333406</v>
      </c>
      <c r="B1366">
        <v>1.52587890625E-2</v>
      </c>
    </row>
    <row r="1367" spans="1:2">
      <c r="A1367">
        <v>9.1100000000000101</v>
      </c>
      <c r="B1367">
        <v>1.2874603271484399E-2</v>
      </c>
    </row>
    <row r="1368" spans="1:2">
      <c r="A1368">
        <v>9.1166666666666707</v>
      </c>
      <c r="B1368">
        <v>9.0599060058593802E-3</v>
      </c>
    </row>
    <row r="1369" spans="1:2">
      <c r="A1369">
        <v>9.1233333333333402</v>
      </c>
      <c r="B1369">
        <v>6.1988830566406302E-3</v>
      </c>
    </row>
    <row r="1370" spans="1:2">
      <c r="A1370">
        <v>9.1300000000000008</v>
      </c>
      <c r="B1370">
        <v>7.1525573730468802E-3</v>
      </c>
    </row>
    <row r="1371" spans="1:2">
      <c r="A1371">
        <v>9.1366666666666703</v>
      </c>
      <c r="B1371">
        <v>1.1920928955078101E-2</v>
      </c>
    </row>
    <row r="1372" spans="1:2">
      <c r="A1372">
        <v>9.1433333333333398</v>
      </c>
      <c r="B1372">
        <v>1.9550323486328101E-2</v>
      </c>
    </row>
    <row r="1373" spans="1:2">
      <c r="A1373">
        <v>9.15</v>
      </c>
      <c r="B1373">
        <v>2.7179718017578101E-2</v>
      </c>
    </row>
    <row r="1374" spans="1:2">
      <c r="A1374">
        <v>9.1566666666666698</v>
      </c>
      <c r="B1374">
        <v>3.1471252441406299E-2</v>
      </c>
    </row>
    <row r="1375" spans="1:2">
      <c r="A1375">
        <v>9.1633333333333393</v>
      </c>
      <c r="B1375">
        <v>3.4809112548828097E-2</v>
      </c>
    </row>
    <row r="1376" spans="1:2">
      <c r="A1376">
        <v>9.17</v>
      </c>
      <c r="B1376">
        <v>3.4332275390625E-2</v>
      </c>
    </row>
    <row r="1377" spans="1:2">
      <c r="A1377">
        <v>9.1766666666666694</v>
      </c>
      <c r="B1377">
        <v>2.86102294921875E-2</v>
      </c>
    </row>
    <row r="1378" spans="1:2">
      <c r="A1378">
        <v>9.1833333333333407</v>
      </c>
      <c r="B1378">
        <v>1.9550323486328101E-2</v>
      </c>
    </row>
    <row r="1379" spans="1:2">
      <c r="A1379">
        <v>9.19</v>
      </c>
      <c r="B1379">
        <v>1.52587890625E-2</v>
      </c>
    </row>
    <row r="1380" spans="1:2">
      <c r="A1380">
        <v>9.1966666666666708</v>
      </c>
      <c r="B1380">
        <v>1.52587890625E-2</v>
      </c>
    </row>
    <row r="1381" spans="1:2">
      <c r="A1381">
        <v>9.2033333333333402</v>
      </c>
      <c r="B1381">
        <v>1.43051147460938E-2</v>
      </c>
    </row>
    <row r="1382" spans="1:2">
      <c r="A1382">
        <v>9.2100000000000009</v>
      </c>
      <c r="B1382">
        <v>1.33514404296875E-2</v>
      </c>
    </row>
    <row r="1383" spans="1:2">
      <c r="A1383">
        <v>9.2166666666666703</v>
      </c>
      <c r="B1383">
        <v>1.43051147460938E-2</v>
      </c>
    </row>
    <row r="1384" spans="1:2">
      <c r="A1384">
        <v>9.2233333333333398</v>
      </c>
      <c r="B1384">
        <v>1.5735626220703101E-2</v>
      </c>
    </row>
    <row r="1385" spans="1:2">
      <c r="A1385">
        <v>9.23</v>
      </c>
      <c r="B1385">
        <v>1.1444091796875E-2</v>
      </c>
    </row>
    <row r="1386" spans="1:2">
      <c r="A1386">
        <v>9.2366666666666699</v>
      </c>
      <c r="B1386">
        <v>4.2915344238281302E-3</v>
      </c>
    </row>
    <row r="1387" spans="1:2">
      <c r="A1387">
        <v>9.2433333333333394</v>
      </c>
      <c r="B1387">
        <v>0</v>
      </c>
    </row>
    <row r="1388" spans="1:2">
      <c r="A1388">
        <v>9.25</v>
      </c>
      <c r="B1388">
        <v>-1.9073486328125E-3</v>
      </c>
    </row>
    <row r="1389" spans="1:2">
      <c r="A1389">
        <v>9.2566666666666695</v>
      </c>
      <c r="B1389">
        <v>-4.2915344238281302E-3</v>
      </c>
    </row>
    <row r="1390" spans="1:2">
      <c r="A1390">
        <v>9.2633333333333407</v>
      </c>
      <c r="B1390">
        <v>-4.2915344238281302E-3</v>
      </c>
    </row>
    <row r="1391" spans="1:2">
      <c r="A1391">
        <v>9.27</v>
      </c>
      <c r="B1391">
        <v>-2.86102294921875E-3</v>
      </c>
    </row>
    <row r="1392" spans="1:2">
      <c r="A1392">
        <v>9.2766666666666708</v>
      </c>
      <c r="B1392">
        <v>-4.76837158203125E-4</v>
      </c>
    </row>
    <row r="1393" spans="1:2">
      <c r="A1393">
        <v>9.2833333333333403</v>
      </c>
      <c r="B1393">
        <v>2.3841857910156302E-3</v>
      </c>
    </row>
    <row r="1394" spans="1:2">
      <c r="A1394">
        <v>9.2899999999999991</v>
      </c>
      <c r="B1394">
        <v>2.86102294921875E-3</v>
      </c>
    </row>
    <row r="1395" spans="1:2">
      <c r="A1395">
        <v>9.2966666666666704</v>
      </c>
      <c r="B1395">
        <v>1.9073486328125E-3</v>
      </c>
    </row>
    <row r="1396" spans="1:2">
      <c r="A1396">
        <v>9.3033333333333399</v>
      </c>
      <c r="B1396">
        <v>9.5367431640625E-4</v>
      </c>
    </row>
    <row r="1397" spans="1:2">
      <c r="A1397">
        <v>9.31</v>
      </c>
      <c r="B1397">
        <v>4.76837158203125E-3</v>
      </c>
    </row>
    <row r="1398" spans="1:2">
      <c r="A1398">
        <v>9.31666666666667</v>
      </c>
      <c r="B1398">
        <v>8.58306884765625E-3</v>
      </c>
    </row>
    <row r="1399" spans="1:2">
      <c r="A1399">
        <v>9.3233333333333395</v>
      </c>
      <c r="B1399">
        <v>8.58306884765625E-3</v>
      </c>
    </row>
    <row r="1400" spans="1:2">
      <c r="A1400">
        <v>9.33</v>
      </c>
      <c r="B1400">
        <v>8.1062316894531302E-3</v>
      </c>
    </row>
    <row r="1401" spans="1:2">
      <c r="A1401">
        <v>9.3366666666666696</v>
      </c>
      <c r="B1401">
        <v>1.0013580322265601E-2</v>
      </c>
    </row>
    <row r="1402" spans="1:2">
      <c r="A1402">
        <v>9.3433333333333408</v>
      </c>
      <c r="B1402">
        <v>1.33514404296875E-2</v>
      </c>
    </row>
    <row r="1403" spans="1:2">
      <c r="A1403">
        <v>9.35</v>
      </c>
      <c r="B1403">
        <v>1.2874603271484399E-2</v>
      </c>
    </row>
    <row r="1404" spans="1:2">
      <c r="A1404">
        <v>9.3566666666666691</v>
      </c>
      <c r="B1404">
        <v>1.1920928955078101E-2</v>
      </c>
    </row>
    <row r="1405" spans="1:2">
      <c r="A1405">
        <v>9.3633333333333404</v>
      </c>
      <c r="B1405">
        <v>1.1920928955078101E-2</v>
      </c>
    </row>
    <row r="1406" spans="1:2">
      <c r="A1406">
        <v>9.3699999999999992</v>
      </c>
      <c r="B1406">
        <v>1.23977661132813E-2</v>
      </c>
    </row>
    <row r="1407" spans="1:2">
      <c r="A1407">
        <v>9.3766666666666705</v>
      </c>
      <c r="B1407">
        <v>1.3828277587890601E-2</v>
      </c>
    </row>
    <row r="1408" spans="1:2">
      <c r="A1408">
        <v>9.38333333333334</v>
      </c>
      <c r="B1408">
        <v>1.5735626220703101E-2</v>
      </c>
    </row>
    <row r="1409" spans="1:2">
      <c r="A1409">
        <v>9.39</v>
      </c>
      <c r="B1409">
        <v>1.6689300537109399E-2</v>
      </c>
    </row>
    <row r="1410" spans="1:2">
      <c r="A1410">
        <v>9.3966666666666701</v>
      </c>
      <c r="B1410">
        <v>1.8596649169921899E-2</v>
      </c>
    </row>
    <row r="1411" spans="1:2">
      <c r="A1411">
        <v>9.4033333333333395</v>
      </c>
      <c r="B1411">
        <v>2.0027160644531299E-2</v>
      </c>
    </row>
    <row r="1412" spans="1:2">
      <c r="A1412">
        <v>9.41</v>
      </c>
      <c r="B1412">
        <v>2.0027160644531299E-2</v>
      </c>
    </row>
    <row r="1413" spans="1:2">
      <c r="A1413">
        <v>9.4166666666666696</v>
      </c>
      <c r="B1413">
        <v>1.8119812011718799E-2</v>
      </c>
    </row>
    <row r="1414" spans="1:2">
      <c r="A1414">
        <v>9.4233333333333391</v>
      </c>
      <c r="B1414">
        <v>1.2874603271484399E-2</v>
      </c>
    </row>
    <row r="1415" spans="1:2">
      <c r="A1415">
        <v>9.43</v>
      </c>
      <c r="B1415">
        <v>1.0967254638671899E-2</v>
      </c>
    </row>
    <row r="1416" spans="1:2">
      <c r="A1416">
        <v>9.4366666666666692</v>
      </c>
      <c r="B1416">
        <v>8.1062316894531302E-3</v>
      </c>
    </row>
    <row r="1417" spans="1:2">
      <c r="A1417">
        <v>9.4433333333333405</v>
      </c>
      <c r="B1417">
        <v>5.2452087402343802E-3</v>
      </c>
    </row>
    <row r="1418" spans="1:2">
      <c r="A1418">
        <v>9.4499999999999993</v>
      </c>
      <c r="B1418">
        <v>1.43051147460938E-3</v>
      </c>
    </row>
    <row r="1419" spans="1:2">
      <c r="A1419">
        <v>9.4566666666666706</v>
      </c>
      <c r="B1419">
        <v>-4.76837158203125E-4</v>
      </c>
    </row>
    <row r="1420" spans="1:2">
      <c r="A1420">
        <v>9.46333333333334</v>
      </c>
      <c r="B1420">
        <v>4.76837158203125E-4</v>
      </c>
    </row>
    <row r="1421" spans="1:2">
      <c r="A1421">
        <v>9.4700000000000006</v>
      </c>
      <c r="B1421">
        <v>9.5367431640625E-4</v>
      </c>
    </row>
    <row r="1422" spans="1:2">
      <c r="A1422">
        <v>9.4766666666666701</v>
      </c>
      <c r="B1422">
        <v>4.76837158203125E-3</v>
      </c>
    </row>
    <row r="1423" spans="1:2">
      <c r="A1423">
        <v>9.4833333333333396</v>
      </c>
      <c r="B1423">
        <v>1.04904174804688E-2</v>
      </c>
    </row>
    <row r="1424" spans="1:2">
      <c r="A1424">
        <v>9.49</v>
      </c>
      <c r="B1424">
        <v>1.5735626220703101E-2</v>
      </c>
    </row>
    <row r="1425" spans="1:2">
      <c r="A1425">
        <v>9.4966666666666697</v>
      </c>
      <c r="B1425">
        <v>1.9550323486328101E-2</v>
      </c>
    </row>
    <row r="1426" spans="1:2">
      <c r="A1426">
        <v>9.5033333333333392</v>
      </c>
      <c r="B1426">
        <v>2.1457672119140601E-2</v>
      </c>
    </row>
    <row r="1427" spans="1:2">
      <c r="A1427">
        <v>9.51</v>
      </c>
      <c r="B1427">
        <v>2.1457672119140601E-2</v>
      </c>
    </row>
    <row r="1428" spans="1:2">
      <c r="A1428">
        <v>9.5166666666666693</v>
      </c>
      <c r="B1428">
        <v>1.71661376953125E-2</v>
      </c>
    </row>
    <row r="1429" spans="1:2">
      <c r="A1429">
        <v>9.5233333333333405</v>
      </c>
      <c r="B1429">
        <v>1.4781951904296899E-2</v>
      </c>
    </row>
    <row r="1430" spans="1:2">
      <c r="A1430">
        <v>9.5299999999999994</v>
      </c>
      <c r="B1430">
        <v>2.0503997802734399E-2</v>
      </c>
    </row>
    <row r="1431" spans="1:2">
      <c r="A1431">
        <v>9.5366666666666706</v>
      </c>
      <c r="B1431">
        <v>2.7656555175781299E-2</v>
      </c>
    </row>
    <row r="1432" spans="1:2">
      <c r="A1432">
        <v>9.5433333333333401</v>
      </c>
      <c r="B1432">
        <v>3.0994415283203101E-2</v>
      </c>
    </row>
    <row r="1433" spans="1:2">
      <c r="A1433">
        <v>9.5500000000000007</v>
      </c>
      <c r="B1433">
        <v>3.0994415283203101E-2</v>
      </c>
    </row>
    <row r="1434" spans="1:2">
      <c r="A1434">
        <v>9.5566666666666702</v>
      </c>
      <c r="B1434">
        <v>3.0040740966796899E-2</v>
      </c>
    </row>
    <row r="1435" spans="1:2">
      <c r="A1435">
        <v>9.5633333333333397</v>
      </c>
      <c r="B1435">
        <v>2.5272369384765601E-2</v>
      </c>
    </row>
    <row r="1436" spans="1:2">
      <c r="A1436">
        <v>9.57</v>
      </c>
      <c r="B1436">
        <v>1.6212463378906299E-2</v>
      </c>
    </row>
    <row r="1437" spans="1:2">
      <c r="A1437">
        <v>9.5766666666666698</v>
      </c>
      <c r="B1437">
        <v>1.04904174804688E-2</v>
      </c>
    </row>
    <row r="1438" spans="1:2">
      <c r="A1438">
        <v>9.5833333333333393</v>
      </c>
      <c r="B1438">
        <v>9.5367431640625E-3</v>
      </c>
    </row>
    <row r="1439" spans="1:2">
      <c r="A1439">
        <v>9.59</v>
      </c>
      <c r="B1439">
        <v>1.0967254638671899E-2</v>
      </c>
    </row>
    <row r="1440" spans="1:2">
      <c r="A1440">
        <v>9.5966666666666693</v>
      </c>
      <c r="B1440">
        <v>1.5735626220703101E-2</v>
      </c>
    </row>
    <row r="1441" spans="1:2">
      <c r="A1441">
        <v>9.6033333333333406</v>
      </c>
      <c r="B1441">
        <v>2.47955322265625E-2</v>
      </c>
    </row>
    <row r="1442" spans="1:2">
      <c r="A1442">
        <v>9.61</v>
      </c>
      <c r="B1442">
        <v>3.4332275390625E-2</v>
      </c>
    </row>
    <row r="1443" spans="1:2">
      <c r="A1443">
        <v>9.6166666666666707</v>
      </c>
      <c r="B1443">
        <v>3.8623809814453097E-2</v>
      </c>
    </row>
    <row r="1444" spans="1:2">
      <c r="A1444">
        <v>9.6233333333333402</v>
      </c>
      <c r="B1444">
        <v>4.1961669921875E-2</v>
      </c>
    </row>
    <row r="1445" spans="1:2">
      <c r="A1445">
        <v>9.6300000000000008</v>
      </c>
      <c r="B1445">
        <v>4.57763671875E-2</v>
      </c>
    </row>
    <row r="1446" spans="1:2">
      <c r="A1446">
        <v>9.6366666666666703</v>
      </c>
      <c r="B1446">
        <v>4.57763671875E-2</v>
      </c>
    </row>
    <row r="1447" spans="1:2">
      <c r="A1447">
        <v>9.6433333333333398</v>
      </c>
      <c r="B1447">
        <v>4.3392181396484403E-2</v>
      </c>
    </row>
    <row r="1448" spans="1:2">
      <c r="A1448">
        <v>9.65</v>
      </c>
      <c r="B1448">
        <v>4.0531158447265597E-2</v>
      </c>
    </row>
    <row r="1449" spans="1:2">
      <c r="A1449">
        <v>9.6566666666666698</v>
      </c>
      <c r="B1449">
        <v>3.7193298339843799E-2</v>
      </c>
    </row>
    <row r="1450" spans="1:2">
      <c r="A1450">
        <v>9.6633333333333393</v>
      </c>
      <c r="B1450">
        <v>3.3378601074218799E-2</v>
      </c>
    </row>
    <row r="1451" spans="1:2">
      <c r="A1451">
        <v>9.67</v>
      </c>
      <c r="B1451">
        <v>2.9087066650390601E-2</v>
      </c>
    </row>
    <row r="1452" spans="1:2">
      <c r="A1452">
        <v>9.6766666666666694</v>
      </c>
      <c r="B1452">
        <v>2.9087066650390601E-2</v>
      </c>
    </row>
    <row r="1453" spans="1:2">
      <c r="A1453">
        <v>9.6833333333333407</v>
      </c>
      <c r="B1453">
        <v>2.9087066650390601E-2</v>
      </c>
    </row>
    <row r="1454" spans="1:2">
      <c r="A1454">
        <v>9.69</v>
      </c>
      <c r="B1454">
        <v>2.7656555175781299E-2</v>
      </c>
    </row>
    <row r="1455" spans="1:2">
      <c r="A1455">
        <v>9.6966666666666708</v>
      </c>
      <c r="B1455">
        <v>2.6702880859375E-2</v>
      </c>
    </row>
    <row r="1456" spans="1:2">
      <c r="A1456">
        <v>9.7033333333333402</v>
      </c>
      <c r="B1456">
        <v>2.86102294921875E-2</v>
      </c>
    </row>
    <row r="1457" spans="1:2">
      <c r="A1457">
        <v>9.7100000000000009</v>
      </c>
      <c r="B1457">
        <v>3.3855438232421903E-2</v>
      </c>
    </row>
    <row r="1458" spans="1:2">
      <c r="A1458">
        <v>9.7166666666666703</v>
      </c>
      <c r="B1458">
        <v>3.9100646972656299E-2</v>
      </c>
    </row>
    <row r="1459" spans="1:2">
      <c r="A1459">
        <v>9.7233333333333398</v>
      </c>
      <c r="B1459">
        <v>4.2915344238281299E-2</v>
      </c>
    </row>
    <row r="1460" spans="1:2">
      <c r="A1460">
        <v>9.73</v>
      </c>
      <c r="B1460">
        <v>4.3392181396484403E-2</v>
      </c>
    </row>
    <row r="1461" spans="1:2">
      <c r="A1461">
        <v>9.7366666666666699</v>
      </c>
      <c r="B1461">
        <v>4.57763671875E-2</v>
      </c>
    </row>
    <row r="1462" spans="1:2">
      <c r="A1462">
        <v>9.7433333333333394</v>
      </c>
      <c r="B1462">
        <v>4.9114227294921903E-2</v>
      </c>
    </row>
    <row r="1463" spans="1:2">
      <c r="A1463">
        <v>9.75</v>
      </c>
      <c r="B1463">
        <v>5.0544738769531299E-2</v>
      </c>
    </row>
    <row r="1464" spans="1:2">
      <c r="A1464">
        <v>9.7566666666666695</v>
      </c>
      <c r="B1464">
        <v>4.7206878662109403E-2</v>
      </c>
    </row>
    <row r="1465" spans="1:2">
      <c r="A1465">
        <v>9.7633333333333407</v>
      </c>
      <c r="B1465">
        <v>4.6253204345703097E-2</v>
      </c>
    </row>
    <row r="1466" spans="1:2">
      <c r="A1466">
        <v>9.77</v>
      </c>
      <c r="B1466">
        <v>5.2928924560546903E-2</v>
      </c>
    </row>
    <row r="1467" spans="1:2">
      <c r="A1467">
        <v>9.7766666666666708</v>
      </c>
      <c r="B1467">
        <v>6.0558319091796903E-2</v>
      </c>
    </row>
    <row r="1468" spans="1:2">
      <c r="A1468">
        <v>9.7833333333333403</v>
      </c>
      <c r="B1468">
        <v>6.4373016357421903E-2</v>
      </c>
    </row>
    <row r="1469" spans="1:2">
      <c r="A1469">
        <v>9.7899999999999991</v>
      </c>
      <c r="B1469">
        <v>6.5803527832031306E-2</v>
      </c>
    </row>
    <row r="1470" spans="1:2">
      <c r="A1470">
        <v>9.7966666666666704</v>
      </c>
      <c r="B1470">
        <v>6.67572021484375E-2</v>
      </c>
    </row>
    <row r="1471" spans="1:2">
      <c r="A1471">
        <v>9.8033333333333399</v>
      </c>
      <c r="B1471">
        <v>6.1988830566406299E-2</v>
      </c>
    </row>
    <row r="1472" spans="1:2">
      <c r="A1472">
        <v>9.81</v>
      </c>
      <c r="B1472">
        <v>5.0544738769531299E-2</v>
      </c>
    </row>
    <row r="1473" spans="1:2">
      <c r="A1473">
        <v>9.81666666666667</v>
      </c>
      <c r="B1473">
        <v>3.814697265625E-2</v>
      </c>
    </row>
    <row r="1474" spans="1:2">
      <c r="A1474">
        <v>9.8233333333333395</v>
      </c>
      <c r="B1474">
        <v>2.9087066650390601E-2</v>
      </c>
    </row>
    <row r="1475" spans="1:2">
      <c r="A1475">
        <v>9.83</v>
      </c>
      <c r="B1475">
        <v>2.1934509277343799E-2</v>
      </c>
    </row>
    <row r="1476" spans="1:2">
      <c r="A1476">
        <v>9.8366666666666696</v>
      </c>
      <c r="B1476">
        <v>1.8119812011718799E-2</v>
      </c>
    </row>
    <row r="1477" spans="1:2">
      <c r="A1477">
        <v>9.8433333333333408</v>
      </c>
      <c r="B1477">
        <v>2.0027160644531299E-2</v>
      </c>
    </row>
    <row r="1478" spans="1:2">
      <c r="A1478">
        <v>9.85</v>
      </c>
      <c r="B1478">
        <v>2.6226043701171899E-2</v>
      </c>
    </row>
    <row r="1479" spans="1:2">
      <c r="A1479">
        <v>9.8566666666666691</v>
      </c>
      <c r="B1479">
        <v>3.2901763916015597E-2</v>
      </c>
    </row>
    <row r="1480" spans="1:2">
      <c r="A1480">
        <v>9.8633333333333404</v>
      </c>
      <c r="B1480">
        <v>3.814697265625E-2</v>
      </c>
    </row>
    <row r="1481" spans="1:2">
      <c r="A1481">
        <v>9.8699999999999992</v>
      </c>
      <c r="B1481">
        <v>4.3392181396484403E-2</v>
      </c>
    </row>
    <row r="1482" spans="1:2">
      <c r="A1482">
        <v>9.8766666666666705</v>
      </c>
      <c r="B1482">
        <v>4.6730041503906299E-2</v>
      </c>
    </row>
    <row r="1483" spans="1:2">
      <c r="A1483">
        <v>9.88333333333334</v>
      </c>
      <c r="B1483">
        <v>4.5299530029296903E-2</v>
      </c>
    </row>
    <row r="1484" spans="1:2">
      <c r="A1484">
        <v>9.89</v>
      </c>
      <c r="B1484">
        <v>4.0531158447265597E-2</v>
      </c>
    </row>
    <row r="1485" spans="1:2">
      <c r="A1485">
        <v>9.8966666666666701</v>
      </c>
      <c r="B1485">
        <v>3.4332275390625E-2</v>
      </c>
    </row>
    <row r="1486" spans="1:2">
      <c r="A1486">
        <v>9.9033333333333395</v>
      </c>
      <c r="B1486">
        <v>2.8133392333984399E-2</v>
      </c>
    </row>
    <row r="1487" spans="1:2">
      <c r="A1487">
        <v>9.91</v>
      </c>
      <c r="B1487">
        <v>2.5272369384765601E-2</v>
      </c>
    </row>
    <row r="1488" spans="1:2">
      <c r="A1488">
        <v>9.9166666666666696</v>
      </c>
      <c r="B1488">
        <v>2.6226043701171899E-2</v>
      </c>
    </row>
    <row r="1489" spans="1:2">
      <c r="A1489">
        <v>9.9233333333333391</v>
      </c>
      <c r="B1489">
        <v>2.86102294921875E-2</v>
      </c>
    </row>
    <row r="1490" spans="1:2">
      <c r="A1490">
        <v>9.93</v>
      </c>
      <c r="B1490">
        <v>3.0517578125E-2</v>
      </c>
    </row>
    <row r="1491" spans="1:2">
      <c r="A1491">
        <v>9.9366666666666692</v>
      </c>
      <c r="B1491">
        <v>3.2901763916015597E-2</v>
      </c>
    </row>
    <row r="1492" spans="1:2">
      <c r="A1492">
        <v>9.9433333333333405</v>
      </c>
      <c r="B1492">
        <v>3.5285949707031299E-2</v>
      </c>
    </row>
    <row r="1493" spans="1:2">
      <c r="A1493">
        <v>9.9499999999999993</v>
      </c>
      <c r="B1493">
        <v>3.4809112548828097E-2</v>
      </c>
    </row>
    <row r="1494" spans="1:2">
      <c r="A1494">
        <v>9.9566666666666706</v>
      </c>
      <c r="B1494">
        <v>3.3378601074218799E-2</v>
      </c>
    </row>
    <row r="1495" spans="1:2">
      <c r="A1495">
        <v>9.96333333333334</v>
      </c>
      <c r="B1495">
        <v>3.3378601074218799E-2</v>
      </c>
    </row>
    <row r="1496" spans="1:2">
      <c r="A1496">
        <v>9.9700000000000006</v>
      </c>
      <c r="B1496">
        <v>3.4332275390625E-2</v>
      </c>
    </row>
    <row r="1497" spans="1:2">
      <c r="A1497">
        <v>9.9766666666666701</v>
      </c>
      <c r="B1497">
        <v>3.1471252441406299E-2</v>
      </c>
    </row>
    <row r="1498" spans="1:2">
      <c r="A1498">
        <v>9.9833333333333396</v>
      </c>
      <c r="B1498">
        <v>2.9563903808593799E-2</v>
      </c>
    </row>
    <row r="1499" spans="1:2">
      <c r="A1499">
        <v>9.99</v>
      </c>
      <c r="B1499">
        <v>3.0517578125E-2</v>
      </c>
    </row>
    <row r="1500" spans="1:2">
      <c r="A1500">
        <v>9.9966666666666697</v>
      </c>
      <c r="B1500">
        <v>3.2901763916015597E-2</v>
      </c>
    </row>
    <row r="1501" spans="1:2">
      <c r="A1501">
        <v>10.0033333333334</v>
      </c>
      <c r="B1501">
        <v>3.5285949707031299E-2</v>
      </c>
    </row>
    <row r="1502" spans="1:2">
      <c r="A1502">
        <v>10.01</v>
      </c>
      <c r="B1502">
        <v>3.9100646972656299E-2</v>
      </c>
    </row>
    <row r="1503" spans="1:2">
      <c r="A1503">
        <v>10.016666666666699</v>
      </c>
      <c r="B1503">
        <v>4.6730041503906299E-2</v>
      </c>
    </row>
    <row r="1504" spans="1:2">
      <c r="A1504">
        <v>10.023333333333399</v>
      </c>
      <c r="B1504">
        <v>5.14984130859375E-2</v>
      </c>
    </row>
    <row r="1505" spans="1:2">
      <c r="A1505">
        <v>10.029999999999999</v>
      </c>
      <c r="B1505">
        <v>5.1975250244140701E-2</v>
      </c>
    </row>
    <row r="1506" spans="1:2">
      <c r="A1506">
        <v>10.036666666666701</v>
      </c>
      <c r="B1506">
        <v>4.8160552978515597E-2</v>
      </c>
    </row>
    <row r="1507" spans="1:2">
      <c r="A1507">
        <v>10.043333333333401</v>
      </c>
      <c r="B1507">
        <v>4.2915344238281299E-2</v>
      </c>
    </row>
    <row r="1508" spans="1:2">
      <c r="A1508">
        <v>10.050000000000001</v>
      </c>
      <c r="B1508">
        <v>3.7670135498046903E-2</v>
      </c>
    </row>
    <row r="1509" spans="1:2">
      <c r="A1509">
        <v>10.0566666666667</v>
      </c>
      <c r="B1509">
        <v>3.4809112548828097E-2</v>
      </c>
    </row>
    <row r="1510" spans="1:2">
      <c r="A1510">
        <v>10.0633333333334</v>
      </c>
      <c r="B1510">
        <v>3.3855438232421903E-2</v>
      </c>
    </row>
    <row r="1511" spans="1:2">
      <c r="A1511">
        <v>10.07</v>
      </c>
      <c r="B1511">
        <v>3.3378601074218799E-2</v>
      </c>
    </row>
    <row r="1512" spans="1:2">
      <c r="A1512">
        <v>10.0766666666667</v>
      </c>
      <c r="B1512">
        <v>3.3378601074218799E-2</v>
      </c>
    </row>
    <row r="1513" spans="1:2">
      <c r="A1513">
        <v>10.0833333333334</v>
      </c>
      <c r="B1513">
        <v>3.814697265625E-2</v>
      </c>
    </row>
    <row r="1514" spans="1:2">
      <c r="A1514">
        <v>10.09</v>
      </c>
      <c r="B1514">
        <v>4.38690185546875E-2</v>
      </c>
    </row>
    <row r="1515" spans="1:2">
      <c r="A1515">
        <v>10.0966666666667</v>
      </c>
      <c r="B1515">
        <v>4.5299530029296903E-2</v>
      </c>
    </row>
    <row r="1516" spans="1:2">
      <c r="A1516">
        <v>10.103333333333399</v>
      </c>
      <c r="B1516">
        <v>4.5299530029296903E-2</v>
      </c>
    </row>
    <row r="1517" spans="1:2">
      <c r="A1517">
        <v>10.11</v>
      </c>
      <c r="B1517">
        <v>4.9591064453125E-2</v>
      </c>
    </row>
    <row r="1518" spans="1:2">
      <c r="A1518">
        <v>10.116666666666699</v>
      </c>
      <c r="B1518">
        <v>5.4359436035156299E-2</v>
      </c>
    </row>
    <row r="1519" spans="1:2">
      <c r="A1519">
        <v>10.123333333333401</v>
      </c>
      <c r="B1519">
        <v>5.1975250244140701E-2</v>
      </c>
    </row>
    <row r="1520" spans="1:2">
      <c r="A1520">
        <v>10.130000000000001</v>
      </c>
      <c r="B1520">
        <v>4.9114227294921903E-2</v>
      </c>
    </row>
    <row r="1521" spans="1:2">
      <c r="A1521">
        <v>10.1366666666667</v>
      </c>
      <c r="B1521">
        <v>4.9591064453125E-2</v>
      </c>
    </row>
    <row r="1522" spans="1:2">
      <c r="A1522">
        <v>10.1433333333334</v>
      </c>
      <c r="B1522">
        <v>4.8637390136718799E-2</v>
      </c>
    </row>
    <row r="1523" spans="1:2">
      <c r="A1523">
        <v>10.15</v>
      </c>
      <c r="B1523">
        <v>4.2915344238281299E-2</v>
      </c>
    </row>
    <row r="1524" spans="1:2">
      <c r="A1524">
        <v>10.1566666666667</v>
      </c>
      <c r="B1524">
        <v>3.6716461181640597E-2</v>
      </c>
    </row>
    <row r="1525" spans="1:2">
      <c r="A1525">
        <v>10.1633333333334</v>
      </c>
      <c r="B1525">
        <v>3.4809112548828097E-2</v>
      </c>
    </row>
    <row r="1526" spans="1:2">
      <c r="A1526">
        <v>10.17</v>
      </c>
      <c r="B1526">
        <v>2.7656555175781299E-2</v>
      </c>
    </row>
    <row r="1527" spans="1:2">
      <c r="A1527">
        <v>10.1766666666667</v>
      </c>
      <c r="B1527">
        <v>1.6212463378906299E-2</v>
      </c>
    </row>
    <row r="1528" spans="1:2">
      <c r="A1528">
        <v>10.183333333333399</v>
      </c>
      <c r="B1528">
        <v>8.58306884765625E-3</v>
      </c>
    </row>
    <row r="1529" spans="1:2">
      <c r="A1529">
        <v>10.19</v>
      </c>
      <c r="B1529">
        <v>5.7220458984375E-3</v>
      </c>
    </row>
    <row r="1530" spans="1:2">
      <c r="A1530">
        <v>10.196666666666699</v>
      </c>
      <c r="B1530">
        <v>6.67572021484375E-3</v>
      </c>
    </row>
    <row r="1531" spans="1:2">
      <c r="A1531">
        <v>10.203333333333401</v>
      </c>
      <c r="B1531">
        <v>1.0013580322265601E-2</v>
      </c>
    </row>
    <row r="1532" spans="1:2">
      <c r="A1532">
        <v>10.210000000000001</v>
      </c>
      <c r="B1532">
        <v>2.0027160644531299E-2</v>
      </c>
    </row>
    <row r="1533" spans="1:2">
      <c r="A1533">
        <v>10.216666666666701</v>
      </c>
      <c r="B1533">
        <v>3.0517578125E-2</v>
      </c>
    </row>
    <row r="1534" spans="1:2">
      <c r="A1534">
        <v>10.2233333333334</v>
      </c>
      <c r="B1534">
        <v>3.8623809814453097E-2</v>
      </c>
    </row>
    <row r="1535" spans="1:2">
      <c r="A1535">
        <v>10.23</v>
      </c>
      <c r="B1535">
        <v>4.4822692871093799E-2</v>
      </c>
    </row>
    <row r="1536" spans="1:2">
      <c r="A1536">
        <v>10.2366666666667</v>
      </c>
      <c r="B1536">
        <v>4.9114227294921903E-2</v>
      </c>
    </row>
    <row r="1537" spans="1:2">
      <c r="A1537">
        <v>10.2433333333334</v>
      </c>
      <c r="B1537">
        <v>4.9114227294921903E-2</v>
      </c>
    </row>
    <row r="1538" spans="1:2">
      <c r="A1538">
        <v>10.25</v>
      </c>
      <c r="B1538">
        <v>4.38690185546875E-2</v>
      </c>
    </row>
    <row r="1539" spans="1:2">
      <c r="A1539">
        <v>10.2566666666667</v>
      </c>
      <c r="B1539">
        <v>4.1007995605468799E-2</v>
      </c>
    </row>
    <row r="1540" spans="1:2">
      <c r="A1540">
        <v>10.263333333333399</v>
      </c>
      <c r="B1540">
        <v>3.9577484130859403E-2</v>
      </c>
    </row>
    <row r="1541" spans="1:2">
      <c r="A1541">
        <v>10.27</v>
      </c>
      <c r="B1541">
        <v>3.4809112548828097E-2</v>
      </c>
    </row>
    <row r="1542" spans="1:2">
      <c r="A1542">
        <v>10.276666666666699</v>
      </c>
      <c r="B1542">
        <v>2.9087066650390601E-2</v>
      </c>
    </row>
    <row r="1543" spans="1:2">
      <c r="A1543">
        <v>10.283333333333401</v>
      </c>
      <c r="B1543">
        <v>2.5749206542968799E-2</v>
      </c>
    </row>
    <row r="1544" spans="1:2">
      <c r="A1544">
        <v>10.29</v>
      </c>
      <c r="B1544">
        <v>2.4318695068359399E-2</v>
      </c>
    </row>
    <row r="1545" spans="1:2">
      <c r="A1545">
        <v>10.296666666666701</v>
      </c>
      <c r="B1545">
        <v>2.1457672119140601E-2</v>
      </c>
    </row>
    <row r="1546" spans="1:2">
      <c r="A1546">
        <v>10.3033333333334</v>
      </c>
      <c r="B1546">
        <v>1.8596649169921899E-2</v>
      </c>
    </row>
    <row r="1547" spans="1:2">
      <c r="A1547">
        <v>10.31</v>
      </c>
      <c r="B1547">
        <v>2.09808349609375E-2</v>
      </c>
    </row>
    <row r="1548" spans="1:2">
      <c r="A1548">
        <v>10.3166666666667</v>
      </c>
      <c r="B1548">
        <v>2.3365020751953101E-2</v>
      </c>
    </row>
    <row r="1549" spans="1:2">
      <c r="A1549">
        <v>10.3233333333334</v>
      </c>
      <c r="B1549">
        <v>2.4318695068359399E-2</v>
      </c>
    </row>
    <row r="1550" spans="1:2">
      <c r="A1550">
        <v>10.33</v>
      </c>
      <c r="B1550">
        <v>2.7179718017578101E-2</v>
      </c>
    </row>
    <row r="1551" spans="1:2">
      <c r="A1551">
        <v>10.3366666666667</v>
      </c>
      <c r="B1551">
        <v>3.1948089599609403E-2</v>
      </c>
    </row>
    <row r="1552" spans="1:2">
      <c r="A1552">
        <v>10.343333333333399</v>
      </c>
      <c r="B1552">
        <v>3.4332275390625E-2</v>
      </c>
    </row>
    <row r="1553" spans="1:2">
      <c r="A1553">
        <v>10.35</v>
      </c>
      <c r="B1553">
        <v>2.9563903808593799E-2</v>
      </c>
    </row>
    <row r="1554" spans="1:2">
      <c r="A1554">
        <v>10.356666666666699</v>
      </c>
      <c r="B1554">
        <v>2.5749206542968799E-2</v>
      </c>
    </row>
    <row r="1555" spans="1:2">
      <c r="A1555">
        <v>10.363333333333401</v>
      </c>
      <c r="B1555">
        <v>2.6702880859375E-2</v>
      </c>
    </row>
    <row r="1556" spans="1:2">
      <c r="A1556">
        <v>10.37</v>
      </c>
      <c r="B1556">
        <v>3.1471252441406299E-2</v>
      </c>
    </row>
    <row r="1557" spans="1:2">
      <c r="A1557">
        <v>10.376666666666701</v>
      </c>
      <c r="B1557">
        <v>3.7670135498046903E-2</v>
      </c>
    </row>
    <row r="1558" spans="1:2">
      <c r="A1558">
        <v>10.3833333333334</v>
      </c>
      <c r="B1558">
        <v>4.4822692871093799E-2</v>
      </c>
    </row>
    <row r="1559" spans="1:2">
      <c r="A1559">
        <v>10.39</v>
      </c>
      <c r="B1559">
        <v>5.0544738769531299E-2</v>
      </c>
    </row>
    <row r="1560" spans="1:2">
      <c r="A1560">
        <v>10.3966666666667</v>
      </c>
      <c r="B1560">
        <v>4.9591064453125E-2</v>
      </c>
    </row>
    <row r="1561" spans="1:2">
      <c r="A1561">
        <v>10.4033333333334</v>
      </c>
      <c r="B1561">
        <v>4.4822692871093799E-2</v>
      </c>
    </row>
    <row r="1562" spans="1:2">
      <c r="A1562">
        <v>10.41</v>
      </c>
      <c r="B1562">
        <v>3.9100646972656299E-2</v>
      </c>
    </row>
    <row r="1563" spans="1:2">
      <c r="A1563">
        <v>10.4166666666667</v>
      </c>
      <c r="B1563">
        <v>3.2901763916015597E-2</v>
      </c>
    </row>
    <row r="1564" spans="1:2">
      <c r="A1564">
        <v>10.4233333333334</v>
      </c>
      <c r="B1564">
        <v>2.8133392333984399E-2</v>
      </c>
    </row>
    <row r="1565" spans="1:2">
      <c r="A1565">
        <v>10.43</v>
      </c>
      <c r="B1565">
        <v>2.7656555175781299E-2</v>
      </c>
    </row>
    <row r="1566" spans="1:2">
      <c r="A1566">
        <v>10.436666666666699</v>
      </c>
      <c r="B1566">
        <v>3.24249267578125E-2</v>
      </c>
    </row>
    <row r="1567" spans="1:2">
      <c r="A1567">
        <v>10.443333333333401</v>
      </c>
      <c r="B1567">
        <v>3.4332275390625E-2</v>
      </c>
    </row>
    <row r="1568" spans="1:2">
      <c r="A1568">
        <v>10.45</v>
      </c>
      <c r="B1568">
        <v>3.2901763916015597E-2</v>
      </c>
    </row>
    <row r="1569" spans="1:2">
      <c r="A1569">
        <v>10.456666666666701</v>
      </c>
      <c r="B1569">
        <v>3.1948089599609403E-2</v>
      </c>
    </row>
    <row r="1570" spans="1:2">
      <c r="A1570">
        <v>10.4633333333334</v>
      </c>
      <c r="B1570">
        <v>3.3855438232421903E-2</v>
      </c>
    </row>
    <row r="1571" spans="1:2">
      <c r="A1571">
        <v>10.47</v>
      </c>
      <c r="B1571">
        <v>3.4809112548828097E-2</v>
      </c>
    </row>
    <row r="1572" spans="1:2">
      <c r="A1572">
        <v>10.4766666666667</v>
      </c>
      <c r="B1572">
        <v>3.814697265625E-2</v>
      </c>
    </row>
    <row r="1573" spans="1:2">
      <c r="A1573">
        <v>10.4833333333334</v>
      </c>
      <c r="B1573">
        <v>4.57763671875E-2</v>
      </c>
    </row>
    <row r="1574" spans="1:2">
      <c r="A1574">
        <v>10.49</v>
      </c>
      <c r="B1574">
        <v>5.2928924560546903E-2</v>
      </c>
    </row>
    <row r="1575" spans="1:2">
      <c r="A1575">
        <v>10.4966666666667</v>
      </c>
      <c r="B1575">
        <v>5.2928924560546903E-2</v>
      </c>
    </row>
    <row r="1576" spans="1:2">
      <c r="A1576">
        <v>10.5033333333334</v>
      </c>
      <c r="B1576">
        <v>4.9114227294921903E-2</v>
      </c>
    </row>
    <row r="1577" spans="1:2">
      <c r="A1577">
        <v>10.51</v>
      </c>
      <c r="B1577">
        <v>4.9591064453125E-2</v>
      </c>
    </row>
    <row r="1578" spans="1:2">
      <c r="A1578">
        <v>10.516666666666699</v>
      </c>
      <c r="B1578">
        <v>5.14984130859375E-2</v>
      </c>
    </row>
    <row r="1579" spans="1:2">
      <c r="A1579">
        <v>10.523333333333399</v>
      </c>
      <c r="B1579">
        <v>5.2452087402343799E-2</v>
      </c>
    </row>
    <row r="1580" spans="1:2">
      <c r="A1580">
        <v>10.53</v>
      </c>
      <c r="B1580">
        <v>5.4359436035156299E-2</v>
      </c>
    </row>
    <row r="1581" spans="1:2">
      <c r="A1581">
        <v>10.536666666666701</v>
      </c>
      <c r="B1581">
        <v>5.9604644775390701E-2</v>
      </c>
    </row>
    <row r="1582" spans="1:2">
      <c r="A1582">
        <v>10.543333333333401</v>
      </c>
      <c r="B1582">
        <v>6.3896179199218806E-2</v>
      </c>
    </row>
    <row r="1583" spans="1:2">
      <c r="A1583">
        <v>10.55</v>
      </c>
      <c r="B1583">
        <v>6.3419342041015694E-2</v>
      </c>
    </row>
    <row r="1584" spans="1:2">
      <c r="A1584">
        <v>10.5566666666667</v>
      </c>
      <c r="B1584">
        <v>6.3419342041015694E-2</v>
      </c>
    </row>
    <row r="1585" spans="1:2">
      <c r="A1585">
        <v>10.5633333333334</v>
      </c>
      <c r="B1585">
        <v>6.3896179199218806E-2</v>
      </c>
    </row>
    <row r="1586" spans="1:2">
      <c r="A1586">
        <v>10.57</v>
      </c>
      <c r="B1586">
        <v>6.29425048828125E-2</v>
      </c>
    </row>
    <row r="1587" spans="1:2">
      <c r="A1587">
        <v>10.5766666666667</v>
      </c>
      <c r="B1587">
        <v>5.8650970458984403E-2</v>
      </c>
    </row>
    <row r="1588" spans="1:2">
      <c r="A1588">
        <v>10.5833333333334</v>
      </c>
      <c r="B1588">
        <v>5.4836273193359403E-2</v>
      </c>
    </row>
    <row r="1589" spans="1:2">
      <c r="A1589">
        <v>10.59</v>
      </c>
      <c r="B1589">
        <v>5.2928924560546903E-2</v>
      </c>
    </row>
    <row r="1590" spans="1:2">
      <c r="A1590">
        <v>10.5966666666667</v>
      </c>
      <c r="B1590">
        <v>4.8160552978515597E-2</v>
      </c>
    </row>
    <row r="1591" spans="1:2">
      <c r="A1591">
        <v>10.603333333333399</v>
      </c>
      <c r="B1591">
        <v>4.1961669921875E-2</v>
      </c>
    </row>
    <row r="1592" spans="1:2">
      <c r="A1592">
        <v>10.61</v>
      </c>
      <c r="B1592">
        <v>3.62396240234375E-2</v>
      </c>
    </row>
    <row r="1593" spans="1:2">
      <c r="A1593">
        <v>10.616666666666699</v>
      </c>
      <c r="B1593">
        <v>3.1471252441406299E-2</v>
      </c>
    </row>
    <row r="1594" spans="1:2">
      <c r="A1594">
        <v>10.623333333333401</v>
      </c>
      <c r="B1594">
        <v>2.6702880859375E-2</v>
      </c>
    </row>
    <row r="1595" spans="1:2">
      <c r="A1595">
        <v>10.63</v>
      </c>
      <c r="B1595">
        <v>2.6702880859375E-2</v>
      </c>
    </row>
    <row r="1596" spans="1:2">
      <c r="A1596">
        <v>10.6366666666667</v>
      </c>
      <c r="B1596">
        <v>3.0040740966796899E-2</v>
      </c>
    </row>
    <row r="1597" spans="1:2">
      <c r="A1597">
        <v>10.6433333333334</v>
      </c>
      <c r="B1597">
        <v>3.1948089599609403E-2</v>
      </c>
    </row>
    <row r="1598" spans="1:2">
      <c r="A1598">
        <v>10.65</v>
      </c>
      <c r="B1598">
        <v>3.1471252441406299E-2</v>
      </c>
    </row>
    <row r="1599" spans="1:2">
      <c r="A1599">
        <v>10.6566666666667</v>
      </c>
      <c r="B1599">
        <v>3.3855438232421903E-2</v>
      </c>
    </row>
    <row r="1600" spans="1:2">
      <c r="A1600">
        <v>10.6633333333334</v>
      </c>
      <c r="B1600">
        <v>3.7670135498046903E-2</v>
      </c>
    </row>
    <row r="1601" spans="1:2">
      <c r="A1601">
        <v>10.67</v>
      </c>
      <c r="B1601">
        <v>3.9577484130859403E-2</v>
      </c>
    </row>
    <row r="1602" spans="1:2">
      <c r="A1602">
        <v>10.6766666666667</v>
      </c>
      <c r="B1602">
        <v>4.2438507080078097E-2</v>
      </c>
    </row>
    <row r="1603" spans="1:2">
      <c r="A1603">
        <v>10.683333333333399</v>
      </c>
      <c r="B1603">
        <v>5.0067901611328201E-2</v>
      </c>
    </row>
    <row r="1604" spans="1:2">
      <c r="A1604">
        <v>10.69</v>
      </c>
      <c r="B1604">
        <v>5.8650970458984403E-2</v>
      </c>
    </row>
    <row r="1605" spans="1:2">
      <c r="A1605">
        <v>10.696666666666699</v>
      </c>
      <c r="B1605">
        <v>6.29425048828125E-2</v>
      </c>
    </row>
    <row r="1606" spans="1:2">
      <c r="A1606">
        <v>10.703333333333401</v>
      </c>
      <c r="B1606">
        <v>6.3419342041015694E-2</v>
      </c>
    </row>
    <row r="1607" spans="1:2">
      <c r="A1607">
        <v>10.71</v>
      </c>
      <c r="B1607">
        <v>6.29425048828125E-2</v>
      </c>
    </row>
    <row r="1608" spans="1:2">
      <c r="A1608">
        <v>10.716666666666701</v>
      </c>
      <c r="B1608">
        <v>5.6743621826171903E-2</v>
      </c>
    </row>
    <row r="1609" spans="1:2">
      <c r="A1609">
        <v>10.7233333333334</v>
      </c>
      <c r="B1609">
        <v>4.8160552978515597E-2</v>
      </c>
    </row>
    <row r="1610" spans="1:2">
      <c r="A1610">
        <v>10.73</v>
      </c>
      <c r="B1610">
        <v>4.1484832763671903E-2</v>
      </c>
    </row>
    <row r="1611" spans="1:2">
      <c r="A1611">
        <v>10.7366666666667</v>
      </c>
      <c r="B1611">
        <v>3.9577484130859403E-2</v>
      </c>
    </row>
    <row r="1612" spans="1:2">
      <c r="A1612">
        <v>10.7433333333334</v>
      </c>
      <c r="B1612">
        <v>3.5762786865234403E-2</v>
      </c>
    </row>
    <row r="1613" spans="1:2">
      <c r="A1613">
        <v>10.75</v>
      </c>
      <c r="B1613">
        <v>3.0040740966796899E-2</v>
      </c>
    </row>
    <row r="1614" spans="1:2">
      <c r="A1614">
        <v>10.7566666666667</v>
      </c>
      <c r="B1614">
        <v>2.6226043701171899E-2</v>
      </c>
    </row>
    <row r="1615" spans="1:2">
      <c r="A1615">
        <v>10.763333333333399</v>
      </c>
      <c r="B1615">
        <v>2.3841857910156299E-2</v>
      </c>
    </row>
    <row r="1616" spans="1:2">
      <c r="A1616">
        <v>10.77</v>
      </c>
      <c r="B1616">
        <v>2.1457672119140601E-2</v>
      </c>
    </row>
    <row r="1617" spans="1:2">
      <c r="A1617">
        <v>10.776666666666699</v>
      </c>
      <c r="B1617">
        <v>1.7642974853515601E-2</v>
      </c>
    </row>
    <row r="1618" spans="1:2">
      <c r="A1618">
        <v>10.783333333333401</v>
      </c>
      <c r="B1618">
        <v>1.43051147460938E-2</v>
      </c>
    </row>
    <row r="1619" spans="1:2">
      <c r="A1619">
        <v>10.79</v>
      </c>
      <c r="B1619">
        <v>8.58306884765625E-3</v>
      </c>
    </row>
    <row r="1620" spans="1:2">
      <c r="A1620">
        <v>10.796666666666701</v>
      </c>
      <c r="B1620">
        <v>3.3378601074218802E-3</v>
      </c>
    </row>
    <row r="1621" spans="1:2">
      <c r="A1621">
        <v>10.8033333333334</v>
      </c>
      <c r="B1621">
        <v>1.9073486328125E-3</v>
      </c>
    </row>
    <row r="1622" spans="1:2">
      <c r="A1622">
        <v>10.81</v>
      </c>
      <c r="B1622">
        <v>1.43051147460938E-3</v>
      </c>
    </row>
    <row r="1623" spans="1:2">
      <c r="A1623">
        <v>10.8166666666667</v>
      </c>
      <c r="B1623">
        <v>-1.9073486328125E-3</v>
      </c>
    </row>
    <row r="1624" spans="1:2">
      <c r="A1624">
        <v>10.8233333333334</v>
      </c>
      <c r="B1624">
        <v>-3.3378601074218802E-3</v>
      </c>
    </row>
    <row r="1625" spans="1:2">
      <c r="A1625">
        <v>10.83</v>
      </c>
      <c r="B1625">
        <v>1.43051147460938E-3</v>
      </c>
    </row>
    <row r="1626" spans="1:2">
      <c r="A1626">
        <v>10.8366666666667</v>
      </c>
      <c r="B1626">
        <v>6.67572021484375E-3</v>
      </c>
    </row>
    <row r="1627" spans="1:2">
      <c r="A1627">
        <v>10.843333333333399</v>
      </c>
      <c r="B1627">
        <v>9.5367431640625E-3</v>
      </c>
    </row>
    <row r="1628" spans="1:2">
      <c r="A1628">
        <v>10.85</v>
      </c>
      <c r="B1628">
        <v>1.23977661132813E-2</v>
      </c>
    </row>
    <row r="1629" spans="1:2">
      <c r="A1629">
        <v>10.856666666666699</v>
      </c>
      <c r="B1629">
        <v>1.6212463378906299E-2</v>
      </c>
    </row>
    <row r="1630" spans="1:2">
      <c r="A1630">
        <v>10.863333333333401</v>
      </c>
      <c r="B1630">
        <v>2.0503997802734399E-2</v>
      </c>
    </row>
    <row r="1631" spans="1:2">
      <c r="A1631">
        <v>10.87</v>
      </c>
      <c r="B1631">
        <v>2.47955322265625E-2</v>
      </c>
    </row>
    <row r="1632" spans="1:2">
      <c r="A1632">
        <v>10.876666666666701</v>
      </c>
      <c r="B1632">
        <v>2.7179718017578101E-2</v>
      </c>
    </row>
    <row r="1633" spans="1:2">
      <c r="A1633">
        <v>10.8833333333334</v>
      </c>
      <c r="B1633">
        <v>2.47955322265625E-2</v>
      </c>
    </row>
    <row r="1634" spans="1:2">
      <c r="A1634">
        <v>10.89</v>
      </c>
      <c r="B1634">
        <v>1.9073486328125E-2</v>
      </c>
    </row>
    <row r="1635" spans="1:2">
      <c r="A1635">
        <v>10.8966666666667</v>
      </c>
      <c r="B1635">
        <v>1.6212463378906299E-2</v>
      </c>
    </row>
    <row r="1636" spans="1:2">
      <c r="A1636">
        <v>10.9033333333334</v>
      </c>
      <c r="B1636">
        <v>1.4781951904296899E-2</v>
      </c>
    </row>
    <row r="1637" spans="1:2">
      <c r="A1637">
        <v>10.91</v>
      </c>
      <c r="B1637">
        <v>1.23977661132813E-2</v>
      </c>
    </row>
    <row r="1638" spans="1:2">
      <c r="A1638">
        <v>10.9166666666667</v>
      </c>
      <c r="B1638">
        <v>1.04904174804688E-2</v>
      </c>
    </row>
    <row r="1639" spans="1:2">
      <c r="A1639">
        <v>10.9233333333334</v>
      </c>
      <c r="B1639">
        <v>1.23977661132813E-2</v>
      </c>
    </row>
    <row r="1640" spans="1:2">
      <c r="A1640">
        <v>10.93</v>
      </c>
      <c r="B1640">
        <v>1.71661376953125E-2</v>
      </c>
    </row>
    <row r="1641" spans="1:2">
      <c r="A1641">
        <v>10.936666666666699</v>
      </c>
      <c r="B1641">
        <v>2.1457672119140601E-2</v>
      </c>
    </row>
    <row r="1642" spans="1:2">
      <c r="A1642">
        <v>10.943333333333401</v>
      </c>
      <c r="B1642">
        <v>2.47955322265625E-2</v>
      </c>
    </row>
    <row r="1643" spans="1:2">
      <c r="A1643">
        <v>10.95</v>
      </c>
      <c r="B1643">
        <v>2.6226043701171899E-2</v>
      </c>
    </row>
    <row r="1644" spans="1:2">
      <c r="A1644">
        <v>10.956666666666701</v>
      </c>
      <c r="B1644">
        <v>2.6226043701171899E-2</v>
      </c>
    </row>
    <row r="1645" spans="1:2">
      <c r="A1645">
        <v>10.9633333333334</v>
      </c>
      <c r="B1645">
        <v>2.6702880859375E-2</v>
      </c>
    </row>
    <row r="1646" spans="1:2">
      <c r="A1646">
        <v>10.97</v>
      </c>
      <c r="B1646">
        <v>2.9563903808593799E-2</v>
      </c>
    </row>
    <row r="1647" spans="1:2">
      <c r="A1647">
        <v>10.9766666666667</v>
      </c>
      <c r="B1647">
        <v>3.1948089599609403E-2</v>
      </c>
    </row>
    <row r="1648" spans="1:2">
      <c r="A1648">
        <v>10.9833333333334</v>
      </c>
      <c r="B1648">
        <v>3.3855438232421903E-2</v>
      </c>
    </row>
    <row r="1649" spans="1:2">
      <c r="A1649">
        <v>10.99</v>
      </c>
      <c r="B1649">
        <v>3.7193298339843799E-2</v>
      </c>
    </row>
    <row r="1650" spans="1:2">
      <c r="A1650">
        <v>10.9966666666667</v>
      </c>
      <c r="B1650">
        <v>4.2438507080078097E-2</v>
      </c>
    </row>
    <row r="1651" spans="1:2">
      <c r="A1651">
        <v>11.0033333333334</v>
      </c>
      <c r="B1651">
        <v>4.6253204345703097E-2</v>
      </c>
    </row>
    <row r="1652" spans="1:2">
      <c r="A1652">
        <v>11.01</v>
      </c>
      <c r="B1652">
        <v>4.8160552978515597E-2</v>
      </c>
    </row>
    <row r="1653" spans="1:2">
      <c r="A1653">
        <v>11.016666666666699</v>
      </c>
      <c r="B1653">
        <v>5.1021575927734403E-2</v>
      </c>
    </row>
    <row r="1654" spans="1:2">
      <c r="A1654">
        <v>11.023333333333399</v>
      </c>
      <c r="B1654">
        <v>5.6266784667968799E-2</v>
      </c>
    </row>
    <row r="1655" spans="1:2">
      <c r="A1655">
        <v>11.03</v>
      </c>
      <c r="B1655">
        <v>5.8650970458984403E-2</v>
      </c>
    </row>
    <row r="1656" spans="1:2">
      <c r="A1656">
        <v>11.036666666666701</v>
      </c>
      <c r="B1656">
        <v>5.8650970458984403E-2</v>
      </c>
    </row>
    <row r="1657" spans="1:2">
      <c r="A1657">
        <v>11.043333333333401</v>
      </c>
      <c r="B1657">
        <v>5.6266784667968799E-2</v>
      </c>
    </row>
    <row r="1658" spans="1:2">
      <c r="A1658">
        <v>11.05</v>
      </c>
      <c r="B1658">
        <v>4.8637390136718799E-2</v>
      </c>
    </row>
    <row r="1659" spans="1:2">
      <c r="A1659">
        <v>11.0566666666667</v>
      </c>
      <c r="B1659">
        <v>3.7193298339843799E-2</v>
      </c>
    </row>
    <row r="1660" spans="1:2">
      <c r="A1660">
        <v>11.0633333333334</v>
      </c>
      <c r="B1660">
        <v>2.7179718017578101E-2</v>
      </c>
    </row>
    <row r="1661" spans="1:2">
      <c r="A1661">
        <v>11.07</v>
      </c>
      <c r="B1661">
        <v>2.1457672119140601E-2</v>
      </c>
    </row>
    <row r="1662" spans="1:2">
      <c r="A1662">
        <v>11.0766666666667</v>
      </c>
      <c r="B1662">
        <v>1.8119812011718799E-2</v>
      </c>
    </row>
    <row r="1663" spans="1:2">
      <c r="A1663">
        <v>11.0833333333334</v>
      </c>
      <c r="B1663">
        <v>1.71661376953125E-2</v>
      </c>
    </row>
    <row r="1664" spans="1:2">
      <c r="A1664">
        <v>11.09</v>
      </c>
      <c r="B1664">
        <v>2.09808349609375E-2</v>
      </c>
    </row>
    <row r="1665" spans="1:2">
      <c r="A1665">
        <v>11.0966666666667</v>
      </c>
      <c r="B1665">
        <v>2.8133392333984399E-2</v>
      </c>
    </row>
    <row r="1666" spans="1:2">
      <c r="A1666">
        <v>11.103333333333399</v>
      </c>
      <c r="B1666">
        <v>3.3855438232421903E-2</v>
      </c>
    </row>
    <row r="1667" spans="1:2">
      <c r="A1667">
        <v>11.11</v>
      </c>
      <c r="B1667">
        <v>3.7193298339843799E-2</v>
      </c>
    </row>
    <row r="1668" spans="1:2">
      <c r="A1668">
        <v>11.116666666666699</v>
      </c>
      <c r="B1668">
        <v>4.1007995605468799E-2</v>
      </c>
    </row>
    <row r="1669" spans="1:2">
      <c r="A1669">
        <v>11.123333333333401</v>
      </c>
      <c r="B1669">
        <v>4.4345855712890597E-2</v>
      </c>
    </row>
    <row r="1670" spans="1:2">
      <c r="A1670">
        <v>11.13</v>
      </c>
      <c r="B1670">
        <v>4.76837158203125E-2</v>
      </c>
    </row>
    <row r="1671" spans="1:2">
      <c r="A1671">
        <v>11.1366666666667</v>
      </c>
      <c r="B1671">
        <v>5.0544738769531299E-2</v>
      </c>
    </row>
    <row r="1672" spans="1:2">
      <c r="A1672">
        <v>11.1433333333334</v>
      </c>
      <c r="B1672">
        <v>5.2928924560546903E-2</v>
      </c>
    </row>
    <row r="1673" spans="1:2">
      <c r="A1673">
        <v>11.15</v>
      </c>
      <c r="B1673">
        <v>5.1021575927734403E-2</v>
      </c>
    </row>
    <row r="1674" spans="1:2">
      <c r="A1674">
        <v>11.1566666666667</v>
      </c>
      <c r="B1674">
        <v>4.6730041503906299E-2</v>
      </c>
    </row>
    <row r="1675" spans="1:2">
      <c r="A1675">
        <v>11.1633333333334</v>
      </c>
      <c r="B1675">
        <v>4.3392181396484403E-2</v>
      </c>
    </row>
    <row r="1676" spans="1:2">
      <c r="A1676">
        <v>11.17</v>
      </c>
      <c r="B1676">
        <v>4.0531158447265597E-2</v>
      </c>
    </row>
    <row r="1677" spans="1:2">
      <c r="A1677">
        <v>11.1766666666667</v>
      </c>
      <c r="B1677">
        <v>3.4809112548828097E-2</v>
      </c>
    </row>
    <row r="1678" spans="1:2">
      <c r="A1678">
        <v>11.183333333333399</v>
      </c>
      <c r="B1678">
        <v>3.0040740966796899E-2</v>
      </c>
    </row>
    <row r="1679" spans="1:2">
      <c r="A1679">
        <v>11.19</v>
      </c>
      <c r="B1679">
        <v>2.86102294921875E-2</v>
      </c>
    </row>
    <row r="1680" spans="1:2">
      <c r="A1680">
        <v>11.196666666666699</v>
      </c>
      <c r="B1680">
        <v>2.86102294921875E-2</v>
      </c>
    </row>
    <row r="1681" spans="1:2">
      <c r="A1681">
        <v>11.203333333333401</v>
      </c>
      <c r="B1681">
        <v>2.86102294921875E-2</v>
      </c>
    </row>
    <row r="1682" spans="1:2">
      <c r="A1682">
        <v>11.21</v>
      </c>
      <c r="B1682">
        <v>2.9087066650390601E-2</v>
      </c>
    </row>
    <row r="1683" spans="1:2">
      <c r="A1683">
        <v>11.216666666666701</v>
      </c>
      <c r="B1683">
        <v>3.0517578125E-2</v>
      </c>
    </row>
    <row r="1684" spans="1:2">
      <c r="A1684">
        <v>11.2233333333334</v>
      </c>
      <c r="B1684">
        <v>2.9087066650390601E-2</v>
      </c>
    </row>
    <row r="1685" spans="1:2">
      <c r="A1685">
        <v>11.23</v>
      </c>
      <c r="B1685">
        <v>2.6702880859375E-2</v>
      </c>
    </row>
    <row r="1686" spans="1:2">
      <c r="A1686">
        <v>11.2366666666667</v>
      </c>
      <c r="B1686">
        <v>2.4318695068359399E-2</v>
      </c>
    </row>
    <row r="1687" spans="1:2">
      <c r="A1687">
        <v>11.2433333333334</v>
      </c>
      <c r="B1687">
        <v>2.09808349609375E-2</v>
      </c>
    </row>
    <row r="1688" spans="1:2">
      <c r="A1688">
        <v>11.25</v>
      </c>
      <c r="B1688">
        <v>1.8119812011718799E-2</v>
      </c>
    </row>
    <row r="1689" spans="1:2">
      <c r="A1689">
        <v>11.2566666666667</v>
      </c>
      <c r="B1689">
        <v>2.0503997802734399E-2</v>
      </c>
    </row>
    <row r="1690" spans="1:2">
      <c r="A1690">
        <v>11.263333333333399</v>
      </c>
      <c r="B1690">
        <v>2.6702880859375E-2</v>
      </c>
    </row>
    <row r="1691" spans="1:2">
      <c r="A1691">
        <v>11.27</v>
      </c>
      <c r="B1691">
        <v>3.0994415283203101E-2</v>
      </c>
    </row>
    <row r="1692" spans="1:2">
      <c r="A1692">
        <v>11.276666666666699</v>
      </c>
      <c r="B1692">
        <v>3.5285949707031299E-2</v>
      </c>
    </row>
    <row r="1693" spans="1:2">
      <c r="A1693">
        <v>11.283333333333401</v>
      </c>
      <c r="B1693">
        <v>4.3392181396484403E-2</v>
      </c>
    </row>
    <row r="1694" spans="1:2">
      <c r="A1694">
        <v>11.29</v>
      </c>
      <c r="B1694">
        <v>5.3882598876953201E-2</v>
      </c>
    </row>
    <row r="1695" spans="1:2">
      <c r="A1695">
        <v>11.296666666666701</v>
      </c>
      <c r="B1695">
        <v>5.9604644775390701E-2</v>
      </c>
    </row>
    <row r="1696" spans="1:2">
      <c r="A1696">
        <v>11.3033333333334</v>
      </c>
      <c r="B1696">
        <v>6.2465667724609403E-2</v>
      </c>
    </row>
    <row r="1697" spans="1:2">
      <c r="A1697">
        <v>11.31</v>
      </c>
      <c r="B1697">
        <v>6.5803527832031306E-2</v>
      </c>
    </row>
    <row r="1698" spans="1:2">
      <c r="A1698">
        <v>11.3166666666667</v>
      </c>
      <c r="B1698">
        <v>6.5803527832031306E-2</v>
      </c>
    </row>
    <row r="1699" spans="1:2">
      <c r="A1699">
        <v>11.3233333333334</v>
      </c>
      <c r="B1699">
        <v>5.9604644775390701E-2</v>
      </c>
    </row>
    <row r="1700" spans="1:2">
      <c r="A1700">
        <v>11.33</v>
      </c>
      <c r="B1700">
        <v>4.9591064453125E-2</v>
      </c>
    </row>
    <row r="1701" spans="1:2">
      <c r="A1701">
        <v>11.3366666666667</v>
      </c>
      <c r="B1701">
        <v>4.2438507080078097E-2</v>
      </c>
    </row>
    <row r="1702" spans="1:2">
      <c r="A1702">
        <v>11.343333333333399</v>
      </c>
      <c r="B1702">
        <v>3.62396240234375E-2</v>
      </c>
    </row>
    <row r="1703" spans="1:2">
      <c r="A1703">
        <v>11.35</v>
      </c>
      <c r="B1703">
        <v>3.24249267578125E-2</v>
      </c>
    </row>
    <row r="1704" spans="1:2">
      <c r="A1704">
        <v>11.356666666666699</v>
      </c>
      <c r="B1704">
        <v>3.1948089599609403E-2</v>
      </c>
    </row>
    <row r="1705" spans="1:2">
      <c r="A1705">
        <v>11.363333333333401</v>
      </c>
      <c r="B1705">
        <v>3.3855438232421903E-2</v>
      </c>
    </row>
    <row r="1706" spans="1:2">
      <c r="A1706">
        <v>11.37</v>
      </c>
      <c r="B1706">
        <v>3.3855438232421903E-2</v>
      </c>
    </row>
    <row r="1707" spans="1:2">
      <c r="A1707">
        <v>11.376666666666701</v>
      </c>
      <c r="B1707">
        <v>3.1471252441406299E-2</v>
      </c>
    </row>
    <row r="1708" spans="1:2">
      <c r="A1708">
        <v>11.3833333333334</v>
      </c>
      <c r="B1708">
        <v>3.24249267578125E-2</v>
      </c>
    </row>
    <row r="1709" spans="1:2">
      <c r="A1709">
        <v>11.39</v>
      </c>
      <c r="B1709">
        <v>3.4809112548828097E-2</v>
      </c>
    </row>
    <row r="1710" spans="1:2">
      <c r="A1710">
        <v>11.3966666666667</v>
      </c>
      <c r="B1710">
        <v>3.62396240234375E-2</v>
      </c>
    </row>
    <row r="1711" spans="1:2">
      <c r="A1711">
        <v>11.4033333333334</v>
      </c>
      <c r="B1711">
        <v>3.9577484130859403E-2</v>
      </c>
    </row>
    <row r="1712" spans="1:2">
      <c r="A1712">
        <v>11.41</v>
      </c>
      <c r="B1712">
        <v>4.6730041503906299E-2</v>
      </c>
    </row>
    <row r="1713" spans="1:2">
      <c r="A1713">
        <v>11.4166666666667</v>
      </c>
      <c r="B1713">
        <v>5.4836273193359403E-2</v>
      </c>
    </row>
    <row r="1714" spans="1:2">
      <c r="A1714">
        <v>11.4233333333334</v>
      </c>
      <c r="B1714">
        <v>6.0558319091796903E-2</v>
      </c>
    </row>
    <row r="1715" spans="1:2">
      <c r="A1715">
        <v>11.43</v>
      </c>
      <c r="B1715">
        <v>6.4373016357421903E-2</v>
      </c>
    </row>
    <row r="1716" spans="1:2">
      <c r="A1716">
        <v>11.436666666666699</v>
      </c>
      <c r="B1716">
        <v>6.5803527832031306E-2</v>
      </c>
    </row>
    <row r="1717" spans="1:2">
      <c r="A1717">
        <v>11.443333333333401</v>
      </c>
      <c r="B1717">
        <v>6.0558319091796903E-2</v>
      </c>
    </row>
    <row r="1718" spans="1:2">
      <c r="A1718">
        <v>11.45</v>
      </c>
      <c r="B1718">
        <v>5.0067901611328201E-2</v>
      </c>
    </row>
    <row r="1719" spans="1:2">
      <c r="A1719">
        <v>11.456666666666701</v>
      </c>
      <c r="B1719">
        <v>3.7193298339843799E-2</v>
      </c>
    </row>
    <row r="1720" spans="1:2">
      <c r="A1720">
        <v>11.4633333333334</v>
      </c>
      <c r="B1720">
        <v>2.6226043701171899E-2</v>
      </c>
    </row>
    <row r="1721" spans="1:2">
      <c r="A1721">
        <v>11.47</v>
      </c>
      <c r="B1721">
        <v>2.0503997802734399E-2</v>
      </c>
    </row>
    <row r="1722" spans="1:2">
      <c r="A1722">
        <v>11.4766666666667</v>
      </c>
      <c r="B1722">
        <v>2.1457672119140601E-2</v>
      </c>
    </row>
    <row r="1723" spans="1:2">
      <c r="A1723">
        <v>11.4833333333334</v>
      </c>
      <c r="B1723">
        <v>2.3841857910156299E-2</v>
      </c>
    </row>
    <row r="1724" spans="1:2">
      <c r="A1724">
        <v>11.49</v>
      </c>
      <c r="B1724">
        <v>2.5272369384765601E-2</v>
      </c>
    </row>
    <row r="1725" spans="1:2">
      <c r="A1725">
        <v>11.4966666666667</v>
      </c>
      <c r="B1725">
        <v>2.86102294921875E-2</v>
      </c>
    </row>
    <row r="1726" spans="1:2">
      <c r="A1726">
        <v>11.5033333333334</v>
      </c>
      <c r="B1726">
        <v>3.3378601074218799E-2</v>
      </c>
    </row>
    <row r="1727" spans="1:2">
      <c r="A1727">
        <v>11.51</v>
      </c>
      <c r="B1727">
        <v>3.24249267578125E-2</v>
      </c>
    </row>
    <row r="1728" spans="1:2">
      <c r="A1728">
        <v>11.516666666666699</v>
      </c>
      <c r="B1728">
        <v>2.6702880859375E-2</v>
      </c>
    </row>
    <row r="1729" spans="1:2">
      <c r="A1729">
        <v>11.523333333333399</v>
      </c>
      <c r="B1729">
        <v>2.5749206542968799E-2</v>
      </c>
    </row>
    <row r="1730" spans="1:2">
      <c r="A1730">
        <v>11.53</v>
      </c>
      <c r="B1730">
        <v>3.1948089599609403E-2</v>
      </c>
    </row>
    <row r="1731" spans="1:2">
      <c r="A1731">
        <v>11.536666666666701</v>
      </c>
      <c r="B1731">
        <v>3.6716461181640597E-2</v>
      </c>
    </row>
    <row r="1732" spans="1:2">
      <c r="A1732">
        <v>11.543333333333401</v>
      </c>
      <c r="B1732">
        <v>3.7193298339843799E-2</v>
      </c>
    </row>
    <row r="1733" spans="1:2">
      <c r="A1733">
        <v>11.55</v>
      </c>
      <c r="B1733">
        <v>3.7193298339843799E-2</v>
      </c>
    </row>
    <row r="1734" spans="1:2">
      <c r="A1734">
        <v>11.5566666666667</v>
      </c>
      <c r="B1734">
        <v>3.9100646972656299E-2</v>
      </c>
    </row>
    <row r="1735" spans="1:2">
      <c r="A1735">
        <v>11.5633333333334</v>
      </c>
      <c r="B1735">
        <v>4.0531158447265597E-2</v>
      </c>
    </row>
    <row r="1736" spans="1:2">
      <c r="A1736">
        <v>11.57</v>
      </c>
      <c r="B1736">
        <v>4.1961669921875E-2</v>
      </c>
    </row>
    <row r="1737" spans="1:2">
      <c r="A1737">
        <v>11.5766666666667</v>
      </c>
      <c r="B1737">
        <v>4.2915344238281299E-2</v>
      </c>
    </row>
    <row r="1738" spans="1:2">
      <c r="A1738">
        <v>11.5833333333334</v>
      </c>
      <c r="B1738">
        <v>4.1961669921875E-2</v>
      </c>
    </row>
    <row r="1739" spans="1:2">
      <c r="A1739">
        <v>11.59</v>
      </c>
      <c r="B1739">
        <v>3.9100646972656299E-2</v>
      </c>
    </row>
    <row r="1740" spans="1:2">
      <c r="A1740">
        <v>11.5966666666667</v>
      </c>
      <c r="B1740">
        <v>3.814697265625E-2</v>
      </c>
    </row>
    <row r="1741" spans="1:2">
      <c r="A1741">
        <v>11.603333333333399</v>
      </c>
      <c r="B1741">
        <v>3.7670135498046903E-2</v>
      </c>
    </row>
    <row r="1742" spans="1:2">
      <c r="A1742">
        <v>11.61</v>
      </c>
      <c r="B1742">
        <v>3.5285949707031299E-2</v>
      </c>
    </row>
    <row r="1743" spans="1:2">
      <c r="A1743">
        <v>11.616666666666699</v>
      </c>
      <c r="B1743">
        <v>3.3378601074218799E-2</v>
      </c>
    </row>
    <row r="1744" spans="1:2">
      <c r="A1744">
        <v>11.623333333333401</v>
      </c>
      <c r="B1744">
        <v>3.4809112548828097E-2</v>
      </c>
    </row>
    <row r="1745" spans="1:2">
      <c r="A1745">
        <v>11.63</v>
      </c>
      <c r="B1745">
        <v>3.5762786865234403E-2</v>
      </c>
    </row>
    <row r="1746" spans="1:2">
      <c r="A1746">
        <v>11.6366666666667</v>
      </c>
      <c r="B1746">
        <v>3.1948089599609403E-2</v>
      </c>
    </row>
    <row r="1747" spans="1:2">
      <c r="A1747">
        <v>11.6433333333334</v>
      </c>
      <c r="B1747">
        <v>2.86102294921875E-2</v>
      </c>
    </row>
    <row r="1748" spans="1:2">
      <c r="A1748">
        <v>11.65</v>
      </c>
      <c r="B1748">
        <v>2.9087066650390601E-2</v>
      </c>
    </row>
    <row r="1749" spans="1:2">
      <c r="A1749">
        <v>11.6566666666667</v>
      </c>
      <c r="B1749">
        <v>2.9087066650390601E-2</v>
      </c>
    </row>
    <row r="1750" spans="1:2">
      <c r="A1750">
        <v>11.6633333333334</v>
      </c>
      <c r="B1750">
        <v>2.6702880859375E-2</v>
      </c>
    </row>
    <row r="1751" spans="1:2">
      <c r="A1751">
        <v>11.67</v>
      </c>
      <c r="B1751">
        <v>2.8133392333984399E-2</v>
      </c>
    </row>
    <row r="1752" spans="1:2">
      <c r="A1752">
        <v>11.6766666666667</v>
      </c>
      <c r="B1752">
        <v>3.4332275390625E-2</v>
      </c>
    </row>
    <row r="1753" spans="1:2">
      <c r="A1753">
        <v>11.683333333333399</v>
      </c>
      <c r="B1753">
        <v>3.814697265625E-2</v>
      </c>
    </row>
    <row r="1754" spans="1:2">
      <c r="A1754">
        <v>11.69</v>
      </c>
      <c r="B1754">
        <v>3.7193298339843799E-2</v>
      </c>
    </row>
    <row r="1755" spans="1:2">
      <c r="A1755">
        <v>11.696666666666699</v>
      </c>
      <c r="B1755">
        <v>3.6716461181640597E-2</v>
      </c>
    </row>
    <row r="1756" spans="1:2">
      <c r="A1756">
        <v>11.703333333333401</v>
      </c>
      <c r="B1756">
        <v>3.8623809814453097E-2</v>
      </c>
    </row>
    <row r="1757" spans="1:2">
      <c r="A1757">
        <v>11.71</v>
      </c>
      <c r="B1757">
        <v>3.814697265625E-2</v>
      </c>
    </row>
    <row r="1758" spans="1:2">
      <c r="A1758">
        <v>11.716666666666701</v>
      </c>
      <c r="B1758">
        <v>3.4332275390625E-2</v>
      </c>
    </row>
    <row r="1759" spans="1:2">
      <c r="A1759">
        <v>11.7233333333334</v>
      </c>
      <c r="B1759">
        <v>3.0040740966796899E-2</v>
      </c>
    </row>
    <row r="1760" spans="1:2">
      <c r="A1760">
        <v>11.73</v>
      </c>
      <c r="B1760">
        <v>2.7179718017578101E-2</v>
      </c>
    </row>
    <row r="1761" spans="1:2">
      <c r="A1761">
        <v>11.7366666666667</v>
      </c>
      <c r="B1761">
        <v>2.8133392333984399E-2</v>
      </c>
    </row>
    <row r="1762" spans="1:2">
      <c r="A1762">
        <v>11.7433333333334</v>
      </c>
      <c r="B1762">
        <v>3.5285949707031299E-2</v>
      </c>
    </row>
    <row r="1763" spans="1:2">
      <c r="A1763">
        <v>11.75</v>
      </c>
      <c r="B1763">
        <v>4.6253204345703097E-2</v>
      </c>
    </row>
    <row r="1764" spans="1:2">
      <c r="A1764">
        <v>11.7566666666667</v>
      </c>
      <c r="B1764">
        <v>5.7220458984375E-2</v>
      </c>
    </row>
    <row r="1765" spans="1:2">
      <c r="A1765">
        <v>11.763333333333399</v>
      </c>
      <c r="B1765">
        <v>6.6280364990234403E-2</v>
      </c>
    </row>
    <row r="1766" spans="1:2">
      <c r="A1766">
        <v>11.77</v>
      </c>
      <c r="B1766">
        <v>7.2002410888671903E-2</v>
      </c>
    </row>
    <row r="1767" spans="1:2">
      <c r="A1767">
        <v>11.776666666666699</v>
      </c>
      <c r="B1767">
        <v>6.9618225097656306E-2</v>
      </c>
    </row>
    <row r="1768" spans="1:2">
      <c r="A1768">
        <v>11.783333333333401</v>
      </c>
      <c r="B1768">
        <v>5.7697296142578201E-2</v>
      </c>
    </row>
    <row r="1769" spans="1:2">
      <c r="A1769">
        <v>11.79</v>
      </c>
      <c r="B1769">
        <v>4.4822692871093799E-2</v>
      </c>
    </row>
    <row r="1770" spans="1:2">
      <c r="A1770">
        <v>11.796666666666701</v>
      </c>
      <c r="B1770">
        <v>3.62396240234375E-2</v>
      </c>
    </row>
    <row r="1771" spans="1:2">
      <c r="A1771">
        <v>11.8033333333334</v>
      </c>
      <c r="B1771">
        <v>3.24249267578125E-2</v>
      </c>
    </row>
    <row r="1772" spans="1:2">
      <c r="A1772">
        <v>11.81</v>
      </c>
      <c r="B1772">
        <v>3.1948089599609403E-2</v>
      </c>
    </row>
    <row r="1773" spans="1:2">
      <c r="A1773">
        <v>11.8166666666667</v>
      </c>
      <c r="B1773">
        <v>3.7670135498046903E-2</v>
      </c>
    </row>
    <row r="1774" spans="1:2">
      <c r="A1774">
        <v>11.8233333333334</v>
      </c>
      <c r="B1774">
        <v>4.6730041503906299E-2</v>
      </c>
    </row>
    <row r="1775" spans="1:2">
      <c r="A1775">
        <v>11.83</v>
      </c>
      <c r="B1775">
        <v>5.340576171875E-2</v>
      </c>
    </row>
    <row r="1776" spans="1:2">
      <c r="A1776">
        <v>11.8366666666667</v>
      </c>
      <c r="B1776">
        <v>5.6266784667968799E-2</v>
      </c>
    </row>
    <row r="1777" spans="1:2">
      <c r="A1777">
        <v>11.843333333333399</v>
      </c>
      <c r="B1777">
        <v>5.4359436035156299E-2</v>
      </c>
    </row>
    <row r="1778" spans="1:2">
      <c r="A1778">
        <v>11.85</v>
      </c>
      <c r="B1778">
        <v>5.0544738769531299E-2</v>
      </c>
    </row>
    <row r="1779" spans="1:2">
      <c r="A1779">
        <v>11.856666666666699</v>
      </c>
      <c r="B1779">
        <v>4.6730041503906299E-2</v>
      </c>
    </row>
    <row r="1780" spans="1:2">
      <c r="A1780">
        <v>11.863333333333401</v>
      </c>
      <c r="B1780">
        <v>4.5299530029296903E-2</v>
      </c>
    </row>
    <row r="1781" spans="1:2">
      <c r="A1781">
        <v>11.87</v>
      </c>
      <c r="B1781">
        <v>4.3392181396484403E-2</v>
      </c>
    </row>
    <row r="1782" spans="1:2">
      <c r="A1782">
        <v>11.876666666666701</v>
      </c>
      <c r="B1782">
        <v>4.1484832763671903E-2</v>
      </c>
    </row>
    <row r="1783" spans="1:2">
      <c r="A1783">
        <v>11.8833333333334</v>
      </c>
      <c r="B1783">
        <v>4.2915344238281299E-2</v>
      </c>
    </row>
    <row r="1784" spans="1:2">
      <c r="A1784">
        <v>11.89</v>
      </c>
      <c r="B1784">
        <v>4.57763671875E-2</v>
      </c>
    </row>
    <row r="1785" spans="1:2">
      <c r="A1785">
        <v>11.8966666666667</v>
      </c>
      <c r="B1785">
        <v>4.8160552978515597E-2</v>
      </c>
    </row>
    <row r="1786" spans="1:2">
      <c r="A1786">
        <v>11.9033333333334</v>
      </c>
      <c r="B1786">
        <v>4.9114227294921903E-2</v>
      </c>
    </row>
    <row r="1787" spans="1:2">
      <c r="A1787">
        <v>11.91</v>
      </c>
      <c r="B1787">
        <v>5.0544738769531299E-2</v>
      </c>
    </row>
    <row r="1788" spans="1:2">
      <c r="A1788">
        <v>11.9166666666667</v>
      </c>
      <c r="B1788">
        <v>5.0067901611328201E-2</v>
      </c>
    </row>
    <row r="1789" spans="1:2">
      <c r="A1789">
        <v>11.9233333333334</v>
      </c>
      <c r="B1789">
        <v>5.0067901611328201E-2</v>
      </c>
    </row>
    <row r="1790" spans="1:2">
      <c r="A1790">
        <v>11.93</v>
      </c>
      <c r="B1790">
        <v>5.14984130859375E-2</v>
      </c>
    </row>
    <row r="1791" spans="1:2">
      <c r="A1791">
        <v>11.936666666666699</v>
      </c>
      <c r="B1791">
        <v>5.2452087402343799E-2</v>
      </c>
    </row>
    <row r="1792" spans="1:2">
      <c r="A1792">
        <v>11.943333333333401</v>
      </c>
      <c r="B1792">
        <v>5.0544738769531299E-2</v>
      </c>
    </row>
    <row r="1793" spans="1:2">
      <c r="A1793">
        <v>11.95</v>
      </c>
      <c r="B1793">
        <v>5.14984130859375E-2</v>
      </c>
    </row>
    <row r="1794" spans="1:2">
      <c r="A1794">
        <v>11.956666666666701</v>
      </c>
      <c r="B1794">
        <v>5.4359436035156299E-2</v>
      </c>
    </row>
    <row r="1795" spans="1:2">
      <c r="A1795">
        <v>11.9633333333334</v>
      </c>
      <c r="B1795">
        <v>5.2928924560546903E-2</v>
      </c>
    </row>
    <row r="1796" spans="1:2">
      <c r="A1796">
        <v>11.97</v>
      </c>
      <c r="B1796">
        <v>4.6730041503906299E-2</v>
      </c>
    </row>
    <row r="1797" spans="1:2">
      <c r="A1797">
        <v>11.9766666666667</v>
      </c>
      <c r="B1797">
        <v>4.0531158447265597E-2</v>
      </c>
    </row>
    <row r="1798" spans="1:2">
      <c r="A1798">
        <v>11.9833333333334</v>
      </c>
      <c r="B1798">
        <v>3.7193298339843799E-2</v>
      </c>
    </row>
    <row r="1799" spans="1:2">
      <c r="A1799">
        <v>11.99</v>
      </c>
      <c r="B1799">
        <v>3.3855438232421903E-2</v>
      </c>
    </row>
    <row r="1800" spans="1:2">
      <c r="A1800">
        <v>11.9966666666667</v>
      </c>
      <c r="B1800">
        <v>3.3855438232421903E-2</v>
      </c>
    </row>
    <row r="1801" spans="1:2">
      <c r="A1801">
        <v>12.0033333333334</v>
      </c>
      <c r="B1801">
        <v>3.5762786865234403E-2</v>
      </c>
    </row>
    <row r="1802" spans="1:2">
      <c r="A1802">
        <v>12.01</v>
      </c>
      <c r="B1802">
        <v>3.7670135498046903E-2</v>
      </c>
    </row>
    <row r="1803" spans="1:2">
      <c r="A1803">
        <v>12.016666666666699</v>
      </c>
      <c r="B1803">
        <v>3.6716461181640597E-2</v>
      </c>
    </row>
    <row r="1804" spans="1:2">
      <c r="A1804">
        <v>12.023333333333399</v>
      </c>
      <c r="B1804">
        <v>3.7670135498046903E-2</v>
      </c>
    </row>
    <row r="1805" spans="1:2">
      <c r="A1805">
        <v>12.03</v>
      </c>
      <c r="B1805">
        <v>4.00543212890625E-2</v>
      </c>
    </row>
    <row r="1806" spans="1:2">
      <c r="A1806">
        <v>12.036666666666701</v>
      </c>
      <c r="B1806">
        <v>4.1007995605468799E-2</v>
      </c>
    </row>
    <row r="1807" spans="1:2">
      <c r="A1807">
        <v>12.043333333333401</v>
      </c>
      <c r="B1807">
        <v>4.2438507080078097E-2</v>
      </c>
    </row>
    <row r="1808" spans="1:2">
      <c r="A1808">
        <v>12.05</v>
      </c>
      <c r="B1808">
        <v>4.57763671875E-2</v>
      </c>
    </row>
    <row r="1809" spans="1:2">
      <c r="A1809">
        <v>12.0566666666667</v>
      </c>
      <c r="B1809">
        <v>5.0544738769531299E-2</v>
      </c>
    </row>
    <row r="1810" spans="1:2">
      <c r="A1810">
        <v>12.0633333333334</v>
      </c>
      <c r="B1810">
        <v>5.2928924560546903E-2</v>
      </c>
    </row>
    <row r="1811" spans="1:2">
      <c r="A1811">
        <v>12.07</v>
      </c>
      <c r="B1811">
        <v>5.3882598876953201E-2</v>
      </c>
    </row>
    <row r="1812" spans="1:2">
      <c r="A1812">
        <v>12.0766666666667</v>
      </c>
      <c r="B1812">
        <v>5.340576171875E-2</v>
      </c>
    </row>
    <row r="1813" spans="1:2">
      <c r="A1813">
        <v>12.0833333333334</v>
      </c>
      <c r="B1813">
        <v>5.1021575927734403E-2</v>
      </c>
    </row>
    <row r="1814" spans="1:2">
      <c r="A1814">
        <v>12.09</v>
      </c>
      <c r="B1814">
        <v>5.0067901611328201E-2</v>
      </c>
    </row>
    <row r="1815" spans="1:2">
      <c r="A1815">
        <v>12.0966666666667</v>
      </c>
      <c r="B1815">
        <v>5.2928924560546903E-2</v>
      </c>
    </row>
    <row r="1816" spans="1:2">
      <c r="A1816">
        <v>12.103333333333399</v>
      </c>
      <c r="B1816">
        <v>5.6266784667968799E-2</v>
      </c>
    </row>
    <row r="1817" spans="1:2">
      <c r="A1817">
        <v>12.11</v>
      </c>
      <c r="B1817">
        <v>5.7220458984375E-2</v>
      </c>
    </row>
    <row r="1818" spans="1:2">
      <c r="A1818">
        <v>12.116666666666699</v>
      </c>
      <c r="B1818">
        <v>5.8650970458984403E-2</v>
      </c>
    </row>
    <row r="1819" spans="1:2">
      <c r="A1819">
        <v>12.123333333333401</v>
      </c>
      <c r="B1819">
        <v>6.2465667724609403E-2</v>
      </c>
    </row>
    <row r="1820" spans="1:2">
      <c r="A1820">
        <v>12.13</v>
      </c>
      <c r="B1820">
        <v>6.4849853515625E-2</v>
      </c>
    </row>
    <row r="1821" spans="1:2">
      <c r="A1821">
        <v>12.1366666666667</v>
      </c>
      <c r="B1821">
        <v>6.3896179199218806E-2</v>
      </c>
    </row>
    <row r="1822" spans="1:2">
      <c r="A1822">
        <v>12.1433333333334</v>
      </c>
      <c r="B1822">
        <v>6.0558319091796903E-2</v>
      </c>
    </row>
    <row r="1823" spans="1:2">
      <c r="A1823">
        <v>12.15</v>
      </c>
      <c r="B1823">
        <v>5.4836273193359403E-2</v>
      </c>
    </row>
    <row r="1824" spans="1:2">
      <c r="A1824">
        <v>12.1566666666667</v>
      </c>
      <c r="B1824">
        <v>4.8637390136718799E-2</v>
      </c>
    </row>
    <row r="1825" spans="1:2">
      <c r="A1825">
        <v>12.1633333333334</v>
      </c>
      <c r="B1825">
        <v>4.38690185546875E-2</v>
      </c>
    </row>
    <row r="1826" spans="1:2">
      <c r="A1826">
        <v>12.17</v>
      </c>
      <c r="B1826">
        <v>4.1961669921875E-2</v>
      </c>
    </row>
    <row r="1827" spans="1:2">
      <c r="A1827">
        <v>12.1766666666667</v>
      </c>
      <c r="B1827">
        <v>4.1961669921875E-2</v>
      </c>
    </row>
    <row r="1828" spans="1:2">
      <c r="A1828">
        <v>12.183333333333399</v>
      </c>
      <c r="B1828">
        <v>4.2915344238281299E-2</v>
      </c>
    </row>
    <row r="1829" spans="1:2">
      <c r="A1829">
        <v>12.19</v>
      </c>
      <c r="B1829">
        <v>4.5299530029296903E-2</v>
      </c>
    </row>
    <row r="1830" spans="1:2">
      <c r="A1830">
        <v>12.196666666666699</v>
      </c>
      <c r="B1830">
        <v>4.6730041503906299E-2</v>
      </c>
    </row>
    <row r="1831" spans="1:2">
      <c r="A1831">
        <v>12.203333333333401</v>
      </c>
      <c r="B1831">
        <v>4.7206878662109403E-2</v>
      </c>
    </row>
    <row r="1832" spans="1:2">
      <c r="A1832">
        <v>12.21</v>
      </c>
      <c r="B1832">
        <v>4.8160552978515597E-2</v>
      </c>
    </row>
    <row r="1833" spans="1:2">
      <c r="A1833">
        <v>12.216666666666701</v>
      </c>
      <c r="B1833">
        <v>4.7206878662109403E-2</v>
      </c>
    </row>
    <row r="1834" spans="1:2">
      <c r="A1834">
        <v>12.2233333333334</v>
      </c>
      <c r="B1834">
        <v>4.4345855712890597E-2</v>
      </c>
    </row>
    <row r="1835" spans="1:2">
      <c r="A1835">
        <v>12.23</v>
      </c>
      <c r="B1835">
        <v>4.2915344238281299E-2</v>
      </c>
    </row>
    <row r="1836" spans="1:2">
      <c r="A1836">
        <v>12.2366666666667</v>
      </c>
      <c r="B1836">
        <v>4.8160552978515597E-2</v>
      </c>
    </row>
    <row r="1837" spans="1:2">
      <c r="A1837">
        <v>12.2433333333334</v>
      </c>
      <c r="B1837">
        <v>5.5789947509765701E-2</v>
      </c>
    </row>
    <row r="1838" spans="1:2">
      <c r="A1838">
        <v>12.25</v>
      </c>
      <c r="B1838">
        <v>6.1511993408203201E-2</v>
      </c>
    </row>
    <row r="1839" spans="1:2">
      <c r="A1839">
        <v>12.2566666666667</v>
      </c>
      <c r="B1839">
        <v>6.8187713623046903E-2</v>
      </c>
    </row>
    <row r="1840" spans="1:2">
      <c r="A1840">
        <v>12.263333333333399</v>
      </c>
      <c r="B1840">
        <v>7.5340270996093806E-2</v>
      </c>
    </row>
    <row r="1841" spans="1:2">
      <c r="A1841">
        <v>12.27</v>
      </c>
      <c r="B1841">
        <v>7.8678131103515694E-2</v>
      </c>
    </row>
    <row r="1842" spans="1:2">
      <c r="A1842">
        <v>12.276666666666699</v>
      </c>
      <c r="B1842">
        <v>7.3909759521484403E-2</v>
      </c>
    </row>
    <row r="1843" spans="1:2">
      <c r="A1843">
        <v>12.283333333333401</v>
      </c>
      <c r="B1843">
        <v>6.7234039306640694E-2</v>
      </c>
    </row>
    <row r="1844" spans="1:2">
      <c r="A1844">
        <v>12.29</v>
      </c>
      <c r="B1844">
        <v>6.2465667724609403E-2</v>
      </c>
    </row>
    <row r="1845" spans="1:2">
      <c r="A1845">
        <v>12.296666666666701</v>
      </c>
      <c r="B1845">
        <v>6.0081481933593799E-2</v>
      </c>
    </row>
    <row r="1846" spans="1:2">
      <c r="A1846">
        <v>12.3033333333334</v>
      </c>
      <c r="B1846">
        <v>5.91278076171875E-2</v>
      </c>
    </row>
    <row r="1847" spans="1:2">
      <c r="A1847">
        <v>12.31</v>
      </c>
      <c r="B1847">
        <v>6.0081481933593799E-2</v>
      </c>
    </row>
    <row r="1848" spans="1:2">
      <c r="A1848">
        <v>12.3166666666667</v>
      </c>
      <c r="B1848">
        <v>6.1988830566406299E-2</v>
      </c>
    </row>
    <row r="1849" spans="1:2">
      <c r="A1849">
        <v>12.3233333333334</v>
      </c>
      <c r="B1849">
        <v>6.1988830566406299E-2</v>
      </c>
    </row>
    <row r="1850" spans="1:2">
      <c r="A1850">
        <v>12.33</v>
      </c>
      <c r="B1850">
        <v>5.9604644775390701E-2</v>
      </c>
    </row>
    <row r="1851" spans="1:2">
      <c r="A1851">
        <v>12.3366666666667</v>
      </c>
      <c r="B1851">
        <v>5.4836273193359403E-2</v>
      </c>
    </row>
    <row r="1852" spans="1:2">
      <c r="A1852">
        <v>12.343333333333399</v>
      </c>
      <c r="B1852">
        <v>4.9114227294921903E-2</v>
      </c>
    </row>
    <row r="1853" spans="1:2">
      <c r="A1853">
        <v>12.35</v>
      </c>
      <c r="B1853">
        <v>4.3392181396484403E-2</v>
      </c>
    </row>
    <row r="1854" spans="1:2">
      <c r="A1854">
        <v>12.356666666666699</v>
      </c>
      <c r="B1854">
        <v>3.8623809814453097E-2</v>
      </c>
    </row>
    <row r="1855" spans="1:2">
      <c r="A1855">
        <v>12.363333333333401</v>
      </c>
      <c r="B1855">
        <v>3.3378601074218799E-2</v>
      </c>
    </row>
    <row r="1856" spans="1:2">
      <c r="A1856">
        <v>12.37</v>
      </c>
      <c r="B1856">
        <v>2.9563903808593799E-2</v>
      </c>
    </row>
    <row r="1857" spans="1:2">
      <c r="A1857">
        <v>12.376666666666701</v>
      </c>
      <c r="B1857">
        <v>2.86102294921875E-2</v>
      </c>
    </row>
    <row r="1858" spans="1:2">
      <c r="A1858">
        <v>12.3833333333334</v>
      </c>
      <c r="B1858">
        <v>2.86102294921875E-2</v>
      </c>
    </row>
    <row r="1859" spans="1:2">
      <c r="A1859">
        <v>12.39</v>
      </c>
      <c r="B1859">
        <v>3.2901763916015597E-2</v>
      </c>
    </row>
    <row r="1860" spans="1:2">
      <c r="A1860">
        <v>12.3966666666667</v>
      </c>
      <c r="B1860">
        <v>4.1961669921875E-2</v>
      </c>
    </row>
    <row r="1861" spans="1:2">
      <c r="A1861">
        <v>12.4033333333334</v>
      </c>
      <c r="B1861">
        <v>5.340576171875E-2</v>
      </c>
    </row>
    <row r="1862" spans="1:2">
      <c r="A1862">
        <v>12.41</v>
      </c>
      <c r="B1862">
        <v>6.103515625E-2</v>
      </c>
    </row>
    <row r="1863" spans="1:2">
      <c r="A1863">
        <v>12.4166666666667</v>
      </c>
      <c r="B1863">
        <v>6.5803527832031306E-2</v>
      </c>
    </row>
    <row r="1864" spans="1:2">
      <c r="A1864">
        <v>12.4233333333334</v>
      </c>
      <c r="B1864">
        <v>7.1525573730468806E-2</v>
      </c>
    </row>
    <row r="1865" spans="1:2">
      <c r="A1865">
        <v>12.43</v>
      </c>
      <c r="B1865">
        <v>7.2956085205078194E-2</v>
      </c>
    </row>
    <row r="1866" spans="1:2">
      <c r="A1866">
        <v>12.436666666666699</v>
      </c>
      <c r="B1866">
        <v>6.7234039306640694E-2</v>
      </c>
    </row>
    <row r="1867" spans="1:2">
      <c r="A1867">
        <v>12.443333333333401</v>
      </c>
      <c r="B1867">
        <v>6.1988830566406299E-2</v>
      </c>
    </row>
    <row r="1868" spans="1:2">
      <c r="A1868">
        <v>12.45</v>
      </c>
      <c r="B1868">
        <v>6.103515625E-2</v>
      </c>
    </row>
    <row r="1869" spans="1:2">
      <c r="A1869">
        <v>12.456666666666701</v>
      </c>
      <c r="B1869">
        <v>6.103515625E-2</v>
      </c>
    </row>
    <row r="1870" spans="1:2">
      <c r="A1870">
        <v>12.4633333333334</v>
      </c>
      <c r="B1870">
        <v>5.91278076171875E-2</v>
      </c>
    </row>
    <row r="1871" spans="1:2">
      <c r="A1871">
        <v>12.47</v>
      </c>
      <c r="B1871">
        <v>5.7697296142578201E-2</v>
      </c>
    </row>
    <row r="1872" spans="1:2">
      <c r="A1872">
        <v>12.4766666666667</v>
      </c>
      <c r="B1872">
        <v>5.91278076171875E-2</v>
      </c>
    </row>
    <row r="1873" spans="1:2">
      <c r="A1873">
        <v>12.4833333333334</v>
      </c>
      <c r="B1873">
        <v>5.7697296142578201E-2</v>
      </c>
    </row>
    <row r="1874" spans="1:2">
      <c r="A1874">
        <v>12.49</v>
      </c>
      <c r="B1874">
        <v>5.340576171875E-2</v>
      </c>
    </row>
    <row r="1875" spans="1:2">
      <c r="A1875">
        <v>12.4966666666667</v>
      </c>
      <c r="B1875">
        <v>4.9591064453125E-2</v>
      </c>
    </row>
    <row r="1876" spans="1:2">
      <c r="A1876">
        <v>12.5033333333334</v>
      </c>
      <c r="B1876">
        <v>4.7206878662109403E-2</v>
      </c>
    </row>
    <row r="1877" spans="1:2">
      <c r="A1877">
        <v>12.51</v>
      </c>
      <c r="B1877">
        <v>4.6730041503906299E-2</v>
      </c>
    </row>
    <row r="1878" spans="1:2">
      <c r="A1878">
        <v>12.516666666666699</v>
      </c>
      <c r="B1878">
        <v>4.8160552978515597E-2</v>
      </c>
    </row>
    <row r="1879" spans="1:2">
      <c r="A1879">
        <v>12.523333333333399</v>
      </c>
      <c r="B1879">
        <v>5.1021575927734403E-2</v>
      </c>
    </row>
    <row r="1880" spans="1:2">
      <c r="A1880">
        <v>12.53</v>
      </c>
      <c r="B1880">
        <v>5.2452087402343799E-2</v>
      </c>
    </row>
    <row r="1881" spans="1:2">
      <c r="A1881">
        <v>12.536666666666701</v>
      </c>
      <c r="B1881">
        <v>5.340576171875E-2</v>
      </c>
    </row>
    <row r="1882" spans="1:2">
      <c r="A1882">
        <v>12.543333333333401</v>
      </c>
      <c r="B1882">
        <v>5.5789947509765701E-2</v>
      </c>
    </row>
    <row r="1883" spans="1:2">
      <c r="A1883">
        <v>12.55</v>
      </c>
      <c r="B1883">
        <v>5.8650970458984403E-2</v>
      </c>
    </row>
    <row r="1884" spans="1:2">
      <c r="A1884">
        <v>12.5566666666667</v>
      </c>
      <c r="B1884">
        <v>6.103515625E-2</v>
      </c>
    </row>
    <row r="1885" spans="1:2">
      <c r="A1885">
        <v>12.5633333333334</v>
      </c>
      <c r="B1885">
        <v>6.2465667724609403E-2</v>
      </c>
    </row>
    <row r="1886" spans="1:2">
      <c r="A1886">
        <v>12.57</v>
      </c>
      <c r="B1886">
        <v>6.1988830566406299E-2</v>
      </c>
    </row>
    <row r="1887" spans="1:2">
      <c r="A1887">
        <v>12.5766666666667</v>
      </c>
      <c r="B1887">
        <v>5.7220458984375E-2</v>
      </c>
    </row>
    <row r="1888" spans="1:2">
      <c r="A1888">
        <v>12.5833333333334</v>
      </c>
      <c r="B1888">
        <v>4.9591064453125E-2</v>
      </c>
    </row>
    <row r="1889" spans="1:2">
      <c r="A1889">
        <v>12.59</v>
      </c>
      <c r="B1889">
        <v>4.2915344238281299E-2</v>
      </c>
    </row>
    <row r="1890" spans="1:2">
      <c r="A1890">
        <v>12.5966666666667</v>
      </c>
      <c r="B1890">
        <v>3.5762786865234403E-2</v>
      </c>
    </row>
    <row r="1891" spans="1:2">
      <c r="A1891">
        <v>12.603333333333399</v>
      </c>
      <c r="B1891">
        <v>3.0040740966796899E-2</v>
      </c>
    </row>
    <row r="1892" spans="1:2">
      <c r="A1892">
        <v>12.61</v>
      </c>
      <c r="B1892">
        <v>2.9087066650390601E-2</v>
      </c>
    </row>
    <row r="1893" spans="1:2">
      <c r="A1893">
        <v>12.616666666666699</v>
      </c>
      <c r="B1893">
        <v>3.5285949707031299E-2</v>
      </c>
    </row>
    <row r="1894" spans="1:2">
      <c r="A1894">
        <v>12.623333333333401</v>
      </c>
      <c r="B1894">
        <v>4.4345855712890597E-2</v>
      </c>
    </row>
    <row r="1895" spans="1:2">
      <c r="A1895">
        <v>12.63</v>
      </c>
      <c r="B1895">
        <v>5.2452087402343799E-2</v>
      </c>
    </row>
    <row r="1896" spans="1:2">
      <c r="A1896">
        <v>12.6366666666667</v>
      </c>
      <c r="B1896">
        <v>6.103515625E-2</v>
      </c>
    </row>
    <row r="1897" spans="1:2">
      <c r="A1897">
        <v>12.6433333333334</v>
      </c>
      <c r="B1897">
        <v>6.7234039306640694E-2</v>
      </c>
    </row>
    <row r="1898" spans="1:2">
      <c r="A1898">
        <v>12.65</v>
      </c>
      <c r="B1898">
        <v>7.2479248046875E-2</v>
      </c>
    </row>
    <row r="1899" spans="1:2">
      <c r="A1899">
        <v>12.6566666666667</v>
      </c>
      <c r="B1899">
        <v>7.6770782470703194E-2</v>
      </c>
    </row>
    <row r="1900" spans="1:2">
      <c r="A1900">
        <v>12.6633333333334</v>
      </c>
      <c r="B1900">
        <v>8.0108642578125E-2</v>
      </c>
    </row>
    <row r="1901" spans="1:2">
      <c r="A1901">
        <v>12.67</v>
      </c>
      <c r="B1901">
        <v>8.20159912109375E-2</v>
      </c>
    </row>
    <row r="1902" spans="1:2">
      <c r="A1902">
        <v>12.6766666666667</v>
      </c>
      <c r="B1902">
        <v>8.1539154052734403E-2</v>
      </c>
    </row>
    <row r="1903" spans="1:2">
      <c r="A1903">
        <v>12.683333333333399</v>
      </c>
      <c r="B1903">
        <v>7.8678131103515694E-2</v>
      </c>
    </row>
    <row r="1904" spans="1:2">
      <c r="A1904">
        <v>12.69</v>
      </c>
      <c r="B1904">
        <v>7.2956085205078194E-2</v>
      </c>
    </row>
    <row r="1905" spans="1:2">
      <c r="A1905">
        <v>12.696666666666699</v>
      </c>
      <c r="B1905">
        <v>6.7234039306640694E-2</v>
      </c>
    </row>
    <row r="1906" spans="1:2">
      <c r="A1906">
        <v>12.703333333333401</v>
      </c>
      <c r="B1906">
        <v>6.3419342041015694E-2</v>
      </c>
    </row>
    <row r="1907" spans="1:2">
      <c r="A1907">
        <v>12.71</v>
      </c>
      <c r="B1907">
        <v>5.8650970458984403E-2</v>
      </c>
    </row>
    <row r="1908" spans="1:2">
      <c r="A1908">
        <v>12.716666666666701</v>
      </c>
      <c r="B1908">
        <v>5.2452087402343799E-2</v>
      </c>
    </row>
    <row r="1909" spans="1:2">
      <c r="A1909">
        <v>12.7233333333334</v>
      </c>
      <c r="B1909">
        <v>4.8637390136718799E-2</v>
      </c>
    </row>
    <row r="1910" spans="1:2">
      <c r="A1910">
        <v>12.73</v>
      </c>
      <c r="B1910">
        <v>5.0067901611328201E-2</v>
      </c>
    </row>
    <row r="1911" spans="1:2">
      <c r="A1911">
        <v>12.7366666666667</v>
      </c>
      <c r="B1911">
        <v>5.1975250244140701E-2</v>
      </c>
    </row>
    <row r="1912" spans="1:2">
      <c r="A1912">
        <v>12.7433333333334</v>
      </c>
      <c r="B1912">
        <v>5.4359436035156299E-2</v>
      </c>
    </row>
    <row r="1913" spans="1:2">
      <c r="A1913">
        <v>12.75</v>
      </c>
      <c r="B1913">
        <v>6.103515625E-2</v>
      </c>
    </row>
    <row r="1914" spans="1:2">
      <c r="A1914">
        <v>12.7566666666667</v>
      </c>
      <c r="B1914">
        <v>6.9618225097656306E-2</v>
      </c>
    </row>
    <row r="1915" spans="1:2">
      <c r="A1915">
        <v>12.763333333333399</v>
      </c>
      <c r="B1915">
        <v>7.7724456787109403E-2</v>
      </c>
    </row>
    <row r="1916" spans="1:2">
      <c r="A1916">
        <v>12.77</v>
      </c>
      <c r="B1916">
        <v>8.2492828369140597E-2</v>
      </c>
    </row>
    <row r="1917" spans="1:2">
      <c r="A1917">
        <v>12.776666666666699</v>
      </c>
      <c r="B1917">
        <v>8.2492828369140597E-2</v>
      </c>
    </row>
    <row r="1918" spans="1:2">
      <c r="A1918">
        <v>12.783333333333401</v>
      </c>
      <c r="B1918">
        <v>7.43865966796875E-2</v>
      </c>
    </row>
    <row r="1919" spans="1:2">
      <c r="A1919">
        <v>12.79</v>
      </c>
      <c r="B1919">
        <v>6.2465667724609403E-2</v>
      </c>
    </row>
    <row r="1920" spans="1:2">
      <c r="A1920">
        <v>12.796666666666701</v>
      </c>
      <c r="B1920">
        <v>5.4836273193359403E-2</v>
      </c>
    </row>
    <row r="1921" spans="1:2">
      <c r="A1921">
        <v>12.8033333333334</v>
      </c>
      <c r="B1921">
        <v>5.2928924560546903E-2</v>
      </c>
    </row>
    <row r="1922" spans="1:2">
      <c r="A1922">
        <v>12.81</v>
      </c>
      <c r="B1922">
        <v>5.2452087402343799E-2</v>
      </c>
    </row>
    <row r="1923" spans="1:2">
      <c r="A1923">
        <v>12.8166666666667</v>
      </c>
      <c r="B1923">
        <v>5.2452087402343799E-2</v>
      </c>
    </row>
    <row r="1924" spans="1:2">
      <c r="A1924">
        <v>12.8233333333334</v>
      </c>
      <c r="B1924">
        <v>5.5789947509765701E-2</v>
      </c>
    </row>
    <row r="1925" spans="1:2">
      <c r="A1925">
        <v>12.83</v>
      </c>
      <c r="B1925">
        <v>6.0558319091796903E-2</v>
      </c>
    </row>
    <row r="1926" spans="1:2">
      <c r="A1926">
        <v>12.8366666666667</v>
      </c>
      <c r="B1926">
        <v>6.2465667724609403E-2</v>
      </c>
    </row>
    <row r="1927" spans="1:2">
      <c r="A1927">
        <v>12.843333333333399</v>
      </c>
      <c r="B1927">
        <v>6.0081481933593799E-2</v>
      </c>
    </row>
    <row r="1928" spans="1:2">
      <c r="A1928">
        <v>12.85</v>
      </c>
      <c r="B1928">
        <v>5.7220458984375E-2</v>
      </c>
    </row>
    <row r="1929" spans="1:2">
      <c r="A1929">
        <v>12.856666666666699</v>
      </c>
      <c r="B1929">
        <v>5.6743621826171903E-2</v>
      </c>
    </row>
    <row r="1930" spans="1:2">
      <c r="A1930">
        <v>12.863333333333401</v>
      </c>
      <c r="B1930">
        <v>5.8174133300781299E-2</v>
      </c>
    </row>
    <row r="1931" spans="1:2">
      <c r="A1931">
        <v>12.87</v>
      </c>
      <c r="B1931">
        <v>6.3419342041015694E-2</v>
      </c>
    </row>
    <row r="1932" spans="1:2">
      <c r="A1932">
        <v>12.876666666666701</v>
      </c>
      <c r="B1932">
        <v>6.9141387939453194E-2</v>
      </c>
    </row>
    <row r="1933" spans="1:2">
      <c r="A1933">
        <v>12.8833333333334</v>
      </c>
      <c r="B1933">
        <v>7.4863433837890694E-2</v>
      </c>
    </row>
    <row r="1934" spans="1:2">
      <c r="A1934">
        <v>12.89</v>
      </c>
      <c r="B1934">
        <v>8.0108642578125E-2</v>
      </c>
    </row>
    <row r="1935" spans="1:2">
      <c r="A1935">
        <v>12.8966666666667</v>
      </c>
      <c r="B1935">
        <v>8.2969665527343806E-2</v>
      </c>
    </row>
    <row r="1936" spans="1:2">
      <c r="A1936">
        <v>12.9033333333334</v>
      </c>
      <c r="B1936">
        <v>8.6307525634765597E-2</v>
      </c>
    </row>
    <row r="1937" spans="1:2">
      <c r="A1937">
        <v>12.91</v>
      </c>
      <c r="B1937">
        <v>8.7261199951171903E-2</v>
      </c>
    </row>
    <row r="1938" spans="1:2">
      <c r="A1938">
        <v>12.9166666666667</v>
      </c>
      <c r="B1938">
        <v>8.7261199951171903E-2</v>
      </c>
    </row>
    <row r="1939" spans="1:2">
      <c r="A1939">
        <v>12.9233333333334</v>
      </c>
      <c r="B1939">
        <v>8.6307525634765597E-2</v>
      </c>
    </row>
    <row r="1940" spans="1:2">
      <c r="A1940">
        <v>12.93</v>
      </c>
      <c r="B1940">
        <v>8.4400177001953097E-2</v>
      </c>
    </row>
    <row r="1941" spans="1:2">
      <c r="A1941">
        <v>12.936666666666699</v>
      </c>
      <c r="B1941">
        <v>8.1539154052734403E-2</v>
      </c>
    </row>
    <row r="1942" spans="1:2">
      <c r="A1942">
        <v>12.943333333333401</v>
      </c>
      <c r="B1942">
        <v>7.5340270996093806E-2</v>
      </c>
    </row>
    <row r="1943" spans="1:2">
      <c r="A1943">
        <v>12.95</v>
      </c>
      <c r="B1943">
        <v>6.9618225097656306E-2</v>
      </c>
    </row>
    <row r="1944" spans="1:2">
      <c r="A1944">
        <v>12.956666666666701</v>
      </c>
      <c r="B1944">
        <v>6.5803527832031306E-2</v>
      </c>
    </row>
    <row r="1945" spans="1:2">
      <c r="A1945">
        <v>12.9633333333334</v>
      </c>
      <c r="B1945">
        <v>6.6280364990234403E-2</v>
      </c>
    </row>
    <row r="1946" spans="1:2">
      <c r="A1946">
        <v>12.97</v>
      </c>
      <c r="B1946">
        <v>6.866455078125E-2</v>
      </c>
    </row>
    <row r="1947" spans="1:2">
      <c r="A1947">
        <v>12.9766666666667</v>
      </c>
      <c r="B1947">
        <v>7.3909759521484403E-2</v>
      </c>
    </row>
    <row r="1948" spans="1:2">
      <c r="A1948">
        <v>12.9833333333334</v>
      </c>
      <c r="B1948">
        <v>8.1539154052734403E-2</v>
      </c>
    </row>
    <row r="1949" spans="1:2">
      <c r="A1949">
        <v>12.99</v>
      </c>
      <c r="B1949">
        <v>8.6784362792968806E-2</v>
      </c>
    </row>
    <row r="1950" spans="1:2">
      <c r="A1950">
        <v>12.9966666666667</v>
      </c>
      <c r="B1950">
        <v>8.7261199951171903E-2</v>
      </c>
    </row>
    <row r="1951" spans="1:2">
      <c r="A1951">
        <v>13.0033333333334</v>
      </c>
      <c r="B1951">
        <v>8.2492828369140597E-2</v>
      </c>
    </row>
    <row r="1952" spans="1:2">
      <c r="A1952">
        <v>13.01</v>
      </c>
      <c r="B1952">
        <v>7.8678131103515694E-2</v>
      </c>
    </row>
    <row r="1953" spans="1:2">
      <c r="A1953">
        <v>13.016666666666699</v>
      </c>
      <c r="B1953">
        <v>7.3909759521484403E-2</v>
      </c>
    </row>
    <row r="1954" spans="1:2">
      <c r="A1954">
        <v>13.023333333333399</v>
      </c>
      <c r="B1954">
        <v>6.67572021484375E-2</v>
      </c>
    </row>
    <row r="1955" spans="1:2">
      <c r="A1955">
        <v>13.03</v>
      </c>
      <c r="B1955">
        <v>6.0558319091796903E-2</v>
      </c>
    </row>
    <row r="1956" spans="1:2">
      <c r="A1956">
        <v>13.036666666666701</v>
      </c>
      <c r="B1956">
        <v>5.53131103515625E-2</v>
      </c>
    </row>
    <row r="1957" spans="1:2">
      <c r="A1957">
        <v>13.043333333333401</v>
      </c>
      <c r="B1957">
        <v>5.1975250244140701E-2</v>
      </c>
    </row>
    <row r="1958" spans="1:2">
      <c r="A1958">
        <v>13.05</v>
      </c>
      <c r="B1958">
        <v>4.8160552978515597E-2</v>
      </c>
    </row>
    <row r="1959" spans="1:2">
      <c r="A1959">
        <v>13.0566666666667</v>
      </c>
      <c r="B1959">
        <v>4.8160552978515597E-2</v>
      </c>
    </row>
    <row r="1960" spans="1:2">
      <c r="A1960">
        <v>13.0633333333334</v>
      </c>
      <c r="B1960">
        <v>5.14984130859375E-2</v>
      </c>
    </row>
    <row r="1961" spans="1:2">
      <c r="A1961">
        <v>13.07</v>
      </c>
      <c r="B1961">
        <v>5.6266784667968799E-2</v>
      </c>
    </row>
    <row r="1962" spans="1:2">
      <c r="A1962">
        <v>13.0766666666667</v>
      </c>
      <c r="B1962">
        <v>6.2465667724609403E-2</v>
      </c>
    </row>
    <row r="1963" spans="1:2">
      <c r="A1963">
        <v>13.0833333333334</v>
      </c>
      <c r="B1963">
        <v>7.05718994140625E-2</v>
      </c>
    </row>
    <row r="1964" spans="1:2">
      <c r="A1964">
        <v>13.09</v>
      </c>
      <c r="B1964">
        <v>7.8678131103515694E-2</v>
      </c>
    </row>
    <row r="1965" spans="1:2">
      <c r="A1965">
        <v>13.0966666666667</v>
      </c>
      <c r="B1965">
        <v>8.4877014160156306E-2</v>
      </c>
    </row>
    <row r="1966" spans="1:2">
      <c r="A1966">
        <v>13.103333333333399</v>
      </c>
      <c r="B1966">
        <v>8.8691711425781306E-2</v>
      </c>
    </row>
    <row r="1967" spans="1:2">
      <c r="A1967">
        <v>13.11</v>
      </c>
      <c r="B1967">
        <v>9.0599060058593806E-2</v>
      </c>
    </row>
    <row r="1968" spans="1:2">
      <c r="A1968">
        <v>13.116666666666699</v>
      </c>
      <c r="B1968">
        <v>8.9168548583984403E-2</v>
      </c>
    </row>
    <row r="1969" spans="1:2">
      <c r="A1969">
        <v>13.123333333333401</v>
      </c>
      <c r="B1969">
        <v>8.4400177001953097E-2</v>
      </c>
    </row>
    <row r="1970" spans="1:2">
      <c r="A1970">
        <v>13.13</v>
      </c>
      <c r="B1970">
        <v>7.7724456787109403E-2</v>
      </c>
    </row>
    <row r="1971" spans="1:2">
      <c r="A1971">
        <v>13.1366666666667</v>
      </c>
      <c r="B1971">
        <v>7.05718994140625E-2</v>
      </c>
    </row>
    <row r="1972" spans="1:2">
      <c r="A1972">
        <v>13.1433333333334</v>
      </c>
      <c r="B1972">
        <v>6.4373016357421903E-2</v>
      </c>
    </row>
    <row r="1973" spans="1:2">
      <c r="A1973">
        <v>13.15</v>
      </c>
      <c r="B1973">
        <v>6.1988830566406299E-2</v>
      </c>
    </row>
    <row r="1974" spans="1:2">
      <c r="A1974">
        <v>13.1566666666667</v>
      </c>
      <c r="B1974">
        <v>6.4373016357421903E-2</v>
      </c>
    </row>
    <row r="1975" spans="1:2">
      <c r="A1975">
        <v>13.1633333333334</v>
      </c>
      <c r="B1975">
        <v>6.7234039306640694E-2</v>
      </c>
    </row>
    <row r="1976" spans="1:2">
      <c r="A1976">
        <v>13.17</v>
      </c>
      <c r="B1976">
        <v>7.0095062255859403E-2</v>
      </c>
    </row>
    <row r="1977" spans="1:2">
      <c r="A1977">
        <v>13.1766666666667</v>
      </c>
      <c r="B1977">
        <v>7.3432922363281306E-2</v>
      </c>
    </row>
    <row r="1978" spans="1:2">
      <c r="A1978">
        <v>13.183333333333399</v>
      </c>
      <c r="B1978">
        <v>7.7247619628906306E-2</v>
      </c>
    </row>
    <row r="1979" spans="1:2">
      <c r="A1979">
        <v>13.19</v>
      </c>
      <c r="B1979">
        <v>7.62939453125E-2</v>
      </c>
    </row>
    <row r="1980" spans="1:2">
      <c r="A1980">
        <v>13.196666666666699</v>
      </c>
      <c r="B1980">
        <v>7.05718994140625E-2</v>
      </c>
    </row>
    <row r="1981" spans="1:2">
      <c r="A1981">
        <v>13.203333333333401</v>
      </c>
      <c r="B1981">
        <v>6.8187713623046903E-2</v>
      </c>
    </row>
    <row r="1982" spans="1:2">
      <c r="A1982">
        <v>13.21</v>
      </c>
      <c r="B1982">
        <v>6.9141387939453194E-2</v>
      </c>
    </row>
    <row r="1983" spans="1:2">
      <c r="A1983">
        <v>13.216666666666701</v>
      </c>
      <c r="B1983">
        <v>7.05718994140625E-2</v>
      </c>
    </row>
    <row r="1984" spans="1:2">
      <c r="A1984">
        <v>13.2233333333334</v>
      </c>
      <c r="B1984">
        <v>7.2479248046875E-2</v>
      </c>
    </row>
    <row r="1985" spans="1:2">
      <c r="A1985">
        <v>13.23</v>
      </c>
      <c r="B1985">
        <v>8.0585479736328097E-2</v>
      </c>
    </row>
    <row r="1986" spans="1:2">
      <c r="A1986">
        <v>13.2366666666667</v>
      </c>
      <c r="B1986">
        <v>9.1075897216796903E-2</v>
      </c>
    </row>
    <row r="1987" spans="1:2">
      <c r="A1987">
        <v>13.2433333333334</v>
      </c>
      <c r="B1987">
        <v>9.5844268798828097E-2</v>
      </c>
    </row>
    <row r="1988" spans="1:2">
      <c r="A1988">
        <v>13.25</v>
      </c>
      <c r="B1988">
        <v>9.6321105957031306E-2</v>
      </c>
    </row>
    <row r="1989" spans="1:2">
      <c r="A1989">
        <v>13.2566666666667</v>
      </c>
      <c r="B1989">
        <v>9.7751617431640597E-2</v>
      </c>
    </row>
    <row r="1990" spans="1:2">
      <c r="A1990">
        <v>13.263333333333399</v>
      </c>
      <c r="B1990">
        <v>9.6797943115234403E-2</v>
      </c>
    </row>
    <row r="1991" spans="1:2">
      <c r="A1991">
        <v>13.27</v>
      </c>
      <c r="B1991">
        <v>9.2506408691406306E-2</v>
      </c>
    </row>
    <row r="1992" spans="1:2">
      <c r="A1992">
        <v>13.276666666666699</v>
      </c>
      <c r="B1992">
        <v>8.8691711425781306E-2</v>
      </c>
    </row>
    <row r="1993" spans="1:2">
      <c r="A1993">
        <v>13.283333333333401</v>
      </c>
      <c r="B1993">
        <v>9.0599060058593806E-2</v>
      </c>
    </row>
    <row r="1994" spans="1:2">
      <c r="A1994">
        <v>13.29</v>
      </c>
      <c r="B1994">
        <v>8.96453857421875E-2</v>
      </c>
    </row>
    <row r="1995" spans="1:2">
      <c r="A1995">
        <v>13.296666666666701</v>
      </c>
      <c r="B1995">
        <v>8.4400177001953097E-2</v>
      </c>
    </row>
    <row r="1996" spans="1:2">
      <c r="A1996">
        <v>13.3033333333334</v>
      </c>
      <c r="B1996">
        <v>7.9154968261718806E-2</v>
      </c>
    </row>
    <row r="1997" spans="1:2">
      <c r="A1997">
        <v>13.31</v>
      </c>
      <c r="B1997">
        <v>7.5817108154296903E-2</v>
      </c>
    </row>
    <row r="1998" spans="1:2">
      <c r="A1998">
        <v>13.3166666666667</v>
      </c>
      <c r="B1998">
        <v>7.2002410888671903E-2</v>
      </c>
    </row>
    <row r="1999" spans="1:2">
      <c r="A1999">
        <v>13.3233333333334</v>
      </c>
      <c r="B1999">
        <v>6.67572021484375E-2</v>
      </c>
    </row>
    <row r="2000" spans="1:2">
      <c r="A2000">
        <v>13.33</v>
      </c>
      <c r="B2000">
        <v>6.4373016357421903E-2</v>
      </c>
    </row>
    <row r="2001" spans="1:2">
      <c r="A2001">
        <v>13.3366666666667</v>
      </c>
      <c r="B2001">
        <v>6.3896179199218806E-2</v>
      </c>
    </row>
    <row r="2002" spans="1:2">
      <c r="A2002">
        <v>13.343333333333399</v>
      </c>
      <c r="B2002">
        <v>6.4849853515625E-2</v>
      </c>
    </row>
    <row r="2003" spans="1:2">
      <c r="A2003">
        <v>13.35</v>
      </c>
      <c r="B2003">
        <v>6.8187713623046903E-2</v>
      </c>
    </row>
    <row r="2004" spans="1:2">
      <c r="A2004">
        <v>13.356666666666699</v>
      </c>
      <c r="B2004">
        <v>7.05718994140625E-2</v>
      </c>
    </row>
    <row r="2005" spans="1:2">
      <c r="A2005">
        <v>13.363333333333401</v>
      </c>
      <c r="B2005">
        <v>6.9618225097656306E-2</v>
      </c>
    </row>
    <row r="2006" spans="1:2">
      <c r="A2006">
        <v>13.37</v>
      </c>
      <c r="B2006">
        <v>6.8187713623046903E-2</v>
      </c>
    </row>
    <row r="2007" spans="1:2">
      <c r="A2007">
        <v>13.376666666666701</v>
      </c>
      <c r="B2007">
        <v>6.9141387939453194E-2</v>
      </c>
    </row>
    <row r="2008" spans="1:2">
      <c r="A2008">
        <v>13.3833333333334</v>
      </c>
      <c r="B2008">
        <v>7.1048736572265694E-2</v>
      </c>
    </row>
    <row r="2009" spans="1:2">
      <c r="A2009">
        <v>13.39</v>
      </c>
      <c r="B2009">
        <v>7.2002410888671903E-2</v>
      </c>
    </row>
    <row r="2010" spans="1:2">
      <c r="A2010">
        <v>13.3966666666667</v>
      </c>
      <c r="B2010">
        <v>7.3432922363281306E-2</v>
      </c>
    </row>
    <row r="2011" spans="1:2">
      <c r="A2011">
        <v>13.4033333333334</v>
      </c>
      <c r="B2011">
        <v>7.6770782470703194E-2</v>
      </c>
    </row>
    <row r="2012" spans="1:2">
      <c r="A2012">
        <v>13.41</v>
      </c>
      <c r="B2012">
        <v>7.9631805419921903E-2</v>
      </c>
    </row>
    <row r="2013" spans="1:2">
      <c r="A2013">
        <v>13.4166666666667</v>
      </c>
      <c r="B2013">
        <v>8.0108642578125E-2</v>
      </c>
    </row>
    <row r="2014" spans="1:2">
      <c r="A2014">
        <v>13.4233333333334</v>
      </c>
      <c r="B2014">
        <v>7.9154968261718806E-2</v>
      </c>
    </row>
    <row r="2015" spans="1:2">
      <c r="A2015">
        <v>13.43</v>
      </c>
      <c r="B2015">
        <v>7.7724456787109403E-2</v>
      </c>
    </row>
    <row r="2016" spans="1:2">
      <c r="A2016">
        <v>13.436666666666699</v>
      </c>
      <c r="B2016">
        <v>7.5817108154296903E-2</v>
      </c>
    </row>
    <row r="2017" spans="1:2">
      <c r="A2017">
        <v>13.443333333333401</v>
      </c>
      <c r="B2017">
        <v>7.4863433837890694E-2</v>
      </c>
    </row>
    <row r="2018" spans="1:2">
      <c r="A2018">
        <v>13.45</v>
      </c>
      <c r="B2018">
        <v>7.3432922363281306E-2</v>
      </c>
    </row>
    <row r="2019" spans="1:2">
      <c r="A2019">
        <v>13.456666666666701</v>
      </c>
      <c r="B2019">
        <v>7.1048736572265694E-2</v>
      </c>
    </row>
    <row r="2020" spans="1:2">
      <c r="A2020">
        <v>13.4633333333334</v>
      </c>
      <c r="B2020">
        <v>7.0095062255859403E-2</v>
      </c>
    </row>
    <row r="2021" spans="1:2">
      <c r="A2021">
        <v>13.47</v>
      </c>
      <c r="B2021">
        <v>7.0095062255859403E-2</v>
      </c>
    </row>
    <row r="2022" spans="1:2">
      <c r="A2022">
        <v>13.4766666666667</v>
      </c>
      <c r="B2022">
        <v>7.0095062255859403E-2</v>
      </c>
    </row>
    <row r="2023" spans="1:2">
      <c r="A2023">
        <v>13.4833333333334</v>
      </c>
      <c r="B2023">
        <v>6.9141387939453194E-2</v>
      </c>
    </row>
    <row r="2024" spans="1:2">
      <c r="A2024">
        <v>13.49</v>
      </c>
      <c r="B2024">
        <v>6.7710876464843806E-2</v>
      </c>
    </row>
    <row r="2025" spans="1:2">
      <c r="A2025">
        <v>13.4966666666667</v>
      </c>
      <c r="B2025">
        <v>6.6280364990234403E-2</v>
      </c>
    </row>
    <row r="2026" spans="1:2">
      <c r="A2026">
        <v>13.5033333333334</v>
      </c>
      <c r="B2026">
        <v>6.103515625E-2</v>
      </c>
    </row>
    <row r="2027" spans="1:2">
      <c r="A2027">
        <v>13.51</v>
      </c>
      <c r="B2027">
        <v>5.4836273193359403E-2</v>
      </c>
    </row>
    <row r="2028" spans="1:2">
      <c r="A2028">
        <v>13.516666666666699</v>
      </c>
      <c r="B2028">
        <v>5.1021575927734403E-2</v>
      </c>
    </row>
    <row r="2029" spans="1:2">
      <c r="A2029">
        <v>13.523333333333399</v>
      </c>
      <c r="B2029">
        <v>4.8160552978515597E-2</v>
      </c>
    </row>
    <row r="2030" spans="1:2">
      <c r="A2030">
        <v>13.53</v>
      </c>
      <c r="B2030">
        <v>4.8637390136718799E-2</v>
      </c>
    </row>
    <row r="2031" spans="1:2">
      <c r="A2031">
        <v>13.536666666666701</v>
      </c>
      <c r="B2031">
        <v>5.5789947509765701E-2</v>
      </c>
    </row>
    <row r="2032" spans="1:2">
      <c r="A2032">
        <v>13.543333333333401</v>
      </c>
      <c r="B2032">
        <v>6.67572021484375E-2</v>
      </c>
    </row>
    <row r="2033" spans="1:2">
      <c r="A2033">
        <v>13.55</v>
      </c>
      <c r="B2033">
        <v>7.3909759521484403E-2</v>
      </c>
    </row>
    <row r="2034" spans="1:2">
      <c r="A2034">
        <v>13.5566666666667</v>
      </c>
      <c r="B2034">
        <v>7.6770782470703194E-2</v>
      </c>
    </row>
    <row r="2035" spans="1:2">
      <c r="A2035">
        <v>13.5633333333334</v>
      </c>
      <c r="B2035">
        <v>7.8678131103515694E-2</v>
      </c>
    </row>
    <row r="2036" spans="1:2">
      <c r="A2036">
        <v>13.57</v>
      </c>
      <c r="B2036">
        <v>7.9631805419921903E-2</v>
      </c>
    </row>
    <row r="2037" spans="1:2">
      <c r="A2037">
        <v>13.5766666666667</v>
      </c>
      <c r="B2037">
        <v>7.7247619628906306E-2</v>
      </c>
    </row>
    <row r="2038" spans="1:2">
      <c r="A2038">
        <v>13.5833333333334</v>
      </c>
      <c r="B2038">
        <v>7.6770782470703194E-2</v>
      </c>
    </row>
    <row r="2039" spans="1:2">
      <c r="A2039">
        <v>13.59</v>
      </c>
      <c r="B2039">
        <v>8.0108642578125E-2</v>
      </c>
    </row>
    <row r="2040" spans="1:2">
      <c r="A2040">
        <v>13.5966666666667</v>
      </c>
      <c r="B2040">
        <v>8.3446502685546903E-2</v>
      </c>
    </row>
    <row r="2041" spans="1:2">
      <c r="A2041">
        <v>13.603333333333399</v>
      </c>
      <c r="B2041">
        <v>8.4877014160156306E-2</v>
      </c>
    </row>
    <row r="2042" spans="1:2">
      <c r="A2042">
        <v>13.61</v>
      </c>
      <c r="B2042">
        <v>8.6307525634765597E-2</v>
      </c>
    </row>
    <row r="2043" spans="1:2">
      <c r="A2043">
        <v>13.616666666666699</v>
      </c>
      <c r="B2043">
        <v>8.8691711425781306E-2</v>
      </c>
    </row>
    <row r="2044" spans="1:2">
      <c r="A2044">
        <v>13.623333333333401</v>
      </c>
      <c r="B2044">
        <v>8.8214874267578097E-2</v>
      </c>
    </row>
    <row r="2045" spans="1:2">
      <c r="A2045">
        <v>13.63</v>
      </c>
      <c r="B2045">
        <v>8.8691711425781306E-2</v>
      </c>
    </row>
    <row r="2046" spans="1:2">
      <c r="A2046">
        <v>13.6366666666667</v>
      </c>
      <c r="B2046">
        <v>9.2029571533203097E-2</v>
      </c>
    </row>
    <row r="2047" spans="1:2">
      <c r="A2047">
        <v>13.6433333333334</v>
      </c>
      <c r="B2047">
        <v>9.4413757324218806E-2</v>
      </c>
    </row>
    <row r="2048" spans="1:2">
      <c r="A2048">
        <v>13.65</v>
      </c>
      <c r="B2048">
        <v>9.0122222900390597E-2</v>
      </c>
    </row>
    <row r="2049" spans="1:2">
      <c r="A2049">
        <v>13.6566666666667</v>
      </c>
      <c r="B2049">
        <v>8.0585479736328097E-2</v>
      </c>
    </row>
    <row r="2050" spans="1:2">
      <c r="A2050">
        <v>13.6633333333334</v>
      </c>
      <c r="B2050">
        <v>6.9618225097656306E-2</v>
      </c>
    </row>
    <row r="2051" spans="1:2">
      <c r="A2051">
        <v>13.67</v>
      </c>
      <c r="B2051">
        <v>5.8650970458984403E-2</v>
      </c>
    </row>
    <row r="2052" spans="1:2">
      <c r="A2052">
        <v>13.6766666666667</v>
      </c>
      <c r="B2052">
        <v>5.1021575927734403E-2</v>
      </c>
    </row>
    <row r="2053" spans="1:2">
      <c r="A2053">
        <v>13.683333333333399</v>
      </c>
      <c r="B2053">
        <v>4.9114227294921903E-2</v>
      </c>
    </row>
    <row r="2054" spans="1:2">
      <c r="A2054">
        <v>13.69</v>
      </c>
      <c r="B2054">
        <v>5.53131103515625E-2</v>
      </c>
    </row>
    <row r="2055" spans="1:2">
      <c r="A2055">
        <v>13.696666666666699</v>
      </c>
      <c r="B2055">
        <v>6.5803527832031306E-2</v>
      </c>
    </row>
    <row r="2056" spans="1:2">
      <c r="A2056">
        <v>13.703333333333401</v>
      </c>
      <c r="B2056">
        <v>7.8678131103515694E-2</v>
      </c>
    </row>
    <row r="2057" spans="1:2">
      <c r="A2057">
        <v>13.71</v>
      </c>
      <c r="B2057">
        <v>8.8691711425781306E-2</v>
      </c>
    </row>
    <row r="2058" spans="1:2">
      <c r="A2058">
        <v>13.716666666666701</v>
      </c>
      <c r="B2058">
        <v>9.2029571533203097E-2</v>
      </c>
    </row>
    <row r="2059" spans="1:2">
      <c r="A2059">
        <v>13.7233333333334</v>
      </c>
      <c r="B2059">
        <v>8.96453857421875E-2</v>
      </c>
    </row>
    <row r="2060" spans="1:2">
      <c r="A2060">
        <v>13.73</v>
      </c>
      <c r="B2060">
        <v>8.58306884765625E-2</v>
      </c>
    </row>
    <row r="2061" spans="1:2">
      <c r="A2061">
        <v>13.7366666666667</v>
      </c>
      <c r="B2061">
        <v>8.2492828369140597E-2</v>
      </c>
    </row>
    <row r="2062" spans="1:2">
      <c r="A2062">
        <v>13.7433333333334</v>
      </c>
      <c r="B2062">
        <v>7.7247619628906306E-2</v>
      </c>
    </row>
    <row r="2063" spans="1:2">
      <c r="A2063">
        <v>13.75</v>
      </c>
      <c r="B2063">
        <v>7.2002410888671903E-2</v>
      </c>
    </row>
    <row r="2064" spans="1:2">
      <c r="A2064">
        <v>13.7566666666667</v>
      </c>
      <c r="B2064">
        <v>7.0095062255859403E-2</v>
      </c>
    </row>
    <row r="2065" spans="1:2">
      <c r="A2065">
        <v>13.763333333333399</v>
      </c>
      <c r="B2065">
        <v>6.9141387939453194E-2</v>
      </c>
    </row>
    <row r="2066" spans="1:2">
      <c r="A2066">
        <v>13.77</v>
      </c>
      <c r="B2066">
        <v>6.5803527832031306E-2</v>
      </c>
    </row>
    <row r="2067" spans="1:2">
      <c r="A2067">
        <v>13.776666666666699</v>
      </c>
      <c r="B2067">
        <v>6.1988830566406299E-2</v>
      </c>
    </row>
    <row r="2068" spans="1:2">
      <c r="A2068">
        <v>13.783333333333401</v>
      </c>
      <c r="B2068">
        <v>6.0081481933593799E-2</v>
      </c>
    </row>
    <row r="2069" spans="1:2">
      <c r="A2069">
        <v>13.79</v>
      </c>
      <c r="B2069">
        <v>5.8650970458984403E-2</v>
      </c>
    </row>
    <row r="2070" spans="1:2">
      <c r="A2070">
        <v>13.796666666666701</v>
      </c>
      <c r="B2070">
        <v>5.4836273193359403E-2</v>
      </c>
    </row>
    <row r="2071" spans="1:2">
      <c r="A2071">
        <v>13.8033333333334</v>
      </c>
      <c r="B2071">
        <v>5.2928924560546903E-2</v>
      </c>
    </row>
    <row r="2072" spans="1:2">
      <c r="A2072">
        <v>13.81</v>
      </c>
      <c r="B2072">
        <v>5.3882598876953201E-2</v>
      </c>
    </row>
    <row r="2073" spans="1:2">
      <c r="A2073">
        <v>13.8166666666667</v>
      </c>
      <c r="B2073">
        <v>5.14984130859375E-2</v>
      </c>
    </row>
    <row r="2074" spans="1:2">
      <c r="A2074">
        <v>13.8233333333334</v>
      </c>
      <c r="B2074">
        <v>4.6253204345703097E-2</v>
      </c>
    </row>
    <row r="2075" spans="1:2">
      <c r="A2075">
        <v>13.83</v>
      </c>
      <c r="B2075">
        <v>4.2438507080078097E-2</v>
      </c>
    </row>
    <row r="2076" spans="1:2">
      <c r="A2076">
        <v>13.8366666666667</v>
      </c>
      <c r="B2076">
        <v>4.38690185546875E-2</v>
      </c>
    </row>
    <row r="2077" spans="1:2">
      <c r="A2077">
        <v>13.843333333333399</v>
      </c>
      <c r="B2077">
        <v>4.7206878662109403E-2</v>
      </c>
    </row>
    <row r="2078" spans="1:2">
      <c r="A2078">
        <v>13.85</v>
      </c>
      <c r="B2078">
        <v>5.1021575927734403E-2</v>
      </c>
    </row>
    <row r="2079" spans="1:2">
      <c r="A2079">
        <v>13.856666666666699</v>
      </c>
      <c r="B2079">
        <v>5.6266784667968799E-2</v>
      </c>
    </row>
    <row r="2080" spans="1:2">
      <c r="A2080">
        <v>13.863333333333401</v>
      </c>
      <c r="B2080">
        <v>6.0558319091796903E-2</v>
      </c>
    </row>
    <row r="2081" spans="1:2">
      <c r="A2081">
        <v>13.87</v>
      </c>
      <c r="B2081">
        <v>6.0558319091796903E-2</v>
      </c>
    </row>
    <row r="2082" spans="1:2">
      <c r="A2082">
        <v>13.876666666666701</v>
      </c>
      <c r="B2082">
        <v>5.6743621826171903E-2</v>
      </c>
    </row>
    <row r="2083" spans="1:2">
      <c r="A2083">
        <v>13.8833333333334</v>
      </c>
      <c r="B2083">
        <v>5.0067901611328201E-2</v>
      </c>
    </row>
    <row r="2084" spans="1:2">
      <c r="A2084">
        <v>13.89</v>
      </c>
      <c r="B2084">
        <v>4.4345855712890597E-2</v>
      </c>
    </row>
    <row r="2085" spans="1:2">
      <c r="A2085">
        <v>13.8966666666667</v>
      </c>
      <c r="B2085">
        <v>3.9577484130859403E-2</v>
      </c>
    </row>
    <row r="2086" spans="1:2">
      <c r="A2086">
        <v>13.9033333333334</v>
      </c>
      <c r="B2086">
        <v>3.7193298339843799E-2</v>
      </c>
    </row>
    <row r="2087" spans="1:2">
      <c r="A2087">
        <v>13.91</v>
      </c>
      <c r="B2087">
        <v>3.4809112548828097E-2</v>
      </c>
    </row>
    <row r="2088" spans="1:2">
      <c r="A2088">
        <v>13.9166666666667</v>
      </c>
      <c r="B2088">
        <v>3.3378601074218799E-2</v>
      </c>
    </row>
    <row r="2089" spans="1:2">
      <c r="A2089">
        <v>13.9233333333334</v>
      </c>
      <c r="B2089">
        <v>3.62396240234375E-2</v>
      </c>
    </row>
    <row r="2090" spans="1:2">
      <c r="A2090">
        <v>13.93</v>
      </c>
      <c r="B2090">
        <v>3.9577484130859403E-2</v>
      </c>
    </row>
    <row r="2091" spans="1:2">
      <c r="A2091">
        <v>13.936666666666699</v>
      </c>
      <c r="B2091">
        <v>4.2915344238281299E-2</v>
      </c>
    </row>
    <row r="2092" spans="1:2">
      <c r="A2092">
        <v>13.943333333333401</v>
      </c>
      <c r="B2092">
        <v>4.76837158203125E-2</v>
      </c>
    </row>
    <row r="2093" spans="1:2">
      <c r="A2093">
        <v>13.95</v>
      </c>
      <c r="B2093">
        <v>5.4836273193359403E-2</v>
      </c>
    </row>
    <row r="2094" spans="1:2">
      <c r="A2094">
        <v>13.956666666666701</v>
      </c>
      <c r="B2094">
        <v>6.0081481933593799E-2</v>
      </c>
    </row>
    <row r="2095" spans="1:2">
      <c r="A2095">
        <v>13.9633333333334</v>
      </c>
      <c r="B2095">
        <v>6.1511993408203201E-2</v>
      </c>
    </row>
    <row r="2096" spans="1:2">
      <c r="A2096">
        <v>13.97</v>
      </c>
      <c r="B2096">
        <v>6.2465667724609403E-2</v>
      </c>
    </row>
    <row r="2097" spans="1:2">
      <c r="A2097">
        <v>13.9766666666667</v>
      </c>
      <c r="B2097">
        <v>6.3419342041015694E-2</v>
      </c>
    </row>
    <row r="2098" spans="1:2">
      <c r="A2098">
        <v>13.9833333333334</v>
      </c>
      <c r="B2098">
        <v>6.103515625E-2</v>
      </c>
    </row>
    <row r="2099" spans="1:2">
      <c r="A2099">
        <v>13.99</v>
      </c>
      <c r="B2099">
        <v>5.8650970458984403E-2</v>
      </c>
    </row>
    <row r="2100" spans="1:2">
      <c r="A2100">
        <v>13.9966666666667</v>
      </c>
      <c r="B2100">
        <v>5.91278076171875E-2</v>
      </c>
    </row>
    <row r="2101" spans="1:2">
      <c r="A2101">
        <v>14.0033333333334</v>
      </c>
      <c r="B2101">
        <v>6.0081481933593799E-2</v>
      </c>
    </row>
    <row r="2102" spans="1:2">
      <c r="A2102">
        <v>14.01</v>
      </c>
      <c r="B2102">
        <v>5.91278076171875E-2</v>
      </c>
    </row>
    <row r="2103" spans="1:2">
      <c r="A2103">
        <v>14.016666666666699</v>
      </c>
      <c r="B2103">
        <v>6.0558319091796903E-2</v>
      </c>
    </row>
    <row r="2104" spans="1:2">
      <c r="A2104">
        <v>14.023333333333399</v>
      </c>
      <c r="B2104">
        <v>6.5803527832031306E-2</v>
      </c>
    </row>
    <row r="2105" spans="1:2">
      <c r="A2105">
        <v>14.03</v>
      </c>
      <c r="B2105">
        <v>6.9618225097656306E-2</v>
      </c>
    </row>
    <row r="2106" spans="1:2">
      <c r="A2106">
        <v>14.036666666666701</v>
      </c>
      <c r="B2106">
        <v>7.3432922363281306E-2</v>
      </c>
    </row>
    <row r="2107" spans="1:2">
      <c r="A2107">
        <v>14.043333333333401</v>
      </c>
      <c r="B2107">
        <v>8.1539154052734403E-2</v>
      </c>
    </row>
    <row r="2108" spans="1:2">
      <c r="A2108">
        <v>14.05</v>
      </c>
      <c r="B2108">
        <v>9.4413757324218806E-2</v>
      </c>
    </row>
    <row r="2109" spans="1:2">
      <c r="A2109">
        <v>14.0566666666667</v>
      </c>
      <c r="B2109">
        <v>0.102519989013672</v>
      </c>
    </row>
    <row r="2110" spans="1:2">
      <c r="A2110">
        <v>14.0633333333334</v>
      </c>
      <c r="B2110">
        <v>0.107288360595703</v>
      </c>
    </row>
    <row r="2111" spans="1:2">
      <c r="A2111">
        <v>14.07</v>
      </c>
      <c r="B2111">
        <v>0.110149383544922</v>
      </c>
    </row>
    <row r="2112" spans="1:2">
      <c r="A2112">
        <v>14.0766666666667</v>
      </c>
      <c r="B2112">
        <v>0.109672546386719</v>
      </c>
    </row>
    <row r="2113" spans="1:2">
      <c r="A2113">
        <v>14.0833333333334</v>
      </c>
      <c r="B2113">
        <v>0.102043151855469</v>
      </c>
    </row>
    <row r="2114" spans="1:2">
      <c r="A2114">
        <v>14.09</v>
      </c>
      <c r="B2114">
        <v>9.0122222900390597E-2</v>
      </c>
    </row>
    <row r="2115" spans="1:2">
      <c r="A2115">
        <v>14.0966666666667</v>
      </c>
      <c r="B2115">
        <v>7.8678131103515694E-2</v>
      </c>
    </row>
    <row r="2116" spans="1:2">
      <c r="A2116">
        <v>14.103333333333399</v>
      </c>
      <c r="B2116">
        <v>6.9618225097656306E-2</v>
      </c>
    </row>
    <row r="2117" spans="1:2">
      <c r="A2117">
        <v>14.11</v>
      </c>
      <c r="B2117">
        <v>6.4373016357421903E-2</v>
      </c>
    </row>
    <row r="2118" spans="1:2">
      <c r="A2118">
        <v>14.116666666666699</v>
      </c>
      <c r="B2118">
        <v>6.2465667724609403E-2</v>
      </c>
    </row>
    <row r="2119" spans="1:2">
      <c r="A2119">
        <v>14.123333333333401</v>
      </c>
      <c r="B2119">
        <v>6.1988830566406299E-2</v>
      </c>
    </row>
    <row r="2120" spans="1:2">
      <c r="A2120">
        <v>14.13</v>
      </c>
      <c r="B2120">
        <v>6.2465667724609403E-2</v>
      </c>
    </row>
    <row r="2121" spans="1:2">
      <c r="A2121">
        <v>14.1366666666667</v>
      </c>
      <c r="B2121">
        <v>6.5803527832031306E-2</v>
      </c>
    </row>
    <row r="2122" spans="1:2">
      <c r="A2122">
        <v>14.1433333333334</v>
      </c>
      <c r="B2122">
        <v>6.8187713623046903E-2</v>
      </c>
    </row>
    <row r="2123" spans="1:2">
      <c r="A2123">
        <v>14.15</v>
      </c>
      <c r="B2123">
        <v>6.7234039306640694E-2</v>
      </c>
    </row>
    <row r="2124" spans="1:2">
      <c r="A2124">
        <v>14.1566666666667</v>
      </c>
      <c r="B2124">
        <v>6.8187713623046903E-2</v>
      </c>
    </row>
    <row r="2125" spans="1:2">
      <c r="A2125">
        <v>14.1633333333334</v>
      </c>
      <c r="B2125">
        <v>7.4863433837890694E-2</v>
      </c>
    </row>
    <row r="2126" spans="1:2">
      <c r="A2126">
        <v>14.17</v>
      </c>
      <c r="B2126">
        <v>8.3446502685546903E-2</v>
      </c>
    </row>
    <row r="2127" spans="1:2">
      <c r="A2127">
        <v>14.1766666666667</v>
      </c>
      <c r="B2127">
        <v>9.0599060058593806E-2</v>
      </c>
    </row>
    <row r="2128" spans="1:2">
      <c r="A2128">
        <v>14.183333333333399</v>
      </c>
      <c r="B2128">
        <v>9.8228454589843806E-2</v>
      </c>
    </row>
    <row r="2129" spans="1:2">
      <c r="A2129">
        <v>14.19</v>
      </c>
      <c r="B2129">
        <v>0.106334686279297</v>
      </c>
    </row>
    <row r="2130" spans="1:2">
      <c r="A2130">
        <v>14.196666666666699</v>
      </c>
      <c r="B2130">
        <v>0.107288360595703</v>
      </c>
    </row>
    <row r="2131" spans="1:2">
      <c r="A2131">
        <v>14.203333333333401</v>
      </c>
      <c r="B2131">
        <v>0.100135803222656</v>
      </c>
    </row>
    <row r="2132" spans="1:2">
      <c r="A2132">
        <v>14.21</v>
      </c>
      <c r="B2132">
        <v>9.1552734375E-2</v>
      </c>
    </row>
    <row r="2133" spans="1:2">
      <c r="A2133">
        <v>14.216666666666701</v>
      </c>
      <c r="B2133">
        <v>8.392333984375E-2</v>
      </c>
    </row>
    <row r="2134" spans="1:2">
      <c r="A2134">
        <v>14.2233333333334</v>
      </c>
      <c r="B2134">
        <v>7.43865966796875E-2</v>
      </c>
    </row>
    <row r="2135" spans="1:2">
      <c r="A2135">
        <v>14.23</v>
      </c>
      <c r="B2135">
        <v>6.67572021484375E-2</v>
      </c>
    </row>
    <row r="2136" spans="1:2">
      <c r="A2136">
        <v>14.2366666666667</v>
      </c>
      <c r="B2136">
        <v>6.7234039306640694E-2</v>
      </c>
    </row>
    <row r="2137" spans="1:2">
      <c r="A2137">
        <v>14.2433333333334</v>
      </c>
      <c r="B2137">
        <v>7.4863433837890694E-2</v>
      </c>
    </row>
    <row r="2138" spans="1:2">
      <c r="A2138">
        <v>14.25</v>
      </c>
      <c r="B2138">
        <v>8.1539154052734403E-2</v>
      </c>
    </row>
    <row r="2139" spans="1:2">
      <c r="A2139">
        <v>14.2566666666667</v>
      </c>
      <c r="B2139">
        <v>8.20159912109375E-2</v>
      </c>
    </row>
    <row r="2140" spans="1:2">
      <c r="A2140">
        <v>14.263333333333399</v>
      </c>
      <c r="B2140">
        <v>7.9154968261718806E-2</v>
      </c>
    </row>
    <row r="2141" spans="1:2">
      <c r="A2141">
        <v>14.27</v>
      </c>
      <c r="B2141">
        <v>7.43865966796875E-2</v>
      </c>
    </row>
    <row r="2142" spans="1:2">
      <c r="A2142">
        <v>14.276666666666699</v>
      </c>
      <c r="B2142">
        <v>7.1048736572265694E-2</v>
      </c>
    </row>
    <row r="2143" spans="1:2">
      <c r="A2143">
        <v>14.283333333333401</v>
      </c>
      <c r="B2143">
        <v>6.5326690673828194E-2</v>
      </c>
    </row>
    <row r="2144" spans="1:2">
      <c r="A2144">
        <v>14.29</v>
      </c>
      <c r="B2144">
        <v>5.7697296142578201E-2</v>
      </c>
    </row>
    <row r="2145" spans="1:2">
      <c r="A2145">
        <v>14.296666666666701</v>
      </c>
      <c r="B2145">
        <v>5.53131103515625E-2</v>
      </c>
    </row>
    <row r="2146" spans="1:2">
      <c r="A2146">
        <v>14.3033333333334</v>
      </c>
      <c r="B2146">
        <v>6.0558319091796903E-2</v>
      </c>
    </row>
    <row r="2147" spans="1:2">
      <c r="A2147">
        <v>14.31</v>
      </c>
      <c r="B2147">
        <v>6.7710876464843806E-2</v>
      </c>
    </row>
    <row r="2148" spans="1:2">
      <c r="A2148">
        <v>14.3166666666667</v>
      </c>
      <c r="B2148">
        <v>6.7710876464843806E-2</v>
      </c>
    </row>
    <row r="2149" spans="1:2">
      <c r="A2149">
        <v>14.3233333333334</v>
      </c>
      <c r="B2149">
        <v>6.7710876464843806E-2</v>
      </c>
    </row>
    <row r="2150" spans="1:2">
      <c r="A2150">
        <v>14.33</v>
      </c>
      <c r="B2150">
        <v>7.3909759521484403E-2</v>
      </c>
    </row>
    <row r="2151" spans="1:2">
      <c r="A2151">
        <v>14.3366666666667</v>
      </c>
      <c r="B2151">
        <v>8.2969665527343806E-2</v>
      </c>
    </row>
    <row r="2152" spans="1:2">
      <c r="A2152">
        <v>14.343333333333399</v>
      </c>
      <c r="B2152">
        <v>8.96453857421875E-2</v>
      </c>
    </row>
    <row r="2153" spans="1:2">
      <c r="A2153">
        <v>14.35</v>
      </c>
      <c r="B2153">
        <v>9.34600830078125E-2</v>
      </c>
    </row>
    <row r="2154" spans="1:2">
      <c r="A2154">
        <v>14.356666666666699</v>
      </c>
      <c r="B2154">
        <v>9.6321105957031306E-2</v>
      </c>
    </row>
    <row r="2155" spans="1:2">
      <c r="A2155">
        <v>14.363333333333401</v>
      </c>
      <c r="B2155">
        <v>9.5844268798828097E-2</v>
      </c>
    </row>
    <row r="2156" spans="1:2">
      <c r="A2156">
        <v>14.37</v>
      </c>
      <c r="B2156">
        <v>9.4413757324218806E-2</v>
      </c>
    </row>
    <row r="2157" spans="1:2">
      <c r="A2157">
        <v>14.376666666666701</v>
      </c>
      <c r="B2157">
        <v>9.2029571533203097E-2</v>
      </c>
    </row>
    <row r="2158" spans="1:2">
      <c r="A2158">
        <v>14.3833333333334</v>
      </c>
      <c r="B2158">
        <v>8.96453857421875E-2</v>
      </c>
    </row>
    <row r="2159" spans="1:2">
      <c r="A2159">
        <v>14.39</v>
      </c>
      <c r="B2159">
        <v>8.96453857421875E-2</v>
      </c>
    </row>
    <row r="2160" spans="1:2">
      <c r="A2160">
        <v>14.3966666666667</v>
      </c>
      <c r="B2160">
        <v>9.5844268798828097E-2</v>
      </c>
    </row>
    <row r="2161" spans="1:2">
      <c r="A2161">
        <v>14.4033333333334</v>
      </c>
      <c r="B2161">
        <v>0.103473663330078</v>
      </c>
    </row>
    <row r="2162" spans="1:2">
      <c r="A2162">
        <v>14.41</v>
      </c>
      <c r="B2162">
        <v>0.103950500488281</v>
      </c>
    </row>
    <row r="2163" spans="1:2">
      <c r="A2163">
        <v>14.4166666666667</v>
      </c>
      <c r="B2163">
        <v>9.918212890625E-2</v>
      </c>
    </row>
    <row r="2164" spans="1:2">
      <c r="A2164">
        <v>14.4233333333334</v>
      </c>
      <c r="B2164">
        <v>9.6321105957031306E-2</v>
      </c>
    </row>
    <row r="2165" spans="1:2">
      <c r="A2165">
        <v>14.43</v>
      </c>
      <c r="B2165">
        <v>9.4890594482421903E-2</v>
      </c>
    </row>
    <row r="2166" spans="1:2">
      <c r="A2166">
        <v>14.436666666666699</v>
      </c>
      <c r="B2166">
        <v>8.96453857421875E-2</v>
      </c>
    </row>
    <row r="2167" spans="1:2">
      <c r="A2167">
        <v>14.443333333333401</v>
      </c>
      <c r="B2167">
        <v>8.2969665527343806E-2</v>
      </c>
    </row>
    <row r="2168" spans="1:2">
      <c r="A2168">
        <v>14.45</v>
      </c>
      <c r="B2168">
        <v>8.2492828369140597E-2</v>
      </c>
    </row>
    <row r="2169" spans="1:2">
      <c r="A2169">
        <v>14.456666666666701</v>
      </c>
      <c r="B2169">
        <v>8.8214874267578097E-2</v>
      </c>
    </row>
    <row r="2170" spans="1:2">
      <c r="A2170">
        <v>14.4633333333334</v>
      </c>
      <c r="B2170">
        <v>9.34600830078125E-2</v>
      </c>
    </row>
    <row r="2171" spans="1:2">
      <c r="A2171">
        <v>14.47</v>
      </c>
      <c r="B2171">
        <v>9.5844268798828097E-2</v>
      </c>
    </row>
    <row r="2172" spans="1:2">
      <c r="A2172">
        <v>14.4766666666667</v>
      </c>
      <c r="B2172">
        <v>9.8705291748046903E-2</v>
      </c>
    </row>
    <row r="2173" spans="1:2">
      <c r="A2173">
        <v>14.4833333333334</v>
      </c>
      <c r="B2173">
        <v>0.102519989013672</v>
      </c>
    </row>
    <row r="2174" spans="1:2">
      <c r="A2174">
        <v>14.49</v>
      </c>
      <c r="B2174">
        <v>0.105857849121094</v>
      </c>
    </row>
    <row r="2175" spans="1:2">
      <c r="A2175">
        <v>14.4966666666667</v>
      </c>
      <c r="B2175">
        <v>0.107288360595703</v>
      </c>
    </row>
    <row r="2176" spans="1:2">
      <c r="A2176">
        <v>14.5033333333334</v>
      </c>
      <c r="B2176">
        <v>0.1068115234375</v>
      </c>
    </row>
    <row r="2177" spans="1:2">
      <c r="A2177">
        <v>14.51</v>
      </c>
      <c r="B2177">
        <v>0.104904174804688</v>
      </c>
    </row>
    <row r="2178" spans="1:2">
      <c r="A2178">
        <v>14.516666666666699</v>
      </c>
      <c r="B2178">
        <v>0.102996826171875</v>
      </c>
    </row>
    <row r="2179" spans="1:2">
      <c r="A2179">
        <v>14.523333333333399</v>
      </c>
      <c r="B2179">
        <v>0.10061264038086</v>
      </c>
    </row>
    <row r="2180" spans="1:2">
      <c r="A2180">
        <v>14.53</v>
      </c>
      <c r="B2180">
        <v>9.4890594482421903E-2</v>
      </c>
    </row>
    <row r="2181" spans="1:2">
      <c r="A2181">
        <v>14.536666666666701</v>
      </c>
      <c r="B2181">
        <v>8.7261199951171903E-2</v>
      </c>
    </row>
    <row r="2182" spans="1:2">
      <c r="A2182">
        <v>14.543333333333401</v>
      </c>
      <c r="B2182">
        <v>8.3446502685546903E-2</v>
      </c>
    </row>
    <row r="2183" spans="1:2">
      <c r="A2183">
        <v>14.55</v>
      </c>
      <c r="B2183">
        <v>8.1062316894531306E-2</v>
      </c>
    </row>
    <row r="2184" spans="1:2">
      <c r="A2184">
        <v>14.5566666666667</v>
      </c>
      <c r="B2184">
        <v>7.9631805419921903E-2</v>
      </c>
    </row>
    <row r="2185" spans="1:2">
      <c r="A2185">
        <v>14.5633333333334</v>
      </c>
      <c r="B2185">
        <v>8.0108642578125E-2</v>
      </c>
    </row>
    <row r="2186" spans="1:2">
      <c r="A2186">
        <v>14.57</v>
      </c>
      <c r="B2186">
        <v>8.58306884765625E-2</v>
      </c>
    </row>
    <row r="2187" spans="1:2">
      <c r="A2187">
        <v>14.5766666666667</v>
      </c>
      <c r="B2187">
        <v>9.3936920166015597E-2</v>
      </c>
    </row>
    <row r="2188" spans="1:2">
      <c r="A2188">
        <v>14.5833333333334</v>
      </c>
      <c r="B2188">
        <v>9.8705291748046903E-2</v>
      </c>
    </row>
    <row r="2189" spans="1:2">
      <c r="A2189">
        <v>14.59</v>
      </c>
      <c r="B2189">
        <v>0.10061264038086</v>
      </c>
    </row>
    <row r="2190" spans="1:2">
      <c r="A2190">
        <v>14.5966666666667</v>
      </c>
      <c r="B2190">
        <v>0.102043151855469</v>
      </c>
    </row>
    <row r="2191" spans="1:2">
      <c r="A2191">
        <v>14.603333333333399</v>
      </c>
      <c r="B2191">
        <v>0.10061264038086</v>
      </c>
    </row>
    <row r="2192" spans="1:2">
      <c r="A2192">
        <v>14.61</v>
      </c>
      <c r="B2192">
        <v>9.1552734375E-2</v>
      </c>
    </row>
    <row r="2193" spans="1:2">
      <c r="A2193">
        <v>14.616666666666699</v>
      </c>
      <c r="B2193">
        <v>7.82012939453125E-2</v>
      </c>
    </row>
    <row r="2194" spans="1:2">
      <c r="A2194">
        <v>14.623333333333401</v>
      </c>
      <c r="B2194">
        <v>6.7234039306640694E-2</v>
      </c>
    </row>
    <row r="2195" spans="1:2">
      <c r="A2195">
        <v>14.63</v>
      </c>
      <c r="B2195">
        <v>5.9604644775390701E-2</v>
      </c>
    </row>
    <row r="2196" spans="1:2">
      <c r="A2196">
        <v>14.6366666666667</v>
      </c>
      <c r="B2196">
        <v>5.4359436035156299E-2</v>
      </c>
    </row>
    <row r="2197" spans="1:2">
      <c r="A2197">
        <v>14.6433333333334</v>
      </c>
      <c r="B2197">
        <v>5.2928924560546903E-2</v>
      </c>
    </row>
    <row r="2198" spans="1:2">
      <c r="A2198">
        <v>14.65</v>
      </c>
      <c r="B2198">
        <v>5.6266784667968799E-2</v>
      </c>
    </row>
    <row r="2199" spans="1:2">
      <c r="A2199">
        <v>14.6566666666667</v>
      </c>
      <c r="B2199">
        <v>5.9604644775390701E-2</v>
      </c>
    </row>
    <row r="2200" spans="1:2">
      <c r="A2200">
        <v>14.6633333333334</v>
      </c>
      <c r="B2200">
        <v>6.29425048828125E-2</v>
      </c>
    </row>
    <row r="2201" spans="1:2">
      <c r="A2201">
        <v>14.67</v>
      </c>
      <c r="B2201">
        <v>6.6280364990234403E-2</v>
      </c>
    </row>
    <row r="2202" spans="1:2">
      <c r="A2202">
        <v>14.6766666666667</v>
      </c>
      <c r="B2202">
        <v>7.1048736572265694E-2</v>
      </c>
    </row>
    <row r="2203" spans="1:2">
      <c r="A2203">
        <v>14.683333333333399</v>
      </c>
      <c r="B2203">
        <v>7.3432922363281306E-2</v>
      </c>
    </row>
    <row r="2204" spans="1:2">
      <c r="A2204">
        <v>14.69</v>
      </c>
      <c r="B2204">
        <v>7.3432922363281306E-2</v>
      </c>
    </row>
    <row r="2205" spans="1:2">
      <c r="A2205">
        <v>14.696666666666699</v>
      </c>
      <c r="B2205">
        <v>7.3909759521484403E-2</v>
      </c>
    </row>
    <row r="2206" spans="1:2">
      <c r="A2206">
        <v>14.703333333333401</v>
      </c>
      <c r="B2206">
        <v>7.3432922363281306E-2</v>
      </c>
    </row>
    <row r="2207" spans="1:2">
      <c r="A2207">
        <v>14.71</v>
      </c>
      <c r="B2207">
        <v>7.4863433837890694E-2</v>
      </c>
    </row>
    <row r="2208" spans="1:2">
      <c r="A2208">
        <v>14.716666666666701</v>
      </c>
      <c r="B2208">
        <v>7.62939453125E-2</v>
      </c>
    </row>
    <row r="2209" spans="1:2">
      <c r="A2209">
        <v>14.7233333333334</v>
      </c>
      <c r="B2209">
        <v>7.82012939453125E-2</v>
      </c>
    </row>
    <row r="2210" spans="1:2">
      <c r="A2210">
        <v>14.73</v>
      </c>
      <c r="B2210">
        <v>8.20159912109375E-2</v>
      </c>
    </row>
    <row r="2211" spans="1:2">
      <c r="A2211">
        <v>14.7366666666667</v>
      </c>
      <c r="B2211">
        <v>9.0599060058593806E-2</v>
      </c>
    </row>
    <row r="2212" spans="1:2">
      <c r="A2212">
        <v>14.7433333333334</v>
      </c>
      <c r="B2212">
        <v>0.102996826171875</v>
      </c>
    </row>
    <row r="2213" spans="1:2">
      <c r="A2213">
        <v>14.75</v>
      </c>
      <c r="B2213">
        <v>0.110626220703125</v>
      </c>
    </row>
    <row r="2214" spans="1:2">
      <c r="A2214">
        <v>14.7566666666667</v>
      </c>
      <c r="B2214">
        <v>0.112056732177735</v>
      </c>
    </row>
    <row r="2215" spans="1:2">
      <c r="A2215">
        <v>14.763333333333399</v>
      </c>
      <c r="B2215">
        <v>0.113487243652344</v>
      </c>
    </row>
    <row r="2216" spans="1:2">
      <c r="A2216">
        <v>14.77</v>
      </c>
      <c r="B2216">
        <v>0.116825103759766</v>
      </c>
    </row>
    <row r="2217" spans="1:2">
      <c r="A2217">
        <v>14.776666666666699</v>
      </c>
      <c r="B2217">
        <v>0.116348266601563</v>
      </c>
    </row>
    <row r="2218" spans="1:2">
      <c r="A2218">
        <v>14.783333333333401</v>
      </c>
      <c r="B2218">
        <v>0.110149383544922</v>
      </c>
    </row>
    <row r="2219" spans="1:2">
      <c r="A2219">
        <v>14.79</v>
      </c>
      <c r="B2219">
        <v>0.105381011962891</v>
      </c>
    </row>
    <row r="2220" spans="1:2">
      <c r="A2220">
        <v>14.796666666666701</v>
      </c>
      <c r="B2220">
        <v>0.103950500488281</v>
      </c>
    </row>
    <row r="2221" spans="1:2">
      <c r="A2221">
        <v>14.8033333333334</v>
      </c>
      <c r="B2221">
        <v>0.101566314697266</v>
      </c>
    </row>
    <row r="2222" spans="1:2">
      <c r="A2222">
        <v>14.81</v>
      </c>
      <c r="B2222">
        <v>9.72747802734375E-2</v>
      </c>
    </row>
    <row r="2223" spans="1:2">
      <c r="A2223">
        <v>14.8166666666667</v>
      </c>
      <c r="B2223">
        <v>9.2983245849609403E-2</v>
      </c>
    </row>
    <row r="2224" spans="1:2">
      <c r="A2224">
        <v>14.8233333333334</v>
      </c>
      <c r="B2224">
        <v>8.7261199951171903E-2</v>
      </c>
    </row>
    <row r="2225" spans="1:2">
      <c r="A2225">
        <v>14.83</v>
      </c>
      <c r="B2225">
        <v>7.9154968261718806E-2</v>
      </c>
    </row>
    <row r="2226" spans="1:2">
      <c r="A2226">
        <v>14.8366666666667</v>
      </c>
      <c r="B2226">
        <v>7.2956085205078194E-2</v>
      </c>
    </row>
    <row r="2227" spans="1:2">
      <c r="A2227">
        <v>14.843333333333399</v>
      </c>
      <c r="B2227">
        <v>7.1048736572265694E-2</v>
      </c>
    </row>
    <row r="2228" spans="1:2">
      <c r="A2228">
        <v>14.85</v>
      </c>
      <c r="B2228">
        <v>7.05718994140625E-2</v>
      </c>
    </row>
    <row r="2229" spans="1:2">
      <c r="A2229">
        <v>14.856666666666699</v>
      </c>
      <c r="B2229">
        <v>7.1048736572265694E-2</v>
      </c>
    </row>
    <row r="2230" spans="1:2">
      <c r="A2230">
        <v>14.863333333333401</v>
      </c>
      <c r="B2230">
        <v>7.62939453125E-2</v>
      </c>
    </row>
    <row r="2231" spans="1:2">
      <c r="A2231">
        <v>14.87</v>
      </c>
      <c r="B2231">
        <v>8.4400177001953097E-2</v>
      </c>
    </row>
    <row r="2232" spans="1:2">
      <c r="A2232">
        <v>14.876666666666701</v>
      </c>
      <c r="B2232">
        <v>9.2029571533203097E-2</v>
      </c>
    </row>
    <row r="2233" spans="1:2">
      <c r="A2233">
        <v>14.8833333333334</v>
      </c>
      <c r="B2233">
        <v>9.8228454589843806E-2</v>
      </c>
    </row>
    <row r="2234" spans="1:2">
      <c r="A2234">
        <v>14.89</v>
      </c>
      <c r="B2234">
        <v>0.104904174804688</v>
      </c>
    </row>
    <row r="2235" spans="1:2">
      <c r="A2235">
        <v>14.8966666666667</v>
      </c>
      <c r="B2235">
        <v>0.113010406494141</v>
      </c>
    </row>
    <row r="2236" spans="1:2">
      <c r="A2236">
        <v>14.9033333333334</v>
      </c>
      <c r="B2236">
        <v>0.120639801025391</v>
      </c>
    </row>
    <row r="2237" spans="1:2">
      <c r="A2237">
        <v>14.91</v>
      </c>
      <c r="B2237">
        <v>0.12826919555664101</v>
      </c>
    </row>
    <row r="2238" spans="1:2">
      <c r="A2238">
        <v>14.9166666666667</v>
      </c>
      <c r="B2238">
        <v>0.130653381347656</v>
      </c>
    </row>
    <row r="2239" spans="1:2">
      <c r="A2239">
        <v>14.9233333333334</v>
      </c>
      <c r="B2239">
        <v>0.12636184692382799</v>
      </c>
    </row>
    <row r="2240" spans="1:2">
      <c r="A2240">
        <v>14.93</v>
      </c>
      <c r="B2240">
        <v>0.117778778076172</v>
      </c>
    </row>
    <row r="2241" spans="1:2">
      <c r="A2241">
        <v>14.936666666666699</v>
      </c>
      <c r="B2241">
        <v>0.1068115234375</v>
      </c>
    </row>
    <row r="2242" spans="1:2">
      <c r="A2242">
        <v>14.943333333333401</v>
      </c>
      <c r="B2242">
        <v>9.5844268798828097E-2</v>
      </c>
    </row>
    <row r="2243" spans="1:2">
      <c r="A2243">
        <v>14.95</v>
      </c>
      <c r="B2243">
        <v>8.7261199951171903E-2</v>
      </c>
    </row>
    <row r="2244" spans="1:2">
      <c r="A2244">
        <v>14.956666666666701</v>
      </c>
      <c r="B2244">
        <v>8.4400177001953097E-2</v>
      </c>
    </row>
    <row r="2245" spans="1:2">
      <c r="A2245">
        <v>14.9633333333334</v>
      </c>
      <c r="B2245">
        <v>8.3446502685546903E-2</v>
      </c>
    </row>
    <row r="2246" spans="1:2">
      <c r="A2246">
        <v>14.97</v>
      </c>
      <c r="B2246">
        <v>8.1062316894531306E-2</v>
      </c>
    </row>
    <row r="2247" spans="1:2">
      <c r="A2247">
        <v>14.9766666666667</v>
      </c>
      <c r="B2247">
        <v>7.7724456787109403E-2</v>
      </c>
    </row>
    <row r="2248" spans="1:2">
      <c r="A2248">
        <v>14.9833333333334</v>
      </c>
      <c r="B2248">
        <v>7.7247619628906306E-2</v>
      </c>
    </row>
    <row r="2249" spans="1:2">
      <c r="A2249">
        <v>14.99</v>
      </c>
      <c r="B2249">
        <v>7.7247619628906306E-2</v>
      </c>
    </row>
    <row r="2250" spans="1:2">
      <c r="A2250">
        <v>14.9966666666667</v>
      </c>
      <c r="B2250">
        <v>8.0108642578125E-2</v>
      </c>
    </row>
    <row r="2251" spans="1:2">
      <c r="A2251">
        <v>15.0033333333334</v>
      </c>
      <c r="B2251">
        <v>8.8214874267578097E-2</v>
      </c>
    </row>
    <row r="2252" spans="1:2">
      <c r="A2252">
        <v>15.01</v>
      </c>
      <c r="B2252">
        <v>0.10061264038086</v>
      </c>
    </row>
    <row r="2253" spans="1:2">
      <c r="A2253">
        <v>15.016666666666699</v>
      </c>
      <c r="B2253">
        <v>0.112056732177735</v>
      </c>
    </row>
    <row r="2254" spans="1:2">
      <c r="A2254">
        <v>15.023333333333399</v>
      </c>
      <c r="B2254">
        <v>0.119209289550781</v>
      </c>
    </row>
    <row r="2255" spans="1:2">
      <c r="A2255">
        <v>15.03</v>
      </c>
      <c r="B2255">
        <v>0.1220703125</v>
      </c>
    </row>
    <row r="2256" spans="1:2">
      <c r="A2256">
        <v>15.036666666666701</v>
      </c>
      <c r="B2256">
        <v>0.120162963867188</v>
      </c>
    </row>
    <row r="2257" spans="1:2">
      <c r="A2257">
        <v>15.043333333333401</v>
      </c>
      <c r="B2257">
        <v>0.115394592285156</v>
      </c>
    </row>
    <row r="2258" spans="1:2">
      <c r="A2258">
        <v>15.05</v>
      </c>
      <c r="B2258">
        <v>0.113010406494141</v>
      </c>
    </row>
    <row r="2259" spans="1:2">
      <c r="A2259">
        <v>15.0566666666667</v>
      </c>
      <c r="B2259">
        <v>0.113487243652344</v>
      </c>
    </row>
    <row r="2260" spans="1:2">
      <c r="A2260">
        <v>15.0633333333334</v>
      </c>
      <c r="B2260">
        <v>0.11444091796875</v>
      </c>
    </row>
    <row r="2261" spans="1:2">
      <c r="A2261">
        <v>15.07</v>
      </c>
      <c r="B2261">
        <v>0.113487243652344</v>
      </c>
    </row>
    <row r="2262" spans="1:2">
      <c r="A2262">
        <v>15.0766666666667</v>
      </c>
      <c r="B2262">
        <v>0.113487243652344</v>
      </c>
    </row>
    <row r="2263" spans="1:2">
      <c r="A2263">
        <v>15.0833333333334</v>
      </c>
      <c r="B2263">
        <v>0.113010406494141</v>
      </c>
    </row>
    <row r="2264" spans="1:2">
      <c r="A2264">
        <v>15.09</v>
      </c>
      <c r="B2264">
        <v>0.109672546386719</v>
      </c>
    </row>
    <row r="2265" spans="1:2">
      <c r="A2265">
        <v>15.0966666666667</v>
      </c>
      <c r="B2265">
        <v>0.107765197753906</v>
      </c>
    </row>
    <row r="2266" spans="1:2">
      <c r="A2266">
        <v>15.103333333333399</v>
      </c>
      <c r="B2266">
        <v>0.109195709228516</v>
      </c>
    </row>
    <row r="2267" spans="1:2">
      <c r="A2267">
        <v>15.11</v>
      </c>
      <c r="B2267">
        <v>0.112533569335938</v>
      </c>
    </row>
    <row r="2268" spans="1:2">
      <c r="A2268">
        <v>15.116666666666699</v>
      </c>
      <c r="B2268">
        <v>0.115394592285156</v>
      </c>
    </row>
    <row r="2269" spans="1:2">
      <c r="A2269">
        <v>15.123333333333401</v>
      </c>
      <c r="B2269">
        <v>0.119209289550781</v>
      </c>
    </row>
    <row r="2270" spans="1:2">
      <c r="A2270">
        <v>15.13</v>
      </c>
      <c r="B2270">
        <v>0.121116638183594</v>
      </c>
    </row>
    <row r="2271" spans="1:2">
      <c r="A2271">
        <v>15.1366666666667</v>
      </c>
      <c r="B2271">
        <v>0.115394592285156</v>
      </c>
    </row>
    <row r="2272" spans="1:2">
      <c r="A2272">
        <v>15.1433333333334</v>
      </c>
      <c r="B2272">
        <v>0.105857849121094</v>
      </c>
    </row>
    <row r="2273" spans="1:2">
      <c r="A2273">
        <v>15.15</v>
      </c>
      <c r="B2273">
        <v>0.101566314697266</v>
      </c>
    </row>
    <row r="2274" spans="1:2">
      <c r="A2274">
        <v>15.1566666666667</v>
      </c>
      <c r="B2274">
        <v>0.101566314697266</v>
      </c>
    </row>
    <row r="2275" spans="1:2">
      <c r="A2275">
        <v>15.1633333333334</v>
      </c>
      <c r="B2275">
        <v>0.101089477539063</v>
      </c>
    </row>
    <row r="2276" spans="1:2">
      <c r="A2276">
        <v>15.17</v>
      </c>
      <c r="B2276">
        <v>0.102519989013672</v>
      </c>
    </row>
    <row r="2277" spans="1:2">
      <c r="A2277">
        <v>15.1766666666667</v>
      </c>
      <c r="B2277">
        <v>0.113010406494141</v>
      </c>
    </row>
    <row r="2278" spans="1:2">
      <c r="A2278">
        <v>15.183333333333399</v>
      </c>
      <c r="B2278">
        <v>0.125885009765625</v>
      </c>
    </row>
    <row r="2279" spans="1:2">
      <c r="A2279">
        <v>15.19</v>
      </c>
      <c r="B2279">
        <v>0.133514404296875</v>
      </c>
    </row>
    <row r="2280" spans="1:2">
      <c r="A2280">
        <v>15.196666666666699</v>
      </c>
      <c r="B2280">
        <v>0.13589859008789101</v>
      </c>
    </row>
    <row r="2281" spans="1:2">
      <c r="A2281">
        <v>15.203333333333401</v>
      </c>
      <c r="B2281">
        <v>0.13780593872070299</v>
      </c>
    </row>
    <row r="2282" spans="1:2">
      <c r="A2282">
        <v>15.21</v>
      </c>
      <c r="B2282">
        <v>0.139236450195313</v>
      </c>
    </row>
    <row r="2283" spans="1:2">
      <c r="A2283">
        <v>15.216666666666701</v>
      </c>
      <c r="B2283">
        <v>0.13780593872070299</v>
      </c>
    </row>
    <row r="2284" spans="1:2">
      <c r="A2284">
        <v>15.2233333333334</v>
      </c>
      <c r="B2284">
        <v>0.136375427246094</v>
      </c>
    </row>
    <row r="2285" spans="1:2">
      <c r="A2285">
        <v>15.23</v>
      </c>
      <c r="B2285">
        <v>0.13399124145507799</v>
      </c>
    </row>
    <row r="2286" spans="1:2">
      <c r="A2286">
        <v>15.2366666666667</v>
      </c>
      <c r="B2286">
        <v>0.131607055664063</v>
      </c>
    </row>
    <row r="2287" spans="1:2">
      <c r="A2287">
        <v>15.2433333333334</v>
      </c>
      <c r="B2287">
        <v>0.13113021850586001</v>
      </c>
    </row>
    <row r="2288" spans="1:2">
      <c r="A2288">
        <v>15.25</v>
      </c>
      <c r="B2288">
        <v>0.13399124145507799</v>
      </c>
    </row>
    <row r="2289" spans="1:2">
      <c r="A2289">
        <v>15.2566666666667</v>
      </c>
      <c r="B2289">
        <v>0.13494491577148501</v>
      </c>
    </row>
    <row r="2290" spans="1:2">
      <c r="A2290">
        <v>15.263333333333399</v>
      </c>
      <c r="B2290">
        <v>0.13208389282226601</v>
      </c>
    </row>
    <row r="2291" spans="1:2">
      <c r="A2291">
        <v>15.27</v>
      </c>
      <c r="B2291">
        <v>0.130653381347656</v>
      </c>
    </row>
    <row r="2292" spans="1:2">
      <c r="A2292">
        <v>15.276666666666699</v>
      </c>
      <c r="B2292">
        <v>0.13399124145507799</v>
      </c>
    </row>
    <row r="2293" spans="1:2">
      <c r="A2293">
        <v>15.283333333333401</v>
      </c>
      <c r="B2293">
        <v>0.13685226440429701</v>
      </c>
    </row>
    <row r="2294" spans="1:2">
      <c r="A2294">
        <v>15.29</v>
      </c>
      <c r="B2294">
        <v>0.136375427246094</v>
      </c>
    </row>
    <row r="2295" spans="1:2">
      <c r="A2295">
        <v>15.296666666666701</v>
      </c>
      <c r="B2295">
        <v>0.135421752929688</v>
      </c>
    </row>
    <row r="2296" spans="1:2">
      <c r="A2296">
        <v>15.3033333333334</v>
      </c>
      <c r="B2296">
        <v>0.13494491577148501</v>
      </c>
    </row>
    <row r="2297" spans="1:2">
      <c r="A2297">
        <v>15.31</v>
      </c>
      <c r="B2297">
        <v>0.13685226440429701</v>
      </c>
    </row>
    <row r="2298" spans="1:2">
      <c r="A2298">
        <v>15.3166666666667</v>
      </c>
      <c r="B2298">
        <v>0.13685226440429701</v>
      </c>
    </row>
    <row r="2299" spans="1:2">
      <c r="A2299">
        <v>15.3233333333334</v>
      </c>
      <c r="B2299">
        <v>0.13685226440429701</v>
      </c>
    </row>
    <row r="2300" spans="1:2">
      <c r="A2300">
        <v>15.33</v>
      </c>
      <c r="B2300">
        <v>0.134468078613281</v>
      </c>
    </row>
    <row r="2301" spans="1:2">
      <c r="A2301">
        <v>15.3366666666667</v>
      </c>
      <c r="B2301">
        <v>0.13399124145507799</v>
      </c>
    </row>
    <row r="2302" spans="1:2">
      <c r="A2302">
        <v>15.343333333333399</v>
      </c>
      <c r="B2302">
        <v>0.1373291015625</v>
      </c>
    </row>
    <row r="2303" spans="1:2">
      <c r="A2303">
        <v>15.35</v>
      </c>
      <c r="B2303">
        <v>0.142097473144531</v>
      </c>
    </row>
    <row r="2304" spans="1:2">
      <c r="A2304">
        <v>15.356666666666699</v>
      </c>
      <c r="B2304">
        <v>0.146865844726563</v>
      </c>
    </row>
    <row r="2305" spans="1:2">
      <c r="A2305">
        <v>15.363333333333401</v>
      </c>
      <c r="B2305">
        <v>0.15115737915039101</v>
      </c>
    </row>
    <row r="2306" spans="1:2">
      <c r="A2306">
        <v>15.37</v>
      </c>
      <c r="B2306">
        <v>0.154495239257813</v>
      </c>
    </row>
    <row r="2307" spans="1:2">
      <c r="A2307">
        <v>15.376666666666701</v>
      </c>
      <c r="B2307">
        <v>0.15211105346679701</v>
      </c>
    </row>
    <row r="2308" spans="1:2">
      <c r="A2308">
        <v>15.3833333333334</v>
      </c>
      <c r="B2308">
        <v>0.14495849609375</v>
      </c>
    </row>
    <row r="2309" spans="1:2">
      <c r="A2309">
        <v>15.39</v>
      </c>
      <c r="B2309">
        <v>0.13780593872070299</v>
      </c>
    </row>
    <row r="2310" spans="1:2">
      <c r="A2310">
        <v>15.3966666666667</v>
      </c>
      <c r="B2310">
        <v>0.130653381347656</v>
      </c>
    </row>
    <row r="2311" spans="1:2">
      <c r="A2311">
        <v>15.4033333333334</v>
      </c>
      <c r="B2311">
        <v>0.121593475341797</v>
      </c>
    </row>
    <row r="2312" spans="1:2">
      <c r="A2312">
        <v>15.41</v>
      </c>
      <c r="B2312">
        <v>0.117301940917969</v>
      </c>
    </row>
    <row r="2313" spans="1:2">
      <c r="A2313">
        <v>15.4166666666667</v>
      </c>
      <c r="B2313">
        <v>0.120639801025391</v>
      </c>
    </row>
    <row r="2314" spans="1:2">
      <c r="A2314">
        <v>15.4233333333334</v>
      </c>
      <c r="B2314">
        <v>0.128746032714844</v>
      </c>
    </row>
    <row r="2315" spans="1:2">
      <c r="A2315">
        <v>15.43</v>
      </c>
      <c r="B2315">
        <v>0.13399124145507799</v>
      </c>
    </row>
    <row r="2316" spans="1:2">
      <c r="A2316">
        <v>15.436666666666699</v>
      </c>
      <c r="B2316">
        <v>0.1373291015625</v>
      </c>
    </row>
    <row r="2317" spans="1:2">
      <c r="A2317">
        <v>15.443333333333401</v>
      </c>
      <c r="B2317">
        <v>0.140190124511719</v>
      </c>
    </row>
    <row r="2318" spans="1:2">
      <c r="A2318">
        <v>15.45</v>
      </c>
      <c r="B2318">
        <v>0.14066696166992201</v>
      </c>
    </row>
    <row r="2319" spans="1:2">
      <c r="A2319">
        <v>15.456666666666701</v>
      </c>
      <c r="B2319">
        <v>0.13780593872070299</v>
      </c>
    </row>
    <row r="2320" spans="1:2">
      <c r="A2320">
        <v>15.4633333333334</v>
      </c>
      <c r="B2320">
        <v>0.135421752929688</v>
      </c>
    </row>
    <row r="2321" spans="1:2">
      <c r="A2321">
        <v>15.47</v>
      </c>
      <c r="B2321">
        <v>0.133514404296875</v>
      </c>
    </row>
    <row r="2322" spans="1:2">
      <c r="A2322">
        <v>15.4766666666667</v>
      </c>
      <c r="B2322">
        <v>0.131607055664063</v>
      </c>
    </row>
    <row r="2323" spans="1:2">
      <c r="A2323">
        <v>15.4833333333334</v>
      </c>
      <c r="B2323">
        <v>0.13113021850586001</v>
      </c>
    </row>
    <row r="2324" spans="1:2">
      <c r="A2324">
        <v>15.49</v>
      </c>
      <c r="B2324">
        <v>0.133514404296875</v>
      </c>
    </row>
    <row r="2325" spans="1:2">
      <c r="A2325">
        <v>15.4966666666667</v>
      </c>
      <c r="B2325">
        <v>0.139236450195313</v>
      </c>
    </row>
    <row r="2326" spans="1:2">
      <c r="A2326">
        <v>15.5033333333334</v>
      </c>
      <c r="B2326">
        <v>0.144004821777344</v>
      </c>
    </row>
    <row r="2327" spans="1:2">
      <c r="A2327">
        <v>15.51</v>
      </c>
      <c r="B2327">
        <v>0.147819519042969</v>
      </c>
    </row>
    <row r="2328" spans="1:2">
      <c r="A2328">
        <v>15.516666666666699</v>
      </c>
      <c r="B2328">
        <v>0.15115737915039101</v>
      </c>
    </row>
    <row r="2329" spans="1:2">
      <c r="A2329">
        <v>15.523333333333399</v>
      </c>
      <c r="B2329">
        <v>0.15211105346679701</v>
      </c>
    </row>
    <row r="2330" spans="1:2">
      <c r="A2330">
        <v>15.53</v>
      </c>
      <c r="B2330">
        <v>0.15115737915039101</v>
      </c>
    </row>
    <row r="2331" spans="1:2">
      <c r="A2331">
        <v>15.536666666666701</v>
      </c>
      <c r="B2331">
        <v>0.148773193359375</v>
      </c>
    </row>
    <row r="2332" spans="1:2">
      <c r="A2332">
        <v>15.543333333333401</v>
      </c>
      <c r="B2332">
        <v>0.14638900756836001</v>
      </c>
    </row>
    <row r="2333" spans="1:2">
      <c r="A2333">
        <v>15.55</v>
      </c>
      <c r="B2333">
        <v>0.14066696166992201</v>
      </c>
    </row>
    <row r="2334" spans="1:2">
      <c r="A2334">
        <v>15.5566666666667</v>
      </c>
      <c r="B2334">
        <v>0.13589859008789101</v>
      </c>
    </row>
    <row r="2335" spans="1:2">
      <c r="A2335">
        <v>15.5633333333334</v>
      </c>
      <c r="B2335">
        <v>0.13589859008789101</v>
      </c>
    </row>
    <row r="2336" spans="1:2">
      <c r="A2336">
        <v>15.57</v>
      </c>
      <c r="B2336">
        <v>0.140190124511719</v>
      </c>
    </row>
    <row r="2337" spans="1:2">
      <c r="A2337">
        <v>15.5766666666667</v>
      </c>
      <c r="B2337">
        <v>0.144004821777344</v>
      </c>
    </row>
    <row r="2338" spans="1:2">
      <c r="A2338">
        <v>15.5833333333334</v>
      </c>
      <c r="B2338">
        <v>0.14495849609375</v>
      </c>
    </row>
    <row r="2339" spans="1:2">
      <c r="A2339">
        <v>15.59</v>
      </c>
      <c r="B2339">
        <v>0.14638900756836001</v>
      </c>
    </row>
    <row r="2340" spans="1:2">
      <c r="A2340">
        <v>15.5966666666667</v>
      </c>
      <c r="B2340">
        <v>0.148773193359375</v>
      </c>
    </row>
    <row r="2341" spans="1:2">
      <c r="A2341">
        <v>15.603333333333399</v>
      </c>
      <c r="B2341">
        <v>0.150680541992188</v>
      </c>
    </row>
    <row r="2342" spans="1:2">
      <c r="A2342">
        <v>15.61</v>
      </c>
      <c r="B2342">
        <v>0.15401840209961001</v>
      </c>
    </row>
    <row r="2343" spans="1:2">
      <c r="A2343">
        <v>15.616666666666699</v>
      </c>
      <c r="B2343">
        <v>0.15497207641601601</v>
      </c>
    </row>
    <row r="2344" spans="1:2">
      <c r="A2344">
        <v>15.623333333333401</v>
      </c>
      <c r="B2344">
        <v>0.153541564941406</v>
      </c>
    </row>
    <row r="2345" spans="1:2">
      <c r="A2345">
        <v>15.63</v>
      </c>
      <c r="B2345">
        <v>0.15401840209961001</v>
      </c>
    </row>
    <row r="2346" spans="1:2">
      <c r="A2346">
        <v>15.6366666666667</v>
      </c>
      <c r="B2346">
        <v>0.15687942504882799</v>
      </c>
    </row>
    <row r="2347" spans="1:2">
      <c r="A2347">
        <v>15.6433333333334</v>
      </c>
      <c r="B2347">
        <v>0.15878677368164101</v>
      </c>
    </row>
    <row r="2348" spans="1:2">
      <c r="A2348">
        <v>15.65</v>
      </c>
      <c r="B2348">
        <v>0.15401840209961001</v>
      </c>
    </row>
    <row r="2349" spans="1:2">
      <c r="A2349">
        <v>15.6566666666667</v>
      </c>
      <c r="B2349">
        <v>0.150680541992188</v>
      </c>
    </row>
    <row r="2350" spans="1:2">
      <c r="A2350">
        <v>15.6633333333334</v>
      </c>
      <c r="B2350">
        <v>0.15115737915039101</v>
      </c>
    </row>
    <row r="2351" spans="1:2">
      <c r="A2351">
        <v>15.67</v>
      </c>
      <c r="B2351">
        <v>0.150680541992188</v>
      </c>
    </row>
    <row r="2352" spans="1:2">
      <c r="A2352">
        <v>15.6766666666667</v>
      </c>
      <c r="B2352">
        <v>0.14734268188476601</v>
      </c>
    </row>
    <row r="2353" spans="1:2">
      <c r="A2353">
        <v>15.683333333333399</v>
      </c>
      <c r="B2353">
        <v>0.14448165893554701</v>
      </c>
    </row>
    <row r="2354" spans="1:2">
      <c r="A2354">
        <v>15.69</v>
      </c>
      <c r="B2354">
        <v>0.14495849609375</v>
      </c>
    </row>
    <row r="2355" spans="1:2">
      <c r="A2355">
        <v>15.696666666666699</v>
      </c>
      <c r="B2355">
        <v>0.14448165893554701</v>
      </c>
    </row>
    <row r="2356" spans="1:2">
      <c r="A2356">
        <v>15.703333333333401</v>
      </c>
      <c r="B2356">
        <v>0.142097473144531</v>
      </c>
    </row>
    <row r="2357" spans="1:2">
      <c r="A2357">
        <v>15.71</v>
      </c>
      <c r="B2357">
        <v>0.13971328735351601</v>
      </c>
    </row>
    <row r="2358" spans="1:2">
      <c r="A2358">
        <v>15.716666666666701</v>
      </c>
      <c r="B2358">
        <v>0.136375427246094</v>
      </c>
    </row>
    <row r="2359" spans="1:2">
      <c r="A2359">
        <v>15.7233333333334</v>
      </c>
      <c r="B2359">
        <v>0.13208389282226601</v>
      </c>
    </row>
    <row r="2360" spans="1:2">
      <c r="A2360">
        <v>15.73</v>
      </c>
      <c r="B2360">
        <v>0.126838684082031</v>
      </c>
    </row>
    <row r="2361" spans="1:2">
      <c r="A2361">
        <v>15.7366666666667</v>
      </c>
      <c r="B2361">
        <v>0.123023986816406</v>
      </c>
    </row>
    <row r="2362" spans="1:2">
      <c r="A2362">
        <v>15.7433333333334</v>
      </c>
      <c r="B2362">
        <v>0.121116638183594</v>
      </c>
    </row>
    <row r="2363" spans="1:2">
      <c r="A2363">
        <v>15.75</v>
      </c>
      <c r="B2363">
        <v>0.121593475341797</v>
      </c>
    </row>
    <row r="2364" spans="1:2">
      <c r="A2364">
        <v>15.7566666666667</v>
      </c>
      <c r="B2364">
        <v>0.127792358398438</v>
      </c>
    </row>
    <row r="2365" spans="1:2">
      <c r="A2365">
        <v>15.763333333333399</v>
      </c>
      <c r="B2365">
        <v>0.138282775878906</v>
      </c>
    </row>
    <row r="2366" spans="1:2">
      <c r="A2366">
        <v>15.77</v>
      </c>
      <c r="B2366">
        <v>0.14734268188476601</v>
      </c>
    </row>
    <row r="2367" spans="1:2">
      <c r="A2367">
        <v>15.776666666666699</v>
      </c>
      <c r="B2367">
        <v>0.15211105346679701</v>
      </c>
    </row>
    <row r="2368" spans="1:2">
      <c r="A2368">
        <v>15.783333333333401</v>
      </c>
      <c r="B2368">
        <v>0.157356262207031</v>
      </c>
    </row>
    <row r="2369" spans="1:2">
      <c r="A2369">
        <v>15.79</v>
      </c>
      <c r="B2369">
        <v>0.16260147094726601</v>
      </c>
    </row>
    <row r="2370" spans="1:2">
      <c r="A2370">
        <v>15.796666666666701</v>
      </c>
      <c r="B2370">
        <v>0.163078308105469</v>
      </c>
    </row>
    <row r="2371" spans="1:2">
      <c r="A2371">
        <v>15.8033333333334</v>
      </c>
      <c r="B2371">
        <v>0.159263610839844</v>
      </c>
    </row>
    <row r="2372" spans="1:2">
      <c r="A2372">
        <v>15.81</v>
      </c>
      <c r="B2372">
        <v>0.154495239257813</v>
      </c>
    </row>
    <row r="2373" spans="1:2">
      <c r="A2373">
        <v>15.8166666666667</v>
      </c>
      <c r="B2373">
        <v>0.147819519042969</v>
      </c>
    </row>
    <row r="2374" spans="1:2">
      <c r="A2374">
        <v>15.8233333333334</v>
      </c>
      <c r="B2374">
        <v>0.14066696166992201</v>
      </c>
    </row>
    <row r="2375" spans="1:2">
      <c r="A2375">
        <v>15.83</v>
      </c>
      <c r="B2375">
        <v>0.13589859008789101</v>
      </c>
    </row>
    <row r="2376" spans="1:2">
      <c r="A2376">
        <v>15.8366666666667</v>
      </c>
      <c r="B2376">
        <v>0.13589859008789101</v>
      </c>
    </row>
    <row r="2377" spans="1:2">
      <c r="A2377">
        <v>15.843333333333399</v>
      </c>
      <c r="B2377">
        <v>0.13685226440429701</v>
      </c>
    </row>
    <row r="2378" spans="1:2">
      <c r="A2378">
        <v>15.85</v>
      </c>
      <c r="B2378">
        <v>0.138282775878906</v>
      </c>
    </row>
    <row r="2379" spans="1:2">
      <c r="A2379">
        <v>15.856666666666699</v>
      </c>
      <c r="B2379">
        <v>0.14543533325195299</v>
      </c>
    </row>
    <row r="2380" spans="1:2">
      <c r="A2380">
        <v>15.863333333333401</v>
      </c>
      <c r="B2380">
        <v>0.154495239257813</v>
      </c>
    </row>
    <row r="2381" spans="1:2">
      <c r="A2381">
        <v>15.87</v>
      </c>
      <c r="B2381">
        <v>0.159263610839844</v>
      </c>
    </row>
    <row r="2382" spans="1:2">
      <c r="A2382">
        <v>15.876666666666701</v>
      </c>
      <c r="B2382">
        <v>0.158309936523438</v>
      </c>
    </row>
    <row r="2383" spans="1:2">
      <c r="A2383">
        <v>15.8833333333334</v>
      </c>
      <c r="B2383">
        <v>0.15878677368164101</v>
      </c>
    </row>
    <row r="2384" spans="1:2">
      <c r="A2384">
        <v>15.89</v>
      </c>
      <c r="B2384">
        <v>0.16164779663086001</v>
      </c>
    </row>
    <row r="2385" spans="1:2">
      <c r="A2385">
        <v>15.8966666666667</v>
      </c>
      <c r="B2385">
        <v>0.162124633789063</v>
      </c>
    </row>
    <row r="2386" spans="1:2">
      <c r="A2386">
        <v>15.9033333333334</v>
      </c>
      <c r="B2386">
        <v>0.16164779663086001</v>
      </c>
    </row>
    <row r="2387" spans="1:2">
      <c r="A2387">
        <v>15.91</v>
      </c>
      <c r="B2387">
        <v>0.164031982421875</v>
      </c>
    </row>
    <row r="2388" spans="1:2">
      <c r="A2388">
        <v>15.9166666666667</v>
      </c>
      <c r="B2388">
        <v>0.1678466796875</v>
      </c>
    </row>
    <row r="2389" spans="1:2">
      <c r="A2389">
        <v>15.9233333333334</v>
      </c>
      <c r="B2389">
        <v>0.166893005371094</v>
      </c>
    </row>
    <row r="2390" spans="1:2">
      <c r="A2390">
        <v>15.93</v>
      </c>
      <c r="B2390">
        <v>0.16450881958007799</v>
      </c>
    </row>
    <row r="2391" spans="1:2">
      <c r="A2391">
        <v>15.936666666666699</v>
      </c>
      <c r="B2391">
        <v>0.16546249389648501</v>
      </c>
    </row>
    <row r="2392" spans="1:2">
      <c r="A2392">
        <v>15.943333333333401</v>
      </c>
      <c r="B2392">
        <v>0.16641616821289101</v>
      </c>
    </row>
    <row r="2393" spans="1:2">
      <c r="A2393">
        <v>15.95</v>
      </c>
      <c r="B2393">
        <v>0.16164779663086001</v>
      </c>
    </row>
    <row r="2394" spans="1:2">
      <c r="A2394">
        <v>15.956666666666701</v>
      </c>
      <c r="B2394">
        <v>0.155448913574219</v>
      </c>
    </row>
    <row r="2395" spans="1:2">
      <c r="A2395">
        <v>15.9633333333334</v>
      </c>
      <c r="B2395">
        <v>0.15306472778320299</v>
      </c>
    </row>
    <row r="2396" spans="1:2">
      <c r="A2396">
        <v>15.97</v>
      </c>
      <c r="B2396">
        <v>0.152587890625</v>
      </c>
    </row>
    <row r="2397" spans="1:2">
      <c r="A2397">
        <v>15.9766666666667</v>
      </c>
      <c r="B2397">
        <v>0.15306472778320299</v>
      </c>
    </row>
    <row r="2398" spans="1:2">
      <c r="A2398">
        <v>15.9833333333334</v>
      </c>
      <c r="B2398">
        <v>0.15497207641601601</v>
      </c>
    </row>
    <row r="2399" spans="1:2">
      <c r="A2399">
        <v>15.99</v>
      </c>
      <c r="B2399">
        <v>0.15783309936523501</v>
      </c>
    </row>
    <row r="2400" spans="1:2">
      <c r="A2400">
        <v>15.9966666666667</v>
      </c>
      <c r="B2400">
        <v>0.156402587890625</v>
      </c>
    </row>
    <row r="2401" spans="1:2">
      <c r="A2401">
        <v>16.003333333333401</v>
      </c>
      <c r="B2401">
        <v>0.15115737915039101</v>
      </c>
    </row>
    <row r="2402" spans="1:2">
      <c r="A2402">
        <v>16.010000000000002</v>
      </c>
      <c r="B2402">
        <v>0.14448165893554701</v>
      </c>
    </row>
    <row r="2403" spans="1:2">
      <c r="A2403">
        <v>16.016666666666701</v>
      </c>
      <c r="B2403">
        <v>0.13685226440429701</v>
      </c>
    </row>
    <row r="2404" spans="1:2">
      <c r="A2404">
        <v>16.023333333333401</v>
      </c>
      <c r="B2404">
        <v>0.13017654418945299</v>
      </c>
    </row>
    <row r="2405" spans="1:2">
      <c r="A2405">
        <v>16.03</v>
      </c>
      <c r="B2405">
        <v>0.12826919555664101</v>
      </c>
    </row>
    <row r="2406" spans="1:2">
      <c r="A2406">
        <v>16.036666666666701</v>
      </c>
      <c r="B2406">
        <v>0.132560729980469</v>
      </c>
    </row>
    <row r="2407" spans="1:2">
      <c r="A2407">
        <v>16.043333333333401</v>
      </c>
      <c r="B2407">
        <v>0.13971328735351601</v>
      </c>
    </row>
    <row r="2408" spans="1:2">
      <c r="A2408">
        <v>16.05</v>
      </c>
      <c r="B2408">
        <v>0.146865844726563</v>
      </c>
    </row>
    <row r="2409" spans="1:2">
      <c r="A2409">
        <v>16.0566666666667</v>
      </c>
      <c r="B2409">
        <v>0.15306472778320299</v>
      </c>
    </row>
    <row r="2410" spans="1:2">
      <c r="A2410">
        <v>16.0633333333334</v>
      </c>
      <c r="B2410">
        <v>0.159263610839844</v>
      </c>
    </row>
    <row r="2411" spans="1:2">
      <c r="A2411">
        <v>16.07</v>
      </c>
      <c r="B2411">
        <v>0.16546249389648501</v>
      </c>
    </row>
    <row r="2412" spans="1:2">
      <c r="A2412">
        <v>16.0766666666667</v>
      </c>
      <c r="B2412">
        <v>0.172615051269531</v>
      </c>
    </row>
    <row r="2413" spans="1:2">
      <c r="A2413">
        <v>16.0833333333334</v>
      </c>
      <c r="B2413">
        <v>0.17976760864257799</v>
      </c>
    </row>
    <row r="2414" spans="1:2">
      <c r="A2414">
        <v>16.09</v>
      </c>
      <c r="B2414">
        <v>0.185966491699219</v>
      </c>
    </row>
    <row r="2415" spans="1:2">
      <c r="A2415">
        <v>16.0966666666667</v>
      </c>
      <c r="B2415">
        <v>0.188827514648438</v>
      </c>
    </row>
    <row r="2416" spans="1:2">
      <c r="A2416">
        <v>16.103333333333399</v>
      </c>
      <c r="B2416">
        <v>0.186920166015625</v>
      </c>
    </row>
    <row r="2417" spans="1:2">
      <c r="A2417">
        <v>16.11</v>
      </c>
      <c r="B2417">
        <v>0.18072128295898501</v>
      </c>
    </row>
    <row r="2418" spans="1:2">
      <c r="A2418">
        <v>16.116666666666699</v>
      </c>
      <c r="B2418">
        <v>0.17023086547851601</v>
      </c>
    </row>
    <row r="2419" spans="1:2">
      <c r="A2419">
        <v>16.123333333333399</v>
      </c>
      <c r="B2419">
        <v>0.16021728515625</v>
      </c>
    </row>
    <row r="2420" spans="1:2">
      <c r="A2420">
        <v>16.13</v>
      </c>
      <c r="B2420">
        <v>0.15401840209961001</v>
      </c>
    </row>
    <row r="2421" spans="1:2">
      <c r="A2421">
        <v>16.136666666666699</v>
      </c>
      <c r="B2421">
        <v>0.151634216308594</v>
      </c>
    </row>
    <row r="2422" spans="1:2">
      <c r="A2422">
        <v>16.143333333333398</v>
      </c>
      <c r="B2422">
        <v>0.15115737915039101</v>
      </c>
    </row>
    <row r="2423" spans="1:2">
      <c r="A2423">
        <v>16.149999999999999</v>
      </c>
      <c r="B2423">
        <v>0.153541564941406</v>
      </c>
    </row>
    <row r="2424" spans="1:2">
      <c r="A2424">
        <v>16.156666666666698</v>
      </c>
      <c r="B2424">
        <v>0.15878677368164101</v>
      </c>
    </row>
    <row r="2425" spans="1:2">
      <c r="A2425">
        <v>16.163333333333401</v>
      </c>
      <c r="B2425">
        <v>0.16641616821289101</v>
      </c>
    </row>
    <row r="2426" spans="1:2">
      <c r="A2426">
        <v>16.170000000000002</v>
      </c>
      <c r="B2426">
        <v>0.17118453979492201</v>
      </c>
    </row>
    <row r="2427" spans="1:2">
      <c r="A2427">
        <v>16.176666666666701</v>
      </c>
      <c r="B2427">
        <v>0.17404556274414101</v>
      </c>
    </row>
    <row r="2428" spans="1:2">
      <c r="A2428">
        <v>16.183333333333401</v>
      </c>
      <c r="B2428">
        <v>0.17547607421875</v>
      </c>
    </row>
    <row r="2429" spans="1:2">
      <c r="A2429">
        <v>16.190000000000001</v>
      </c>
      <c r="B2429">
        <v>0.173568725585938</v>
      </c>
    </row>
    <row r="2430" spans="1:2">
      <c r="A2430">
        <v>16.196666666666701</v>
      </c>
      <c r="B2430">
        <v>0.169754028320313</v>
      </c>
    </row>
    <row r="2431" spans="1:2">
      <c r="A2431">
        <v>16.203333333333401</v>
      </c>
      <c r="B2431">
        <v>0.165939331054688</v>
      </c>
    </row>
    <row r="2432" spans="1:2">
      <c r="A2432">
        <v>16.21</v>
      </c>
      <c r="B2432">
        <v>0.161170959472656</v>
      </c>
    </row>
    <row r="2433" spans="1:2">
      <c r="A2433">
        <v>16.216666666666701</v>
      </c>
      <c r="B2433">
        <v>0.155448913574219</v>
      </c>
    </row>
    <row r="2434" spans="1:2">
      <c r="A2434">
        <v>16.2233333333334</v>
      </c>
      <c r="B2434">
        <v>0.15211105346679701</v>
      </c>
    </row>
    <row r="2435" spans="1:2">
      <c r="A2435">
        <v>16.23</v>
      </c>
      <c r="B2435">
        <v>0.156402587890625</v>
      </c>
    </row>
    <row r="2436" spans="1:2">
      <c r="A2436">
        <v>16.2366666666667</v>
      </c>
      <c r="B2436">
        <v>0.16450881958007799</v>
      </c>
    </row>
    <row r="2437" spans="1:2">
      <c r="A2437">
        <v>16.2433333333334</v>
      </c>
      <c r="B2437">
        <v>0.170707702636719</v>
      </c>
    </row>
    <row r="2438" spans="1:2">
      <c r="A2438">
        <v>16.25</v>
      </c>
      <c r="B2438">
        <v>0.17499923706054701</v>
      </c>
    </row>
    <row r="2439" spans="1:2">
      <c r="A2439">
        <v>16.2566666666667</v>
      </c>
      <c r="B2439">
        <v>0.180244445800781</v>
      </c>
    </row>
    <row r="2440" spans="1:2">
      <c r="A2440">
        <v>16.263333333333399</v>
      </c>
      <c r="B2440">
        <v>0.18262863159179701</v>
      </c>
    </row>
    <row r="2441" spans="1:2">
      <c r="A2441">
        <v>16.27</v>
      </c>
      <c r="B2441">
        <v>0.17786026000976601</v>
      </c>
    </row>
    <row r="2442" spans="1:2">
      <c r="A2442">
        <v>16.276666666666699</v>
      </c>
      <c r="B2442">
        <v>0.169754028320313</v>
      </c>
    </row>
    <row r="2443" spans="1:2">
      <c r="A2443">
        <v>16.283333333333399</v>
      </c>
      <c r="B2443">
        <v>0.159263610839844</v>
      </c>
    </row>
    <row r="2444" spans="1:2">
      <c r="A2444">
        <v>16.29</v>
      </c>
      <c r="B2444">
        <v>0.147819519042969</v>
      </c>
    </row>
    <row r="2445" spans="1:2">
      <c r="A2445">
        <v>16.296666666666699</v>
      </c>
      <c r="B2445">
        <v>0.138282775878906</v>
      </c>
    </row>
    <row r="2446" spans="1:2">
      <c r="A2446">
        <v>16.303333333333399</v>
      </c>
      <c r="B2446">
        <v>0.13589859008789101</v>
      </c>
    </row>
    <row r="2447" spans="1:2">
      <c r="A2447">
        <v>16.309999999999999</v>
      </c>
      <c r="B2447">
        <v>0.13780593872070299</v>
      </c>
    </row>
    <row r="2448" spans="1:2">
      <c r="A2448">
        <v>16.316666666666698</v>
      </c>
      <c r="B2448">
        <v>0.14162063598632799</v>
      </c>
    </row>
    <row r="2449" spans="1:2">
      <c r="A2449">
        <v>16.323333333333402</v>
      </c>
      <c r="B2449">
        <v>0.14734268188476601</v>
      </c>
    </row>
    <row r="2450" spans="1:2">
      <c r="A2450">
        <v>16.329999999999998</v>
      </c>
      <c r="B2450">
        <v>0.153541564941406</v>
      </c>
    </row>
    <row r="2451" spans="1:2">
      <c r="A2451">
        <v>16.336666666666702</v>
      </c>
      <c r="B2451">
        <v>0.15878677368164101</v>
      </c>
    </row>
    <row r="2452" spans="1:2">
      <c r="A2452">
        <v>16.343333333333401</v>
      </c>
      <c r="B2452">
        <v>0.16021728515625</v>
      </c>
    </row>
    <row r="2453" spans="1:2">
      <c r="A2453">
        <v>16.350000000000001</v>
      </c>
      <c r="B2453">
        <v>0.16069412231445299</v>
      </c>
    </row>
    <row r="2454" spans="1:2">
      <c r="A2454">
        <v>16.356666666666701</v>
      </c>
      <c r="B2454">
        <v>0.16069412231445299</v>
      </c>
    </row>
    <row r="2455" spans="1:2">
      <c r="A2455">
        <v>16.363333333333401</v>
      </c>
      <c r="B2455">
        <v>0.15974044799804701</v>
      </c>
    </row>
    <row r="2456" spans="1:2">
      <c r="A2456">
        <v>16.37</v>
      </c>
      <c r="B2456">
        <v>0.16164779663086001</v>
      </c>
    </row>
    <row r="2457" spans="1:2">
      <c r="A2457">
        <v>16.376666666666701</v>
      </c>
      <c r="B2457">
        <v>0.164031982421875</v>
      </c>
    </row>
    <row r="2458" spans="1:2">
      <c r="A2458">
        <v>16.3833333333334</v>
      </c>
      <c r="B2458">
        <v>0.163078308105469</v>
      </c>
    </row>
    <row r="2459" spans="1:2">
      <c r="A2459">
        <v>16.39</v>
      </c>
      <c r="B2459">
        <v>0.15974044799804701</v>
      </c>
    </row>
    <row r="2460" spans="1:2">
      <c r="A2460">
        <v>16.3966666666667</v>
      </c>
      <c r="B2460">
        <v>0.15783309936523501</v>
      </c>
    </row>
    <row r="2461" spans="1:2">
      <c r="A2461">
        <v>16.4033333333334</v>
      </c>
      <c r="B2461">
        <v>0.15878677368164101</v>
      </c>
    </row>
    <row r="2462" spans="1:2">
      <c r="A2462">
        <v>16.41</v>
      </c>
      <c r="B2462">
        <v>0.159263610839844</v>
      </c>
    </row>
    <row r="2463" spans="1:2">
      <c r="A2463">
        <v>16.4166666666667</v>
      </c>
      <c r="B2463">
        <v>0.16164779663086001</v>
      </c>
    </row>
    <row r="2464" spans="1:2">
      <c r="A2464">
        <v>16.4233333333334</v>
      </c>
      <c r="B2464">
        <v>0.16546249389648501</v>
      </c>
    </row>
    <row r="2465" spans="1:2">
      <c r="A2465">
        <v>16.43</v>
      </c>
      <c r="B2465">
        <v>0.166893005371094</v>
      </c>
    </row>
    <row r="2466" spans="1:2">
      <c r="A2466">
        <v>16.436666666666699</v>
      </c>
      <c r="B2466">
        <v>0.163078308105469</v>
      </c>
    </row>
    <row r="2467" spans="1:2">
      <c r="A2467">
        <v>16.443333333333399</v>
      </c>
      <c r="B2467">
        <v>0.15878677368164101</v>
      </c>
    </row>
    <row r="2468" spans="1:2">
      <c r="A2468">
        <v>16.45</v>
      </c>
      <c r="B2468">
        <v>0.15592575073242201</v>
      </c>
    </row>
    <row r="2469" spans="1:2">
      <c r="A2469">
        <v>16.456666666666699</v>
      </c>
      <c r="B2469">
        <v>0.15401840209961001</v>
      </c>
    </row>
    <row r="2470" spans="1:2">
      <c r="A2470">
        <v>16.463333333333399</v>
      </c>
      <c r="B2470">
        <v>0.155448913574219</v>
      </c>
    </row>
    <row r="2471" spans="1:2">
      <c r="A2471">
        <v>16.47</v>
      </c>
      <c r="B2471">
        <v>0.161170959472656</v>
      </c>
    </row>
    <row r="2472" spans="1:2">
      <c r="A2472">
        <v>16.476666666666699</v>
      </c>
      <c r="B2472">
        <v>0.16736984252929701</v>
      </c>
    </row>
    <row r="2473" spans="1:2">
      <c r="A2473">
        <v>16.483333333333398</v>
      </c>
      <c r="B2473">
        <v>0.172615051269531</v>
      </c>
    </row>
    <row r="2474" spans="1:2">
      <c r="A2474">
        <v>16.489999999999998</v>
      </c>
      <c r="B2474">
        <v>0.17690658569336001</v>
      </c>
    </row>
    <row r="2475" spans="1:2">
      <c r="A2475">
        <v>16.496666666666702</v>
      </c>
      <c r="B2475">
        <v>0.17881393432617201</v>
      </c>
    </row>
    <row r="2476" spans="1:2">
      <c r="A2476">
        <v>16.503333333333401</v>
      </c>
      <c r="B2476">
        <v>0.17499923706054701</v>
      </c>
    </row>
    <row r="2477" spans="1:2">
      <c r="A2477">
        <v>16.510000000000002</v>
      </c>
      <c r="B2477">
        <v>0.1678466796875</v>
      </c>
    </row>
    <row r="2478" spans="1:2">
      <c r="A2478">
        <v>16.516666666666701</v>
      </c>
      <c r="B2478">
        <v>0.163078308105469</v>
      </c>
    </row>
    <row r="2479" spans="1:2">
      <c r="A2479">
        <v>16.523333333333401</v>
      </c>
      <c r="B2479">
        <v>0.15878677368164101</v>
      </c>
    </row>
    <row r="2480" spans="1:2">
      <c r="A2480">
        <v>16.53</v>
      </c>
      <c r="B2480">
        <v>0.15306472778320299</v>
      </c>
    </row>
    <row r="2481" spans="1:2">
      <c r="A2481">
        <v>16.536666666666701</v>
      </c>
      <c r="B2481">
        <v>0.149726867675781</v>
      </c>
    </row>
    <row r="2482" spans="1:2">
      <c r="A2482">
        <v>16.543333333333401</v>
      </c>
      <c r="B2482">
        <v>0.15211105346679701</v>
      </c>
    </row>
    <row r="2483" spans="1:2">
      <c r="A2483">
        <v>16.55</v>
      </c>
      <c r="B2483">
        <v>0.155448913574219</v>
      </c>
    </row>
    <row r="2484" spans="1:2">
      <c r="A2484">
        <v>16.5566666666667</v>
      </c>
      <c r="B2484">
        <v>0.15878677368164101</v>
      </c>
    </row>
    <row r="2485" spans="1:2">
      <c r="A2485">
        <v>16.5633333333334</v>
      </c>
      <c r="B2485">
        <v>0.162124633789063</v>
      </c>
    </row>
    <row r="2486" spans="1:2">
      <c r="A2486">
        <v>16.57</v>
      </c>
      <c r="B2486">
        <v>0.165939331054688</v>
      </c>
    </row>
    <row r="2487" spans="1:2">
      <c r="A2487">
        <v>16.5766666666667</v>
      </c>
      <c r="B2487">
        <v>0.16736984252929701</v>
      </c>
    </row>
    <row r="2488" spans="1:2">
      <c r="A2488">
        <v>16.5833333333334</v>
      </c>
      <c r="B2488">
        <v>0.16546249389648501</v>
      </c>
    </row>
    <row r="2489" spans="1:2">
      <c r="A2489">
        <v>16.59</v>
      </c>
      <c r="B2489">
        <v>0.162124633789063</v>
      </c>
    </row>
    <row r="2490" spans="1:2">
      <c r="A2490">
        <v>16.5966666666667</v>
      </c>
      <c r="B2490">
        <v>0.15497207641601601</v>
      </c>
    </row>
    <row r="2491" spans="1:2">
      <c r="A2491">
        <v>16.603333333333399</v>
      </c>
      <c r="B2491">
        <v>0.14734268188476601</v>
      </c>
    </row>
    <row r="2492" spans="1:2">
      <c r="A2492">
        <v>16.61</v>
      </c>
      <c r="B2492">
        <v>0.13875961303711001</v>
      </c>
    </row>
    <row r="2493" spans="1:2">
      <c r="A2493">
        <v>16.616666666666699</v>
      </c>
      <c r="B2493">
        <v>0.130653381347656</v>
      </c>
    </row>
    <row r="2494" spans="1:2">
      <c r="A2494">
        <v>16.623333333333399</v>
      </c>
      <c r="B2494">
        <v>0.124454498291016</v>
      </c>
    </row>
    <row r="2495" spans="1:2">
      <c r="A2495">
        <v>16.63</v>
      </c>
      <c r="B2495">
        <v>0.12540817260742201</v>
      </c>
    </row>
    <row r="2496" spans="1:2">
      <c r="A2496">
        <v>16.636666666666699</v>
      </c>
      <c r="B2496">
        <v>0.132560729980469</v>
      </c>
    </row>
    <row r="2497" spans="1:2">
      <c r="A2497">
        <v>16.643333333333398</v>
      </c>
      <c r="B2497">
        <v>0.141143798828125</v>
      </c>
    </row>
    <row r="2498" spans="1:2">
      <c r="A2498">
        <v>16.649999999999999</v>
      </c>
      <c r="B2498">
        <v>0.14829635620117201</v>
      </c>
    </row>
    <row r="2499" spans="1:2">
      <c r="A2499">
        <v>16.656666666666698</v>
      </c>
      <c r="B2499">
        <v>0.154495239257813</v>
      </c>
    </row>
    <row r="2500" spans="1:2">
      <c r="A2500">
        <v>16.663333333333401</v>
      </c>
      <c r="B2500">
        <v>0.15974044799804701</v>
      </c>
    </row>
    <row r="2501" spans="1:2">
      <c r="A2501">
        <v>16.670000000000002</v>
      </c>
      <c r="B2501">
        <v>0.161170959472656</v>
      </c>
    </row>
    <row r="2502" spans="1:2">
      <c r="A2502">
        <v>16.676666666666701</v>
      </c>
      <c r="B2502">
        <v>0.161170959472656</v>
      </c>
    </row>
    <row r="2503" spans="1:2">
      <c r="A2503">
        <v>16.683333333333401</v>
      </c>
      <c r="B2503">
        <v>0.163078308105469</v>
      </c>
    </row>
    <row r="2504" spans="1:2">
      <c r="A2504">
        <v>16.690000000000001</v>
      </c>
      <c r="B2504">
        <v>0.163078308105469</v>
      </c>
    </row>
    <row r="2505" spans="1:2">
      <c r="A2505">
        <v>16.696666666666701</v>
      </c>
      <c r="B2505">
        <v>0.162124633789063</v>
      </c>
    </row>
    <row r="2506" spans="1:2">
      <c r="A2506">
        <v>16.703333333333401</v>
      </c>
      <c r="B2506">
        <v>0.161170959472656</v>
      </c>
    </row>
    <row r="2507" spans="1:2">
      <c r="A2507">
        <v>16.71</v>
      </c>
      <c r="B2507">
        <v>0.161170959472656</v>
      </c>
    </row>
    <row r="2508" spans="1:2">
      <c r="A2508">
        <v>16.716666666666701</v>
      </c>
      <c r="B2508">
        <v>0.159263610839844</v>
      </c>
    </row>
    <row r="2509" spans="1:2">
      <c r="A2509">
        <v>16.7233333333334</v>
      </c>
      <c r="B2509">
        <v>0.159263610839844</v>
      </c>
    </row>
    <row r="2510" spans="1:2">
      <c r="A2510">
        <v>16.73</v>
      </c>
      <c r="B2510">
        <v>0.163078308105469</v>
      </c>
    </row>
    <row r="2511" spans="1:2">
      <c r="A2511">
        <v>16.7366666666667</v>
      </c>
      <c r="B2511">
        <v>0.169754028320313</v>
      </c>
    </row>
    <row r="2512" spans="1:2">
      <c r="A2512">
        <v>16.7433333333334</v>
      </c>
      <c r="B2512">
        <v>0.17595291137695299</v>
      </c>
    </row>
    <row r="2513" spans="1:2">
      <c r="A2513">
        <v>16.75</v>
      </c>
      <c r="B2513">
        <v>0.182151794433594</v>
      </c>
    </row>
    <row r="2514" spans="1:2">
      <c r="A2514">
        <v>16.7566666666667</v>
      </c>
      <c r="B2514">
        <v>0.185966491699219</v>
      </c>
    </row>
    <row r="2515" spans="1:2">
      <c r="A2515">
        <v>16.763333333333399</v>
      </c>
      <c r="B2515">
        <v>0.18358230590820299</v>
      </c>
    </row>
    <row r="2516" spans="1:2">
      <c r="A2516">
        <v>16.77</v>
      </c>
      <c r="B2516">
        <v>0.176429748535156</v>
      </c>
    </row>
    <row r="2517" spans="1:2">
      <c r="A2517">
        <v>16.776666666666699</v>
      </c>
      <c r="B2517">
        <v>0.17023086547851601</v>
      </c>
    </row>
    <row r="2518" spans="1:2">
      <c r="A2518">
        <v>16.783333333333399</v>
      </c>
      <c r="B2518">
        <v>0.16546249389648501</v>
      </c>
    </row>
    <row r="2519" spans="1:2">
      <c r="A2519">
        <v>16.79</v>
      </c>
      <c r="B2519">
        <v>0.159263610839844</v>
      </c>
    </row>
    <row r="2520" spans="1:2">
      <c r="A2520">
        <v>16.796666666666699</v>
      </c>
      <c r="B2520">
        <v>0.15306472778320299</v>
      </c>
    </row>
    <row r="2521" spans="1:2">
      <c r="A2521">
        <v>16.803333333333399</v>
      </c>
      <c r="B2521">
        <v>0.15020370483398501</v>
      </c>
    </row>
    <row r="2522" spans="1:2">
      <c r="A2522">
        <v>16.809999999999999</v>
      </c>
      <c r="B2522">
        <v>0.15115737915039101</v>
      </c>
    </row>
    <row r="2523" spans="1:2">
      <c r="A2523">
        <v>16.816666666666698</v>
      </c>
      <c r="B2523">
        <v>0.153541564941406</v>
      </c>
    </row>
    <row r="2524" spans="1:2">
      <c r="A2524">
        <v>16.823333333333402</v>
      </c>
      <c r="B2524">
        <v>0.15592575073242201</v>
      </c>
    </row>
    <row r="2525" spans="1:2">
      <c r="A2525">
        <v>16.829999999999998</v>
      </c>
      <c r="B2525">
        <v>0.15878677368164101</v>
      </c>
    </row>
    <row r="2526" spans="1:2">
      <c r="A2526">
        <v>16.836666666666702</v>
      </c>
      <c r="B2526">
        <v>0.163078308105469</v>
      </c>
    </row>
    <row r="2527" spans="1:2">
      <c r="A2527">
        <v>16.843333333333401</v>
      </c>
      <c r="B2527">
        <v>0.16832351684570299</v>
      </c>
    </row>
    <row r="2528" spans="1:2">
      <c r="A2528">
        <v>16.850000000000001</v>
      </c>
      <c r="B2528">
        <v>0.173568725585938</v>
      </c>
    </row>
    <row r="2529" spans="1:2">
      <c r="A2529">
        <v>16.856666666666701</v>
      </c>
      <c r="B2529">
        <v>0.17547607421875</v>
      </c>
    </row>
    <row r="2530" spans="1:2">
      <c r="A2530">
        <v>16.863333333333401</v>
      </c>
      <c r="B2530">
        <v>0.17595291137695299</v>
      </c>
    </row>
    <row r="2531" spans="1:2">
      <c r="A2531">
        <v>16.87</v>
      </c>
      <c r="B2531">
        <v>0.17547607421875</v>
      </c>
    </row>
    <row r="2532" spans="1:2">
      <c r="A2532">
        <v>16.876666666666701</v>
      </c>
      <c r="B2532">
        <v>0.171661376953125</v>
      </c>
    </row>
    <row r="2533" spans="1:2">
      <c r="A2533">
        <v>16.8833333333334</v>
      </c>
      <c r="B2533">
        <v>0.164031982421875</v>
      </c>
    </row>
    <row r="2534" spans="1:2">
      <c r="A2534">
        <v>16.89</v>
      </c>
      <c r="B2534">
        <v>0.15783309936523501</v>
      </c>
    </row>
    <row r="2535" spans="1:2">
      <c r="A2535">
        <v>16.8966666666667</v>
      </c>
      <c r="B2535">
        <v>0.157356262207031</v>
      </c>
    </row>
    <row r="2536" spans="1:2">
      <c r="A2536">
        <v>16.9033333333334</v>
      </c>
      <c r="B2536">
        <v>0.15687942504882799</v>
      </c>
    </row>
    <row r="2537" spans="1:2">
      <c r="A2537">
        <v>16.91</v>
      </c>
      <c r="B2537">
        <v>0.15211105346679701</v>
      </c>
    </row>
    <row r="2538" spans="1:2">
      <c r="A2538">
        <v>16.9166666666667</v>
      </c>
      <c r="B2538">
        <v>0.149726867675781</v>
      </c>
    </row>
    <row r="2539" spans="1:2">
      <c r="A2539">
        <v>16.9233333333334</v>
      </c>
      <c r="B2539">
        <v>0.150680541992188</v>
      </c>
    </row>
    <row r="2540" spans="1:2">
      <c r="A2540">
        <v>16.93</v>
      </c>
      <c r="B2540">
        <v>0.15211105346679701</v>
      </c>
    </row>
    <row r="2541" spans="1:2">
      <c r="A2541">
        <v>16.936666666666699</v>
      </c>
      <c r="B2541">
        <v>0.14925003051757799</v>
      </c>
    </row>
    <row r="2542" spans="1:2">
      <c r="A2542">
        <v>16.943333333333399</v>
      </c>
      <c r="B2542">
        <v>0.149726867675781</v>
      </c>
    </row>
    <row r="2543" spans="1:2">
      <c r="A2543">
        <v>16.95</v>
      </c>
      <c r="B2543">
        <v>0.158309936523438</v>
      </c>
    </row>
    <row r="2544" spans="1:2">
      <c r="A2544">
        <v>16.956666666666699</v>
      </c>
      <c r="B2544">
        <v>0.16736984252929701</v>
      </c>
    </row>
    <row r="2545" spans="1:2">
      <c r="A2545">
        <v>16.963333333333399</v>
      </c>
      <c r="B2545">
        <v>0.17309188842773501</v>
      </c>
    </row>
    <row r="2546" spans="1:2">
      <c r="A2546">
        <v>16.97</v>
      </c>
      <c r="B2546">
        <v>0.17547607421875</v>
      </c>
    </row>
    <row r="2547" spans="1:2">
      <c r="A2547">
        <v>16.976666666666699</v>
      </c>
      <c r="B2547">
        <v>0.17499923706054701</v>
      </c>
    </row>
    <row r="2548" spans="1:2">
      <c r="A2548">
        <v>16.983333333333398</v>
      </c>
      <c r="B2548">
        <v>0.168800354003906</v>
      </c>
    </row>
    <row r="2549" spans="1:2">
      <c r="A2549">
        <v>16.989999999999998</v>
      </c>
      <c r="B2549">
        <v>0.15687942504882799</v>
      </c>
    </row>
    <row r="2550" spans="1:2">
      <c r="A2550">
        <v>16.996666666666702</v>
      </c>
      <c r="B2550">
        <v>0.14543533325195299</v>
      </c>
    </row>
    <row r="2551" spans="1:2">
      <c r="A2551">
        <v>17.003333333333401</v>
      </c>
      <c r="B2551">
        <v>0.135421752929688</v>
      </c>
    </row>
    <row r="2552" spans="1:2">
      <c r="A2552">
        <v>17.010000000000002</v>
      </c>
      <c r="B2552">
        <v>0.12731552124023501</v>
      </c>
    </row>
    <row r="2553" spans="1:2">
      <c r="A2553">
        <v>17.016666666666701</v>
      </c>
      <c r="B2553">
        <v>0.1220703125</v>
      </c>
    </row>
    <row r="2554" spans="1:2">
      <c r="A2554">
        <v>17.023333333333401</v>
      </c>
      <c r="B2554">
        <v>0.122547149658203</v>
      </c>
    </row>
    <row r="2555" spans="1:2">
      <c r="A2555">
        <v>17.03</v>
      </c>
      <c r="B2555">
        <v>0.124931335449219</v>
      </c>
    </row>
    <row r="2556" spans="1:2">
      <c r="A2556">
        <v>17.036666666666701</v>
      </c>
      <c r="B2556">
        <v>0.12540817260742201</v>
      </c>
    </row>
    <row r="2557" spans="1:2">
      <c r="A2557">
        <v>17.043333333333401</v>
      </c>
      <c r="B2557">
        <v>0.1220703125</v>
      </c>
    </row>
    <row r="2558" spans="1:2">
      <c r="A2558">
        <v>17.05</v>
      </c>
      <c r="B2558">
        <v>0.11444091796875</v>
      </c>
    </row>
    <row r="2559" spans="1:2">
      <c r="A2559">
        <v>17.0566666666667</v>
      </c>
      <c r="B2559">
        <v>0.105381011962891</v>
      </c>
    </row>
    <row r="2560" spans="1:2">
      <c r="A2560">
        <v>17.0633333333334</v>
      </c>
      <c r="B2560">
        <v>9.34600830078125E-2</v>
      </c>
    </row>
    <row r="2561" spans="1:2">
      <c r="A2561">
        <v>17.07</v>
      </c>
      <c r="B2561">
        <v>7.9154968261718806E-2</v>
      </c>
    </row>
    <row r="2562" spans="1:2">
      <c r="A2562">
        <v>17.0766666666667</v>
      </c>
      <c r="B2562">
        <v>6.2465667724609403E-2</v>
      </c>
    </row>
    <row r="2563" spans="1:2">
      <c r="A2563">
        <v>17.0833333333334</v>
      </c>
      <c r="B2563">
        <v>4.8637390136718799E-2</v>
      </c>
    </row>
    <row r="2564" spans="1:2">
      <c r="A2564">
        <v>17.09</v>
      </c>
      <c r="B2564">
        <v>3.9577484130859403E-2</v>
      </c>
    </row>
    <row r="2565" spans="1:2">
      <c r="A2565">
        <v>17.0966666666667</v>
      </c>
      <c r="B2565">
        <v>3.7193298339843799E-2</v>
      </c>
    </row>
    <row r="2566" spans="1:2">
      <c r="A2566">
        <v>17.103333333333399</v>
      </c>
      <c r="B2566">
        <v>4.00543212890625E-2</v>
      </c>
    </row>
    <row r="2567" spans="1:2">
      <c r="A2567">
        <v>17.11</v>
      </c>
      <c r="B2567">
        <v>5.1021575927734403E-2</v>
      </c>
    </row>
    <row r="2568" spans="1:2">
      <c r="A2568">
        <v>17.116666666666699</v>
      </c>
      <c r="B2568">
        <v>7.1048736572265694E-2</v>
      </c>
    </row>
    <row r="2569" spans="1:2">
      <c r="A2569">
        <v>17.123333333333399</v>
      </c>
      <c r="B2569">
        <v>9.1552734375E-2</v>
      </c>
    </row>
    <row r="2570" spans="1:2">
      <c r="A2570">
        <v>17.13</v>
      </c>
      <c r="B2570">
        <v>0.107288360595703</v>
      </c>
    </row>
    <row r="2571" spans="1:2">
      <c r="A2571">
        <v>17.136666666666699</v>
      </c>
      <c r="B2571">
        <v>0.116825103759766</v>
      </c>
    </row>
    <row r="2572" spans="1:2">
      <c r="A2572">
        <v>17.143333333333398</v>
      </c>
      <c r="B2572">
        <v>0.12350082397461</v>
      </c>
    </row>
    <row r="2573" spans="1:2">
      <c r="A2573">
        <v>17.149999999999999</v>
      </c>
      <c r="B2573">
        <v>0.125885009765625</v>
      </c>
    </row>
    <row r="2574" spans="1:2">
      <c r="A2574">
        <v>17.156666666666698</v>
      </c>
      <c r="B2574">
        <v>0.12636184692382799</v>
      </c>
    </row>
    <row r="2575" spans="1:2">
      <c r="A2575">
        <v>17.163333333333401</v>
      </c>
      <c r="B2575">
        <v>0.13113021850586001</v>
      </c>
    </row>
    <row r="2576" spans="1:2">
      <c r="A2576">
        <v>17.170000000000002</v>
      </c>
      <c r="B2576">
        <v>0.13875961303711001</v>
      </c>
    </row>
    <row r="2577" spans="1:2">
      <c r="A2577">
        <v>17.176666666666701</v>
      </c>
      <c r="B2577">
        <v>0.143051147460938</v>
      </c>
    </row>
    <row r="2578" spans="1:2">
      <c r="A2578">
        <v>17.183333333333401</v>
      </c>
      <c r="B2578">
        <v>0.14352798461914101</v>
      </c>
    </row>
    <row r="2579" spans="1:2">
      <c r="A2579">
        <v>17.190000000000001</v>
      </c>
      <c r="B2579">
        <v>0.14352798461914101</v>
      </c>
    </row>
    <row r="2580" spans="1:2">
      <c r="A2580">
        <v>17.196666666666701</v>
      </c>
      <c r="B2580">
        <v>0.143051147460938</v>
      </c>
    </row>
    <row r="2581" spans="1:2">
      <c r="A2581">
        <v>17.203333333333401</v>
      </c>
      <c r="B2581">
        <v>0.13971328735351601</v>
      </c>
    </row>
    <row r="2582" spans="1:2">
      <c r="A2582">
        <v>17.21</v>
      </c>
      <c r="B2582">
        <v>0.13780593872070299</v>
      </c>
    </row>
    <row r="2583" spans="1:2">
      <c r="A2583">
        <v>17.216666666666701</v>
      </c>
      <c r="B2583">
        <v>0.13971328735351601</v>
      </c>
    </row>
    <row r="2584" spans="1:2">
      <c r="A2584">
        <v>17.2233333333334</v>
      </c>
      <c r="B2584">
        <v>0.144004821777344</v>
      </c>
    </row>
    <row r="2585" spans="1:2">
      <c r="A2585">
        <v>17.23</v>
      </c>
      <c r="B2585">
        <v>0.149726867675781</v>
      </c>
    </row>
    <row r="2586" spans="1:2">
      <c r="A2586">
        <v>17.2366666666667</v>
      </c>
      <c r="B2586">
        <v>0.15497207641601601</v>
      </c>
    </row>
    <row r="2587" spans="1:2">
      <c r="A2587">
        <v>17.2433333333334</v>
      </c>
      <c r="B2587">
        <v>0.162124633789063</v>
      </c>
    </row>
    <row r="2588" spans="1:2">
      <c r="A2588">
        <v>17.25</v>
      </c>
      <c r="B2588">
        <v>0.16832351684570299</v>
      </c>
    </row>
    <row r="2589" spans="1:2">
      <c r="A2589">
        <v>17.2566666666667</v>
      </c>
      <c r="B2589">
        <v>0.17213821411132799</v>
      </c>
    </row>
    <row r="2590" spans="1:2">
      <c r="A2590">
        <v>17.263333333333399</v>
      </c>
      <c r="B2590">
        <v>0.170707702636719</v>
      </c>
    </row>
    <row r="2591" spans="1:2">
      <c r="A2591">
        <v>17.27</v>
      </c>
      <c r="B2591">
        <v>0.161170959472656</v>
      </c>
    </row>
    <row r="2592" spans="1:2">
      <c r="A2592">
        <v>17.276666666666699</v>
      </c>
      <c r="B2592">
        <v>0.147819519042969</v>
      </c>
    </row>
    <row r="2593" spans="1:2">
      <c r="A2593">
        <v>17.283333333333399</v>
      </c>
      <c r="B2593">
        <v>0.138282775878906</v>
      </c>
    </row>
    <row r="2594" spans="1:2">
      <c r="A2594">
        <v>17.29</v>
      </c>
      <c r="B2594">
        <v>0.13303756713867201</v>
      </c>
    </row>
    <row r="2595" spans="1:2">
      <c r="A2595">
        <v>17.296666666666699</v>
      </c>
      <c r="B2595">
        <v>0.131607055664063</v>
      </c>
    </row>
    <row r="2596" spans="1:2">
      <c r="A2596">
        <v>17.303333333333399</v>
      </c>
      <c r="B2596">
        <v>0.13494491577148501</v>
      </c>
    </row>
    <row r="2597" spans="1:2">
      <c r="A2597">
        <v>17.309999999999999</v>
      </c>
      <c r="B2597">
        <v>0.147819519042969</v>
      </c>
    </row>
    <row r="2598" spans="1:2">
      <c r="A2598">
        <v>17.316666666666698</v>
      </c>
      <c r="B2598">
        <v>0.16450881958007799</v>
      </c>
    </row>
    <row r="2599" spans="1:2">
      <c r="A2599">
        <v>17.323333333333402</v>
      </c>
      <c r="B2599">
        <v>0.17499923706054701</v>
      </c>
    </row>
    <row r="2600" spans="1:2">
      <c r="A2600">
        <v>17.329999999999998</v>
      </c>
      <c r="B2600">
        <v>0.17786026000976601</v>
      </c>
    </row>
    <row r="2601" spans="1:2">
      <c r="A2601">
        <v>17.336666666666702</v>
      </c>
      <c r="B2601">
        <v>0.17595291137695299</v>
      </c>
    </row>
    <row r="2602" spans="1:2">
      <c r="A2602">
        <v>17.343333333333401</v>
      </c>
      <c r="B2602">
        <v>0.17404556274414101</v>
      </c>
    </row>
    <row r="2603" spans="1:2">
      <c r="A2603">
        <v>17.350000000000001</v>
      </c>
      <c r="B2603">
        <v>0.171661376953125</v>
      </c>
    </row>
    <row r="2604" spans="1:2">
      <c r="A2604">
        <v>17.356666666666701</v>
      </c>
      <c r="B2604">
        <v>0.16832351684570299</v>
      </c>
    </row>
    <row r="2605" spans="1:2">
      <c r="A2605">
        <v>17.363333333333401</v>
      </c>
      <c r="B2605">
        <v>0.164031982421875</v>
      </c>
    </row>
    <row r="2606" spans="1:2">
      <c r="A2606">
        <v>17.37</v>
      </c>
      <c r="B2606">
        <v>0.163078308105469</v>
      </c>
    </row>
    <row r="2607" spans="1:2">
      <c r="A2607">
        <v>17.376666666666701</v>
      </c>
      <c r="B2607">
        <v>0.16546249389648501</v>
      </c>
    </row>
    <row r="2608" spans="1:2">
      <c r="A2608">
        <v>17.3833333333334</v>
      </c>
      <c r="B2608">
        <v>0.166893005371094</v>
      </c>
    </row>
    <row r="2609" spans="1:2">
      <c r="A2609">
        <v>17.39</v>
      </c>
      <c r="B2609">
        <v>0.165939331054688</v>
      </c>
    </row>
    <row r="2610" spans="1:2">
      <c r="A2610">
        <v>17.3966666666667</v>
      </c>
      <c r="B2610">
        <v>0.164985656738281</v>
      </c>
    </row>
    <row r="2611" spans="1:2">
      <c r="A2611">
        <v>17.4033333333334</v>
      </c>
      <c r="B2611">
        <v>0.164985656738281</v>
      </c>
    </row>
    <row r="2612" spans="1:2">
      <c r="A2612">
        <v>17.41</v>
      </c>
      <c r="B2612">
        <v>0.16355514526367201</v>
      </c>
    </row>
    <row r="2613" spans="1:2">
      <c r="A2613">
        <v>17.4166666666667</v>
      </c>
      <c r="B2613">
        <v>0.161170959472656</v>
      </c>
    </row>
    <row r="2614" spans="1:2">
      <c r="A2614">
        <v>17.4233333333334</v>
      </c>
      <c r="B2614">
        <v>0.161170959472656</v>
      </c>
    </row>
    <row r="2615" spans="1:2">
      <c r="A2615">
        <v>17.43</v>
      </c>
      <c r="B2615">
        <v>0.163078308105469</v>
      </c>
    </row>
    <row r="2616" spans="1:2">
      <c r="A2616">
        <v>17.436666666666699</v>
      </c>
      <c r="B2616">
        <v>0.164985656738281</v>
      </c>
    </row>
    <row r="2617" spans="1:2">
      <c r="A2617">
        <v>17.443333333333399</v>
      </c>
      <c r="B2617">
        <v>0.1678466796875</v>
      </c>
    </row>
    <row r="2618" spans="1:2">
      <c r="A2618">
        <v>17.45</v>
      </c>
      <c r="B2618">
        <v>0.17118453979492201</v>
      </c>
    </row>
    <row r="2619" spans="1:2">
      <c r="A2619">
        <v>17.456666666666699</v>
      </c>
      <c r="B2619">
        <v>0.17118453979492201</v>
      </c>
    </row>
    <row r="2620" spans="1:2">
      <c r="A2620">
        <v>17.463333333333399</v>
      </c>
      <c r="B2620">
        <v>0.1678466796875</v>
      </c>
    </row>
    <row r="2621" spans="1:2">
      <c r="A2621">
        <v>17.47</v>
      </c>
      <c r="B2621">
        <v>0.16164779663086001</v>
      </c>
    </row>
    <row r="2622" spans="1:2">
      <c r="A2622">
        <v>17.476666666666699</v>
      </c>
      <c r="B2622">
        <v>0.15401840209961001</v>
      </c>
    </row>
    <row r="2623" spans="1:2">
      <c r="A2623">
        <v>17.483333333333398</v>
      </c>
      <c r="B2623">
        <v>0.14543533325195299</v>
      </c>
    </row>
    <row r="2624" spans="1:2">
      <c r="A2624">
        <v>17.489999999999998</v>
      </c>
      <c r="B2624">
        <v>0.141143798828125</v>
      </c>
    </row>
    <row r="2625" spans="1:2">
      <c r="A2625">
        <v>17.496666666666702</v>
      </c>
      <c r="B2625">
        <v>0.14162063598632799</v>
      </c>
    </row>
    <row r="2626" spans="1:2">
      <c r="A2626">
        <v>17.503333333333401</v>
      </c>
      <c r="B2626">
        <v>0.142097473144531</v>
      </c>
    </row>
    <row r="2627" spans="1:2">
      <c r="A2627">
        <v>17.510000000000002</v>
      </c>
      <c r="B2627">
        <v>0.141143798828125</v>
      </c>
    </row>
    <row r="2628" spans="1:2">
      <c r="A2628">
        <v>17.516666666666701</v>
      </c>
      <c r="B2628">
        <v>0.143051147460938</v>
      </c>
    </row>
    <row r="2629" spans="1:2">
      <c r="A2629">
        <v>17.523333333333401</v>
      </c>
      <c r="B2629">
        <v>0.147819519042969</v>
      </c>
    </row>
    <row r="2630" spans="1:2">
      <c r="A2630">
        <v>17.53</v>
      </c>
      <c r="B2630">
        <v>0.148773193359375</v>
      </c>
    </row>
    <row r="2631" spans="1:2">
      <c r="A2631">
        <v>17.536666666666701</v>
      </c>
      <c r="B2631">
        <v>0.14925003051757799</v>
      </c>
    </row>
    <row r="2632" spans="1:2">
      <c r="A2632">
        <v>17.543333333333401</v>
      </c>
      <c r="B2632">
        <v>0.151634216308594</v>
      </c>
    </row>
    <row r="2633" spans="1:2">
      <c r="A2633">
        <v>17.55</v>
      </c>
      <c r="B2633">
        <v>0.156402587890625</v>
      </c>
    </row>
    <row r="2634" spans="1:2">
      <c r="A2634">
        <v>17.5566666666667</v>
      </c>
      <c r="B2634">
        <v>0.15878677368164101</v>
      </c>
    </row>
    <row r="2635" spans="1:2">
      <c r="A2635">
        <v>17.5633333333334</v>
      </c>
      <c r="B2635">
        <v>0.15974044799804701</v>
      </c>
    </row>
    <row r="2636" spans="1:2">
      <c r="A2636">
        <v>17.57</v>
      </c>
      <c r="B2636">
        <v>0.16260147094726601</v>
      </c>
    </row>
    <row r="2637" spans="1:2">
      <c r="A2637">
        <v>17.5766666666667</v>
      </c>
      <c r="B2637">
        <v>0.164031982421875</v>
      </c>
    </row>
    <row r="2638" spans="1:2">
      <c r="A2638">
        <v>17.5833333333334</v>
      </c>
      <c r="B2638">
        <v>0.16164779663086001</v>
      </c>
    </row>
    <row r="2639" spans="1:2">
      <c r="A2639">
        <v>17.59</v>
      </c>
      <c r="B2639">
        <v>0.15592575073242201</v>
      </c>
    </row>
    <row r="2640" spans="1:2">
      <c r="A2640">
        <v>17.5966666666667</v>
      </c>
      <c r="B2640">
        <v>0.14925003051757799</v>
      </c>
    </row>
    <row r="2641" spans="1:2">
      <c r="A2641">
        <v>17.603333333333399</v>
      </c>
      <c r="B2641">
        <v>0.143051147460938</v>
      </c>
    </row>
    <row r="2642" spans="1:2">
      <c r="A2642">
        <v>17.61</v>
      </c>
      <c r="B2642">
        <v>0.13971328735351601</v>
      </c>
    </row>
    <row r="2643" spans="1:2">
      <c r="A2643">
        <v>17.616666666666699</v>
      </c>
      <c r="B2643">
        <v>0.13971328735351601</v>
      </c>
    </row>
    <row r="2644" spans="1:2">
      <c r="A2644">
        <v>17.623333333333399</v>
      </c>
      <c r="B2644">
        <v>0.143051147460938</v>
      </c>
    </row>
    <row r="2645" spans="1:2">
      <c r="A2645">
        <v>17.63</v>
      </c>
      <c r="B2645">
        <v>0.152587890625</v>
      </c>
    </row>
    <row r="2646" spans="1:2">
      <c r="A2646">
        <v>17.636666666666699</v>
      </c>
      <c r="B2646">
        <v>0.166893005371094</v>
      </c>
    </row>
    <row r="2647" spans="1:2">
      <c r="A2647">
        <v>17.643333333333398</v>
      </c>
      <c r="B2647">
        <v>0.177383422851563</v>
      </c>
    </row>
    <row r="2648" spans="1:2">
      <c r="A2648">
        <v>17.649999999999999</v>
      </c>
      <c r="B2648">
        <v>0.182151794433594</v>
      </c>
    </row>
    <row r="2649" spans="1:2">
      <c r="A2649">
        <v>17.656666666666698</v>
      </c>
      <c r="B2649">
        <v>0.185012817382813</v>
      </c>
    </row>
    <row r="2650" spans="1:2">
      <c r="A2650">
        <v>17.663333333333401</v>
      </c>
      <c r="B2650">
        <v>0.188827514648438</v>
      </c>
    </row>
    <row r="2651" spans="1:2">
      <c r="A2651">
        <v>17.670000000000002</v>
      </c>
      <c r="B2651">
        <v>0.18644332885742201</v>
      </c>
    </row>
    <row r="2652" spans="1:2">
      <c r="A2652">
        <v>17.676666666666701</v>
      </c>
      <c r="B2652">
        <v>0.17786026000976601</v>
      </c>
    </row>
    <row r="2653" spans="1:2">
      <c r="A2653">
        <v>17.683333333333401</v>
      </c>
      <c r="B2653">
        <v>0.169754028320313</v>
      </c>
    </row>
    <row r="2654" spans="1:2">
      <c r="A2654">
        <v>17.690000000000001</v>
      </c>
      <c r="B2654">
        <v>0.16355514526367201</v>
      </c>
    </row>
    <row r="2655" spans="1:2">
      <c r="A2655">
        <v>17.696666666666701</v>
      </c>
      <c r="B2655">
        <v>0.15878677368164101</v>
      </c>
    </row>
    <row r="2656" spans="1:2">
      <c r="A2656">
        <v>17.703333333333401</v>
      </c>
      <c r="B2656">
        <v>0.15497207641601601</v>
      </c>
    </row>
    <row r="2657" spans="1:2">
      <c r="A2657">
        <v>17.71</v>
      </c>
      <c r="B2657">
        <v>0.153541564941406</v>
      </c>
    </row>
    <row r="2658" spans="1:2">
      <c r="A2658">
        <v>17.716666666666701</v>
      </c>
      <c r="B2658">
        <v>0.151634216308594</v>
      </c>
    </row>
    <row r="2659" spans="1:2">
      <c r="A2659">
        <v>17.7233333333334</v>
      </c>
      <c r="B2659">
        <v>0.14734268188476601</v>
      </c>
    </row>
    <row r="2660" spans="1:2">
      <c r="A2660">
        <v>17.73</v>
      </c>
      <c r="B2660">
        <v>0.14448165893554701</v>
      </c>
    </row>
    <row r="2661" spans="1:2">
      <c r="A2661">
        <v>17.7366666666667</v>
      </c>
      <c r="B2661">
        <v>0.144004821777344</v>
      </c>
    </row>
    <row r="2662" spans="1:2">
      <c r="A2662">
        <v>17.7433333333334</v>
      </c>
      <c r="B2662">
        <v>0.13971328735351601</v>
      </c>
    </row>
    <row r="2663" spans="1:2">
      <c r="A2663">
        <v>17.75</v>
      </c>
      <c r="B2663">
        <v>0.134468078613281</v>
      </c>
    </row>
    <row r="2664" spans="1:2">
      <c r="A2664">
        <v>17.7566666666667</v>
      </c>
      <c r="B2664">
        <v>0.13399124145507799</v>
      </c>
    </row>
    <row r="2665" spans="1:2">
      <c r="A2665">
        <v>17.763333333333399</v>
      </c>
      <c r="B2665">
        <v>0.139236450195313</v>
      </c>
    </row>
    <row r="2666" spans="1:2">
      <c r="A2666">
        <v>17.77</v>
      </c>
      <c r="B2666">
        <v>0.141143798828125</v>
      </c>
    </row>
    <row r="2667" spans="1:2">
      <c r="A2667">
        <v>17.776666666666699</v>
      </c>
      <c r="B2667">
        <v>0.14066696166992201</v>
      </c>
    </row>
    <row r="2668" spans="1:2">
      <c r="A2668">
        <v>17.783333333333399</v>
      </c>
      <c r="B2668">
        <v>0.14495849609375</v>
      </c>
    </row>
    <row r="2669" spans="1:2">
      <c r="A2669">
        <v>17.79</v>
      </c>
      <c r="B2669">
        <v>0.15497207641601601</v>
      </c>
    </row>
    <row r="2670" spans="1:2">
      <c r="A2670">
        <v>17.796666666666699</v>
      </c>
      <c r="B2670">
        <v>0.16641616821289101</v>
      </c>
    </row>
    <row r="2671" spans="1:2">
      <c r="A2671">
        <v>17.803333333333399</v>
      </c>
      <c r="B2671">
        <v>0.176429748535156</v>
      </c>
    </row>
    <row r="2672" spans="1:2">
      <c r="A2672">
        <v>17.809999999999999</v>
      </c>
      <c r="B2672">
        <v>0.18548965454101601</v>
      </c>
    </row>
    <row r="2673" spans="1:2">
      <c r="A2673">
        <v>17.816666666666698</v>
      </c>
      <c r="B2673">
        <v>0.191688537597656</v>
      </c>
    </row>
    <row r="2674" spans="1:2">
      <c r="A2674">
        <v>17.823333333333402</v>
      </c>
      <c r="B2674">
        <v>0.19216537475586001</v>
      </c>
    </row>
    <row r="2675" spans="1:2">
      <c r="A2675">
        <v>17.829999999999998</v>
      </c>
      <c r="B2675">
        <v>0.18835067749023501</v>
      </c>
    </row>
    <row r="2676" spans="1:2">
      <c r="A2676">
        <v>17.836666666666702</v>
      </c>
      <c r="B2676">
        <v>0.18262863159179701</v>
      </c>
    </row>
    <row r="2677" spans="1:2">
      <c r="A2677">
        <v>17.843333333333401</v>
      </c>
      <c r="B2677">
        <v>0.178337097167969</v>
      </c>
    </row>
    <row r="2678" spans="1:2">
      <c r="A2678">
        <v>17.850000000000001</v>
      </c>
      <c r="B2678">
        <v>0.177383422851563</v>
      </c>
    </row>
    <row r="2679" spans="1:2">
      <c r="A2679">
        <v>17.856666666666701</v>
      </c>
      <c r="B2679">
        <v>0.17881393432617201</v>
      </c>
    </row>
    <row r="2680" spans="1:2">
      <c r="A2680">
        <v>17.863333333333401</v>
      </c>
      <c r="B2680">
        <v>0.17976760864257799</v>
      </c>
    </row>
    <row r="2681" spans="1:2">
      <c r="A2681">
        <v>17.87</v>
      </c>
      <c r="B2681">
        <v>0.177383422851563</v>
      </c>
    </row>
    <row r="2682" spans="1:2">
      <c r="A2682">
        <v>17.876666666666701</v>
      </c>
      <c r="B2682">
        <v>0.17547607421875</v>
      </c>
    </row>
    <row r="2683" spans="1:2">
      <c r="A2683">
        <v>17.8833333333334</v>
      </c>
      <c r="B2683">
        <v>0.17309188842773501</v>
      </c>
    </row>
    <row r="2684" spans="1:2">
      <c r="A2684">
        <v>17.89</v>
      </c>
      <c r="B2684">
        <v>0.17118453979492201</v>
      </c>
    </row>
    <row r="2685" spans="1:2">
      <c r="A2685">
        <v>17.8966666666667</v>
      </c>
      <c r="B2685">
        <v>0.171661376953125</v>
      </c>
    </row>
    <row r="2686" spans="1:2">
      <c r="A2686">
        <v>17.9033333333334</v>
      </c>
      <c r="B2686">
        <v>0.172615051269531</v>
      </c>
    </row>
    <row r="2687" spans="1:2">
      <c r="A2687">
        <v>17.91</v>
      </c>
      <c r="B2687">
        <v>0.172615051269531</v>
      </c>
    </row>
    <row r="2688" spans="1:2">
      <c r="A2688">
        <v>17.9166666666667</v>
      </c>
      <c r="B2688">
        <v>0.170707702636719</v>
      </c>
    </row>
    <row r="2689" spans="1:2">
      <c r="A2689">
        <v>17.9233333333334</v>
      </c>
      <c r="B2689">
        <v>0.17023086547851601</v>
      </c>
    </row>
    <row r="2690" spans="1:2">
      <c r="A2690">
        <v>17.93</v>
      </c>
      <c r="B2690">
        <v>0.17023086547851601</v>
      </c>
    </row>
    <row r="2691" spans="1:2">
      <c r="A2691">
        <v>17.936666666666699</v>
      </c>
      <c r="B2691">
        <v>0.16736984252929701</v>
      </c>
    </row>
    <row r="2692" spans="1:2">
      <c r="A2692">
        <v>17.943333333333399</v>
      </c>
      <c r="B2692">
        <v>0.165939331054688</v>
      </c>
    </row>
    <row r="2693" spans="1:2">
      <c r="A2693">
        <v>17.95</v>
      </c>
      <c r="B2693">
        <v>0.168800354003906</v>
      </c>
    </row>
    <row r="2694" spans="1:2">
      <c r="A2694">
        <v>17.956666666666699</v>
      </c>
      <c r="B2694">
        <v>0.17309188842773501</v>
      </c>
    </row>
    <row r="2695" spans="1:2">
      <c r="A2695">
        <v>17.963333333333399</v>
      </c>
      <c r="B2695">
        <v>0.176429748535156</v>
      </c>
    </row>
    <row r="2696" spans="1:2">
      <c r="A2696">
        <v>17.97</v>
      </c>
      <c r="B2696">
        <v>0.180244445800781</v>
      </c>
    </row>
    <row r="2697" spans="1:2">
      <c r="A2697">
        <v>17.976666666666699</v>
      </c>
      <c r="B2697">
        <v>0.18358230590820299</v>
      </c>
    </row>
    <row r="2698" spans="1:2">
      <c r="A2698">
        <v>17.983333333333398</v>
      </c>
      <c r="B2698">
        <v>0.18548965454101601</v>
      </c>
    </row>
    <row r="2699" spans="1:2">
      <c r="A2699">
        <v>17.989999999999998</v>
      </c>
      <c r="B2699">
        <v>0.18644332885742201</v>
      </c>
    </row>
    <row r="2700" spans="1:2">
      <c r="A2700">
        <v>17.996666666666702</v>
      </c>
      <c r="B2700">
        <v>0.186920166015625</v>
      </c>
    </row>
    <row r="2701" spans="1:2">
      <c r="A2701">
        <v>18.003333333333401</v>
      </c>
      <c r="B2701">
        <v>0.18310546875</v>
      </c>
    </row>
    <row r="2702" spans="1:2">
      <c r="A2702">
        <v>18.010000000000002</v>
      </c>
      <c r="B2702">
        <v>0.17404556274414101</v>
      </c>
    </row>
    <row r="2703" spans="1:2">
      <c r="A2703">
        <v>18.016666666666701</v>
      </c>
      <c r="B2703">
        <v>0.16641616821289101</v>
      </c>
    </row>
    <row r="2704" spans="1:2">
      <c r="A2704">
        <v>18.023333333333401</v>
      </c>
      <c r="B2704">
        <v>0.16069412231445299</v>
      </c>
    </row>
    <row r="2705" spans="1:2">
      <c r="A2705">
        <v>18.03</v>
      </c>
      <c r="B2705">
        <v>0.154495239257813</v>
      </c>
    </row>
    <row r="2706" spans="1:2">
      <c r="A2706">
        <v>18.036666666666701</v>
      </c>
      <c r="B2706">
        <v>0.148773193359375</v>
      </c>
    </row>
    <row r="2707" spans="1:2">
      <c r="A2707">
        <v>18.043333333333401</v>
      </c>
      <c r="B2707">
        <v>0.150680541992188</v>
      </c>
    </row>
    <row r="2708" spans="1:2">
      <c r="A2708">
        <v>18.05</v>
      </c>
      <c r="B2708">
        <v>0.161170959472656</v>
      </c>
    </row>
    <row r="2709" spans="1:2">
      <c r="A2709">
        <v>18.0566666666667</v>
      </c>
      <c r="B2709">
        <v>0.171661376953125</v>
      </c>
    </row>
    <row r="2710" spans="1:2">
      <c r="A2710">
        <v>18.0633333333334</v>
      </c>
      <c r="B2710">
        <v>0.179290771484375</v>
      </c>
    </row>
    <row r="2711" spans="1:2">
      <c r="A2711">
        <v>18.07</v>
      </c>
      <c r="B2711">
        <v>0.186920166015625</v>
      </c>
    </row>
    <row r="2712" spans="1:2">
      <c r="A2712">
        <v>18.0766666666667</v>
      </c>
      <c r="B2712">
        <v>0.19121170043945299</v>
      </c>
    </row>
    <row r="2713" spans="1:2">
      <c r="A2713">
        <v>18.0833333333334</v>
      </c>
      <c r="B2713">
        <v>0.189781188964844</v>
      </c>
    </row>
    <row r="2714" spans="1:2">
      <c r="A2714">
        <v>18.09</v>
      </c>
      <c r="B2714">
        <v>0.18167495727539101</v>
      </c>
    </row>
    <row r="2715" spans="1:2">
      <c r="A2715">
        <v>18.0966666666667</v>
      </c>
      <c r="B2715">
        <v>0.173568725585938</v>
      </c>
    </row>
    <row r="2716" spans="1:2">
      <c r="A2716">
        <v>18.103333333333399</v>
      </c>
      <c r="B2716">
        <v>0.16355514526367201</v>
      </c>
    </row>
    <row r="2717" spans="1:2">
      <c r="A2717">
        <v>18.11</v>
      </c>
      <c r="B2717">
        <v>0.156402587890625</v>
      </c>
    </row>
    <row r="2718" spans="1:2">
      <c r="A2718">
        <v>18.116666666666699</v>
      </c>
      <c r="B2718">
        <v>0.15687942504882799</v>
      </c>
    </row>
    <row r="2719" spans="1:2">
      <c r="A2719">
        <v>18.123333333333399</v>
      </c>
      <c r="B2719">
        <v>0.16260147094726601</v>
      </c>
    </row>
    <row r="2720" spans="1:2">
      <c r="A2720">
        <v>18.13</v>
      </c>
      <c r="B2720">
        <v>0.169754028320313</v>
      </c>
    </row>
    <row r="2721" spans="1:2">
      <c r="A2721">
        <v>18.136666666666699</v>
      </c>
      <c r="B2721">
        <v>0.174522399902344</v>
      </c>
    </row>
    <row r="2722" spans="1:2">
      <c r="A2722">
        <v>18.143333333333398</v>
      </c>
      <c r="B2722">
        <v>0.181198120117188</v>
      </c>
    </row>
    <row r="2723" spans="1:2">
      <c r="A2723">
        <v>18.149999999999999</v>
      </c>
      <c r="B2723">
        <v>0.18835067749023501</v>
      </c>
    </row>
    <row r="2724" spans="1:2">
      <c r="A2724">
        <v>18.156666666666698</v>
      </c>
      <c r="B2724">
        <v>0.193595886230469</v>
      </c>
    </row>
    <row r="2725" spans="1:2">
      <c r="A2725">
        <v>18.163333333333401</v>
      </c>
      <c r="B2725">
        <v>0.19693374633789101</v>
      </c>
    </row>
    <row r="2726" spans="1:2">
      <c r="A2726">
        <v>18.170000000000002</v>
      </c>
      <c r="B2726">
        <v>0.199317932128906</v>
      </c>
    </row>
    <row r="2727" spans="1:2">
      <c r="A2727">
        <v>18.176666666666701</v>
      </c>
      <c r="B2727">
        <v>0.202178955078125</v>
      </c>
    </row>
    <row r="2728" spans="1:2">
      <c r="A2728">
        <v>18.183333333333401</v>
      </c>
      <c r="B2728">
        <v>0.20742416381836001</v>
      </c>
    </row>
    <row r="2729" spans="1:2">
      <c r="A2729">
        <v>18.190000000000001</v>
      </c>
      <c r="B2729">
        <v>0.21219253540039101</v>
      </c>
    </row>
    <row r="2730" spans="1:2">
      <c r="A2730">
        <v>18.196666666666701</v>
      </c>
      <c r="B2730">
        <v>0.21219253540039101</v>
      </c>
    </row>
    <row r="2731" spans="1:2">
      <c r="A2731">
        <v>18.203333333333401</v>
      </c>
      <c r="B2731">
        <v>0.206947326660156</v>
      </c>
    </row>
    <row r="2732" spans="1:2">
      <c r="A2732">
        <v>18.21</v>
      </c>
      <c r="B2732">
        <v>0.20170211791992201</v>
      </c>
    </row>
    <row r="2733" spans="1:2">
      <c r="A2733">
        <v>18.216666666666701</v>
      </c>
      <c r="B2733">
        <v>0.199317932128906</v>
      </c>
    </row>
    <row r="2734" spans="1:2">
      <c r="A2734">
        <v>18.2233333333334</v>
      </c>
      <c r="B2734">
        <v>0.19788742065429701</v>
      </c>
    </row>
    <row r="2735" spans="1:2">
      <c r="A2735">
        <v>18.23</v>
      </c>
      <c r="B2735">
        <v>0.194549560546875</v>
      </c>
    </row>
    <row r="2736" spans="1:2">
      <c r="A2736">
        <v>18.2366666666667</v>
      </c>
      <c r="B2736">
        <v>0.19216537475586001</v>
      </c>
    </row>
    <row r="2737" spans="1:2">
      <c r="A2737">
        <v>18.2433333333334</v>
      </c>
      <c r="B2737">
        <v>0.193595886230469</v>
      </c>
    </row>
    <row r="2738" spans="1:2">
      <c r="A2738">
        <v>18.25</v>
      </c>
      <c r="B2738">
        <v>0.19598007202148501</v>
      </c>
    </row>
    <row r="2739" spans="1:2">
      <c r="A2739">
        <v>18.2566666666667</v>
      </c>
      <c r="B2739">
        <v>0.196456909179688</v>
      </c>
    </row>
    <row r="2740" spans="1:2">
      <c r="A2740">
        <v>18.263333333333399</v>
      </c>
      <c r="B2740">
        <v>0.194549560546875</v>
      </c>
    </row>
    <row r="2741" spans="1:2">
      <c r="A2741">
        <v>18.27</v>
      </c>
      <c r="B2741">
        <v>0.192642211914063</v>
      </c>
    </row>
    <row r="2742" spans="1:2">
      <c r="A2742">
        <v>18.276666666666699</v>
      </c>
      <c r="B2742">
        <v>0.191688537597656</v>
      </c>
    </row>
    <row r="2743" spans="1:2">
      <c r="A2743">
        <v>18.283333333333399</v>
      </c>
      <c r="B2743">
        <v>0.19216537475586001</v>
      </c>
    </row>
    <row r="2744" spans="1:2">
      <c r="A2744">
        <v>18.29</v>
      </c>
      <c r="B2744">
        <v>0.193595886230469</v>
      </c>
    </row>
    <row r="2745" spans="1:2">
      <c r="A2745">
        <v>18.296666666666699</v>
      </c>
      <c r="B2745">
        <v>0.194549560546875</v>
      </c>
    </row>
    <row r="2746" spans="1:2">
      <c r="A2746">
        <v>18.303333333333399</v>
      </c>
      <c r="B2746">
        <v>0.19502639770507799</v>
      </c>
    </row>
    <row r="2747" spans="1:2">
      <c r="A2747">
        <v>18.309999999999999</v>
      </c>
      <c r="B2747">
        <v>0.19693374633789101</v>
      </c>
    </row>
    <row r="2748" spans="1:2">
      <c r="A2748">
        <v>18.316666666666698</v>
      </c>
      <c r="B2748">
        <v>0.19884109497070299</v>
      </c>
    </row>
    <row r="2749" spans="1:2">
      <c r="A2749">
        <v>18.323333333333402</v>
      </c>
      <c r="B2749">
        <v>0.19788742065429701</v>
      </c>
    </row>
    <row r="2750" spans="1:2">
      <c r="A2750">
        <v>18.329999999999998</v>
      </c>
      <c r="B2750">
        <v>0.19407272338867201</v>
      </c>
    </row>
    <row r="2751" spans="1:2">
      <c r="A2751">
        <v>18.336666666666702</v>
      </c>
      <c r="B2751">
        <v>0.19121170043945299</v>
      </c>
    </row>
    <row r="2752" spans="1:2">
      <c r="A2752">
        <v>18.343333333333401</v>
      </c>
      <c r="B2752">
        <v>0.191688537597656</v>
      </c>
    </row>
    <row r="2753" spans="1:2">
      <c r="A2753">
        <v>18.350000000000001</v>
      </c>
      <c r="B2753">
        <v>0.192642211914063</v>
      </c>
    </row>
    <row r="2754" spans="1:2">
      <c r="A2754">
        <v>18.356666666666701</v>
      </c>
      <c r="B2754">
        <v>0.193595886230469</v>
      </c>
    </row>
    <row r="2755" spans="1:2">
      <c r="A2755">
        <v>18.363333333333401</v>
      </c>
      <c r="B2755">
        <v>0.193595886230469</v>
      </c>
    </row>
    <row r="2756" spans="1:2">
      <c r="A2756">
        <v>18.37</v>
      </c>
      <c r="B2756">
        <v>0.19407272338867201</v>
      </c>
    </row>
    <row r="2757" spans="1:2">
      <c r="A2757">
        <v>18.376666666666701</v>
      </c>
      <c r="B2757">
        <v>0.194549560546875</v>
      </c>
    </row>
    <row r="2758" spans="1:2">
      <c r="A2758">
        <v>18.3833333333334</v>
      </c>
      <c r="B2758">
        <v>0.194549560546875</v>
      </c>
    </row>
    <row r="2759" spans="1:2">
      <c r="A2759">
        <v>18.39</v>
      </c>
      <c r="B2759">
        <v>0.19502639770507799</v>
      </c>
    </row>
    <row r="2760" spans="1:2">
      <c r="A2760">
        <v>18.3966666666667</v>
      </c>
      <c r="B2760">
        <v>0.194549560546875</v>
      </c>
    </row>
    <row r="2761" spans="1:2">
      <c r="A2761">
        <v>18.4033333333334</v>
      </c>
      <c r="B2761">
        <v>0.193595886230469</v>
      </c>
    </row>
    <row r="2762" spans="1:2">
      <c r="A2762">
        <v>18.41</v>
      </c>
      <c r="B2762">
        <v>0.192642211914063</v>
      </c>
    </row>
    <row r="2763" spans="1:2">
      <c r="A2763">
        <v>18.4166666666667</v>
      </c>
      <c r="B2763">
        <v>0.19121170043945299</v>
      </c>
    </row>
    <row r="2764" spans="1:2">
      <c r="A2764">
        <v>18.4233333333334</v>
      </c>
      <c r="B2764">
        <v>0.19073486328125</v>
      </c>
    </row>
    <row r="2765" spans="1:2">
      <c r="A2765">
        <v>18.43</v>
      </c>
      <c r="B2765">
        <v>0.192642211914063</v>
      </c>
    </row>
    <row r="2766" spans="1:2">
      <c r="A2766">
        <v>18.436666666666699</v>
      </c>
      <c r="B2766">
        <v>0.19598007202148501</v>
      </c>
    </row>
    <row r="2767" spans="1:2">
      <c r="A2767">
        <v>18.443333333333399</v>
      </c>
      <c r="B2767">
        <v>0.1983642578125</v>
      </c>
    </row>
    <row r="2768" spans="1:2">
      <c r="A2768">
        <v>18.45</v>
      </c>
      <c r="B2768">
        <v>0.199317932128906</v>
      </c>
    </row>
    <row r="2769" spans="1:2">
      <c r="A2769">
        <v>18.456666666666699</v>
      </c>
      <c r="B2769">
        <v>0.20074844360351601</v>
      </c>
    </row>
    <row r="2770" spans="1:2">
      <c r="A2770">
        <v>18.463333333333399</v>
      </c>
      <c r="B2770">
        <v>0.20170211791992201</v>
      </c>
    </row>
    <row r="2771" spans="1:2">
      <c r="A2771">
        <v>18.47</v>
      </c>
      <c r="B2771">
        <v>0.200271606445313</v>
      </c>
    </row>
    <row r="2772" spans="1:2">
      <c r="A2772">
        <v>18.476666666666699</v>
      </c>
      <c r="B2772">
        <v>0.20074844360351601</v>
      </c>
    </row>
    <row r="2773" spans="1:2">
      <c r="A2773">
        <v>18.483333333333398</v>
      </c>
      <c r="B2773">
        <v>0.20265579223632799</v>
      </c>
    </row>
    <row r="2774" spans="1:2">
      <c r="A2774">
        <v>18.489999999999998</v>
      </c>
      <c r="B2774">
        <v>0.20360946655273501</v>
      </c>
    </row>
    <row r="2775" spans="1:2">
      <c r="A2775">
        <v>18.496666666666702</v>
      </c>
      <c r="B2775">
        <v>0.203132629394531</v>
      </c>
    </row>
    <row r="2776" spans="1:2">
      <c r="A2776">
        <v>18.503333333333401</v>
      </c>
      <c r="B2776">
        <v>0.20170211791992201</v>
      </c>
    </row>
    <row r="2777" spans="1:2">
      <c r="A2777">
        <v>18.510000000000002</v>
      </c>
      <c r="B2777">
        <v>0.19884109497070299</v>
      </c>
    </row>
    <row r="2778" spans="1:2">
      <c r="A2778">
        <v>18.516666666666701</v>
      </c>
      <c r="B2778">
        <v>0.19073486328125</v>
      </c>
    </row>
    <row r="2779" spans="1:2">
      <c r="A2779">
        <v>18.523333333333401</v>
      </c>
      <c r="B2779">
        <v>0.18358230590820299</v>
      </c>
    </row>
    <row r="2780" spans="1:2">
      <c r="A2780">
        <v>18.53</v>
      </c>
      <c r="B2780">
        <v>0.179290771484375</v>
      </c>
    </row>
    <row r="2781" spans="1:2">
      <c r="A2781">
        <v>18.536666666666701</v>
      </c>
      <c r="B2781">
        <v>0.17595291137695299</v>
      </c>
    </row>
    <row r="2782" spans="1:2">
      <c r="A2782">
        <v>18.543333333333401</v>
      </c>
      <c r="B2782">
        <v>0.17309188842773501</v>
      </c>
    </row>
    <row r="2783" spans="1:2">
      <c r="A2783">
        <v>18.55</v>
      </c>
      <c r="B2783">
        <v>0.17213821411132799</v>
      </c>
    </row>
    <row r="2784" spans="1:2">
      <c r="A2784">
        <v>18.5566666666667</v>
      </c>
      <c r="B2784">
        <v>0.174522399902344</v>
      </c>
    </row>
    <row r="2785" spans="1:2">
      <c r="A2785">
        <v>18.5633333333334</v>
      </c>
      <c r="B2785">
        <v>0.17690658569336001</v>
      </c>
    </row>
    <row r="2786" spans="1:2">
      <c r="A2786">
        <v>18.57</v>
      </c>
      <c r="B2786">
        <v>0.180244445800781</v>
      </c>
    </row>
    <row r="2787" spans="1:2">
      <c r="A2787">
        <v>18.5766666666667</v>
      </c>
      <c r="B2787">
        <v>0.185966491699219</v>
      </c>
    </row>
    <row r="2788" spans="1:2">
      <c r="A2788">
        <v>18.5833333333334</v>
      </c>
      <c r="B2788">
        <v>0.191688537597656</v>
      </c>
    </row>
    <row r="2789" spans="1:2">
      <c r="A2789">
        <v>18.59</v>
      </c>
      <c r="B2789">
        <v>0.195503234863281</v>
      </c>
    </row>
    <row r="2790" spans="1:2">
      <c r="A2790">
        <v>18.5966666666667</v>
      </c>
      <c r="B2790">
        <v>0.19788742065429701</v>
      </c>
    </row>
    <row r="2791" spans="1:2">
      <c r="A2791">
        <v>18.603333333333399</v>
      </c>
      <c r="B2791">
        <v>0.19788742065429701</v>
      </c>
    </row>
    <row r="2792" spans="1:2">
      <c r="A2792">
        <v>18.61</v>
      </c>
      <c r="B2792">
        <v>0.19502639770507799</v>
      </c>
    </row>
    <row r="2793" spans="1:2">
      <c r="A2793">
        <v>18.616666666666699</v>
      </c>
      <c r="B2793">
        <v>0.19311904907226601</v>
      </c>
    </row>
    <row r="2794" spans="1:2">
      <c r="A2794">
        <v>18.623333333333399</v>
      </c>
      <c r="B2794">
        <v>0.193595886230469</v>
      </c>
    </row>
    <row r="2795" spans="1:2">
      <c r="A2795">
        <v>18.63</v>
      </c>
      <c r="B2795">
        <v>0.195503234863281</v>
      </c>
    </row>
    <row r="2796" spans="1:2">
      <c r="A2796">
        <v>18.636666666666699</v>
      </c>
      <c r="B2796">
        <v>0.195503234863281</v>
      </c>
    </row>
    <row r="2797" spans="1:2">
      <c r="A2797">
        <v>18.643333333333398</v>
      </c>
      <c r="B2797">
        <v>0.197410583496094</v>
      </c>
    </row>
    <row r="2798" spans="1:2">
      <c r="A2798">
        <v>18.649999999999999</v>
      </c>
      <c r="B2798">
        <v>0.19979476928711001</v>
      </c>
    </row>
    <row r="2799" spans="1:2">
      <c r="A2799">
        <v>18.656666666666698</v>
      </c>
      <c r="B2799">
        <v>0.1983642578125</v>
      </c>
    </row>
    <row r="2800" spans="1:2">
      <c r="A2800">
        <v>18.663333333333401</v>
      </c>
      <c r="B2800">
        <v>0.194549560546875</v>
      </c>
    </row>
    <row r="2801" spans="1:2">
      <c r="A2801">
        <v>18.670000000000002</v>
      </c>
      <c r="B2801">
        <v>0.19121170043945299</v>
      </c>
    </row>
    <row r="2802" spans="1:2">
      <c r="A2802">
        <v>18.676666666666701</v>
      </c>
      <c r="B2802">
        <v>0.18930435180664101</v>
      </c>
    </row>
    <row r="2803" spans="1:2">
      <c r="A2803">
        <v>18.683333333333401</v>
      </c>
      <c r="B2803">
        <v>0.187873840332031</v>
      </c>
    </row>
    <row r="2804" spans="1:2">
      <c r="A2804">
        <v>18.690000000000001</v>
      </c>
      <c r="B2804">
        <v>0.18835067749023501</v>
      </c>
    </row>
    <row r="2805" spans="1:2">
      <c r="A2805">
        <v>18.696666666666701</v>
      </c>
      <c r="B2805">
        <v>0.191688537597656</v>
      </c>
    </row>
    <row r="2806" spans="1:2">
      <c r="A2806">
        <v>18.703333333333401</v>
      </c>
      <c r="B2806">
        <v>0.192642211914063</v>
      </c>
    </row>
    <row r="2807" spans="1:2">
      <c r="A2807">
        <v>18.71</v>
      </c>
      <c r="B2807">
        <v>0.19025802612304701</v>
      </c>
    </row>
    <row r="2808" spans="1:2">
      <c r="A2808">
        <v>18.716666666666701</v>
      </c>
      <c r="B2808">
        <v>0.18930435180664101</v>
      </c>
    </row>
    <row r="2809" spans="1:2">
      <c r="A2809">
        <v>18.7233333333334</v>
      </c>
      <c r="B2809">
        <v>0.18930435180664101</v>
      </c>
    </row>
    <row r="2810" spans="1:2">
      <c r="A2810">
        <v>18.73</v>
      </c>
      <c r="B2810">
        <v>0.18739700317382799</v>
      </c>
    </row>
    <row r="2811" spans="1:2">
      <c r="A2811">
        <v>18.7366666666667</v>
      </c>
      <c r="B2811">
        <v>0.18262863159179701</v>
      </c>
    </row>
    <row r="2812" spans="1:2">
      <c r="A2812">
        <v>18.7433333333334</v>
      </c>
      <c r="B2812">
        <v>0.17881393432617201</v>
      </c>
    </row>
    <row r="2813" spans="1:2">
      <c r="A2813">
        <v>18.75</v>
      </c>
      <c r="B2813">
        <v>0.178337097167969</v>
      </c>
    </row>
    <row r="2814" spans="1:2">
      <c r="A2814">
        <v>18.7566666666667</v>
      </c>
      <c r="B2814">
        <v>0.180244445800781</v>
      </c>
    </row>
    <row r="2815" spans="1:2">
      <c r="A2815">
        <v>18.763333333333399</v>
      </c>
      <c r="B2815">
        <v>0.18453598022461001</v>
      </c>
    </row>
    <row r="2816" spans="1:2">
      <c r="A2816">
        <v>18.77</v>
      </c>
      <c r="B2816">
        <v>0.191688537597656</v>
      </c>
    </row>
    <row r="2817" spans="1:2">
      <c r="A2817">
        <v>18.776666666666699</v>
      </c>
      <c r="B2817">
        <v>0.20074844360351601</v>
      </c>
    </row>
    <row r="2818" spans="1:2">
      <c r="A2818">
        <v>18.783333333333399</v>
      </c>
      <c r="B2818">
        <v>0.211715698242188</v>
      </c>
    </row>
    <row r="2819" spans="1:2">
      <c r="A2819">
        <v>18.79</v>
      </c>
      <c r="B2819">
        <v>0.21982192993164101</v>
      </c>
    </row>
    <row r="2820" spans="1:2">
      <c r="A2820">
        <v>18.796666666666699</v>
      </c>
      <c r="B2820">
        <v>0.22363662719726601</v>
      </c>
    </row>
    <row r="2821" spans="1:2">
      <c r="A2821">
        <v>18.803333333333399</v>
      </c>
      <c r="B2821">
        <v>0.22649765014648501</v>
      </c>
    </row>
    <row r="2822" spans="1:2">
      <c r="A2822">
        <v>18.809999999999999</v>
      </c>
      <c r="B2822">
        <v>0.22840499877929701</v>
      </c>
    </row>
    <row r="2823" spans="1:2">
      <c r="A2823">
        <v>18.816666666666698</v>
      </c>
      <c r="B2823">
        <v>0.22745132446289101</v>
      </c>
    </row>
    <row r="2824" spans="1:2">
      <c r="A2824">
        <v>18.823333333333402</v>
      </c>
      <c r="B2824">
        <v>0.223159790039063</v>
      </c>
    </row>
    <row r="2825" spans="1:2">
      <c r="A2825">
        <v>18.829999999999998</v>
      </c>
      <c r="B2825">
        <v>0.22125244140625</v>
      </c>
    </row>
    <row r="2826" spans="1:2">
      <c r="A2826">
        <v>18.836666666666702</v>
      </c>
      <c r="B2826">
        <v>0.224113464355469</v>
      </c>
    </row>
    <row r="2827" spans="1:2">
      <c r="A2827">
        <v>18.843333333333401</v>
      </c>
      <c r="B2827">
        <v>0.226974487304688</v>
      </c>
    </row>
    <row r="2828" spans="1:2">
      <c r="A2828">
        <v>18.850000000000001</v>
      </c>
      <c r="B2828">
        <v>0.22649765014648501</v>
      </c>
    </row>
    <row r="2829" spans="1:2">
      <c r="A2829">
        <v>18.856666666666701</v>
      </c>
      <c r="B2829">
        <v>0.227928161621094</v>
      </c>
    </row>
    <row r="2830" spans="1:2">
      <c r="A2830">
        <v>18.863333333333401</v>
      </c>
      <c r="B2830">
        <v>0.23031234741211001</v>
      </c>
    </row>
    <row r="2831" spans="1:2">
      <c r="A2831">
        <v>18.87</v>
      </c>
      <c r="B2831">
        <v>0.230789184570313</v>
      </c>
    </row>
    <row r="2832" spans="1:2">
      <c r="A2832">
        <v>18.876666666666701</v>
      </c>
      <c r="B2832">
        <v>0.226020812988281</v>
      </c>
    </row>
    <row r="2833" spans="1:2">
      <c r="A2833">
        <v>18.8833333333334</v>
      </c>
      <c r="B2833">
        <v>0.22077560424804701</v>
      </c>
    </row>
    <row r="2834" spans="1:2">
      <c r="A2834">
        <v>18.89</v>
      </c>
      <c r="B2834">
        <v>0.217437744140625</v>
      </c>
    </row>
    <row r="2835" spans="1:2">
      <c r="A2835">
        <v>18.8966666666667</v>
      </c>
      <c r="B2835">
        <v>0.212669372558594</v>
      </c>
    </row>
    <row r="2836" spans="1:2">
      <c r="A2836">
        <v>18.9033333333334</v>
      </c>
      <c r="B2836">
        <v>0.21028518676757799</v>
      </c>
    </row>
    <row r="2837" spans="1:2">
      <c r="A2837">
        <v>18.91</v>
      </c>
      <c r="B2837">
        <v>0.21028518676757799</v>
      </c>
    </row>
    <row r="2838" spans="1:2">
      <c r="A2838">
        <v>18.9166666666667</v>
      </c>
      <c r="B2838">
        <v>0.21123886108398501</v>
      </c>
    </row>
    <row r="2839" spans="1:2">
      <c r="A2839">
        <v>18.9233333333334</v>
      </c>
      <c r="B2839">
        <v>0.21219253540039101</v>
      </c>
    </row>
    <row r="2840" spans="1:2">
      <c r="A2840">
        <v>18.93</v>
      </c>
      <c r="B2840">
        <v>0.215530395507813</v>
      </c>
    </row>
    <row r="2841" spans="1:2">
      <c r="A2841">
        <v>18.936666666666699</v>
      </c>
      <c r="B2841">
        <v>0.22172927856445299</v>
      </c>
    </row>
    <row r="2842" spans="1:2">
      <c r="A2842">
        <v>18.943333333333399</v>
      </c>
      <c r="B2842">
        <v>0.22649765014648501</v>
      </c>
    </row>
    <row r="2843" spans="1:2">
      <c r="A2843">
        <v>18.95</v>
      </c>
      <c r="B2843">
        <v>0.23031234741211001</v>
      </c>
    </row>
    <row r="2844" spans="1:2">
      <c r="A2844">
        <v>18.956666666666699</v>
      </c>
      <c r="B2844">
        <v>0.234603881835938</v>
      </c>
    </row>
    <row r="2845" spans="1:2">
      <c r="A2845">
        <v>18.963333333333399</v>
      </c>
      <c r="B2845">
        <v>0.23651123046875</v>
      </c>
    </row>
    <row r="2846" spans="1:2">
      <c r="A2846">
        <v>18.97</v>
      </c>
      <c r="B2846">
        <v>0.231742858886719</v>
      </c>
    </row>
    <row r="2847" spans="1:2">
      <c r="A2847">
        <v>18.976666666666699</v>
      </c>
      <c r="B2847">
        <v>0.22554397583007799</v>
      </c>
    </row>
    <row r="2848" spans="1:2">
      <c r="A2848">
        <v>18.983333333333398</v>
      </c>
      <c r="B2848">
        <v>0.222206115722656</v>
      </c>
    </row>
    <row r="2849" spans="1:2">
      <c r="A2849">
        <v>18.989999999999998</v>
      </c>
      <c r="B2849">
        <v>0.22172927856445299</v>
      </c>
    </row>
    <row r="2850" spans="1:2">
      <c r="A2850">
        <v>18.996666666666702</v>
      </c>
      <c r="B2850">
        <v>0.22172927856445299</v>
      </c>
    </row>
    <row r="2851" spans="1:2">
      <c r="A2851">
        <v>19.003333333333401</v>
      </c>
      <c r="B2851">
        <v>0.22363662719726601</v>
      </c>
    </row>
    <row r="2852" spans="1:2">
      <c r="A2852">
        <v>19.010000000000002</v>
      </c>
      <c r="B2852">
        <v>0.227928161621094</v>
      </c>
    </row>
    <row r="2853" spans="1:2">
      <c r="A2853">
        <v>19.016666666666701</v>
      </c>
      <c r="B2853">
        <v>0.232696533203125</v>
      </c>
    </row>
    <row r="2854" spans="1:2">
      <c r="A2854">
        <v>19.023333333333401</v>
      </c>
      <c r="B2854">
        <v>0.23889541625976601</v>
      </c>
    </row>
    <row r="2855" spans="1:2">
      <c r="A2855">
        <v>19.03</v>
      </c>
      <c r="B2855">
        <v>0.24175643920898501</v>
      </c>
    </row>
    <row r="2856" spans="1:2">
      <c r="A2856">
        <v>19.036666666666701</v>
      </c>
      <c r="B2856">
        <v>0.23794174194336001</v>
      </c>
    </row>
    <row r="2857" spans="1:2">
      <c r="A2857">
        <v>19.043333333333401</v>
      </c>
      <c r="B2857">
        <v>0.229835510253906</v>
      </c>
    </row>
    <row r="2858" spans="1:2">
      <c r="A2858">
        <v>19.05</v>
      </c>
      <c r="B2858">
        <v>0.226020812988281</v>
      </c>
    </row>
    <row r="2859" spans="1:2">
      <c r="A2859">
        <v>19.0566666666667</v>
      </c>
      <c r="B2859">
        <v>0.22554397583007799</v>
      </c>
    </row>
    <row r="2860" spans="1:2">
      <c r="A2860">
        <v>19.0633333333334</v>
      </c>
      <c r="B2860">
        <v>0.22125244140625</v>
      </c>
    </row>
    <row r="2861" spans="1:2">
      <c r="A2861">
        <v>19.07</v>
      </c>
      <c r="B2861">
        <v>0.215530395507813</v>
      </c>
    </row>
    <row r="2862" spans="1:2">
      <c r="A2862">
        <v>19.0766666666667</v>
      </c>
      <c r="B2862">
        <v>0.216484069824219</v>
      </c>
    </row>
    <row r="2863" spans="1:2">
      <c r="A2863">
        <v>19.0833333333334</v>
      </c>
      <c r="B2863">
        <v>0.22077560424804701</v>
      </c>
    </row>
    <row r="2864" spans="1:2">
      <c r="A2864">
        <v>19.09</v>
      </c>
      <c r="B2864">
        <v>0.220298767089844</v>
      </c>
    </row>
    <row r="2865" spans="1:2">
      <c r="A2865">
        <v>19.0966666666667</v>
      </c>
      <c r="B2865">
        <v>0.21696090698242201</v>
      </c>
    </row>
    <row r="2866" spans="1:2">
      <c r="A2866">
        <v>19.103333333333399</v>
      </c>
      <c r="B2866">
        <v>0.21600723266601601</v>
      </c>
    </row>
    <row r="2867" spans="1:2">
      <c r="A2867">
        <v>19.11</v>
      </c>
      <c r="B2867">
        <v>0.218391418457031</v>
      </c>
    </row>
    <row r="2868" spans="1:2">
      <c r="A2868">
        <v>19.116666666666699</v>
      </c>
      <c r="B2868">
        <v>0.21982192993164101</v>
      </c>
    </row>
    <row r="2869" spans="1:2">
      <c r="A2869">
        <v>19.123333333333399</v>
      </c>
      <c r="B2869">
        <v>0.22125244140625</v>
      </c>
    </row>
    <row r="2870" spans="1:2">
      <c r="A2870">
        <v>19.13</v>
      </c>
      <c r="B2870">
        <v>0.22125244140625</v>
      </c>
    </row>
    <row r="2871" spans="1:2">
      <c r="A2871">
        <v>19.136666666666699</v>
      </c>
      <c r="B2871">
        <v>0.219345092773438</v>
      </c>
    </row>
    <row r="2872" spans="1:2">
      <c r="A2872">
        <v>19.143333333333398</v>
      </c>
      <c r="B2872">
        <v>0.21982192993164101</v>
      </c>
    </row>
    <row r="2873" spans="1:2">
      <c r="A2873">
        <v>19.149999999999999</v>
      </c>
      <c r="B2873">
        <v>0.222206115722656</v>
      </c>
    </row>
    <row r="2874" spans="1:2">
      <c r="A2874">
        <v>19.156666666666698</v>
      </c>
      <c r="B2874">
        <v>0.224113464355469</v>
      </c>
    </row>
    <row r="2875" spans="1:2">
      <c r="A2875">
        <v>19.163333333333401</v>
      </c>
      <c r="B2875">
        <v>0.226020812988281</v>
      </c>
    </row>
    <row r="2876" spans="1:2">
      <c r="A2876">
        <v>19.170000000000002</v>
      </c>
      <c r="B2876">
        <v>0.229835510253906</v>
      </c>
    </row>
    <row r="2877" spans="1:2">
      <c r="A2877">
        <v>19.176666666666701</v>
      </c>
      <c r="B2877">
        <v>0.23508071899414101</v>
      </c>
    </row>
    <row r="2878" spans="1:2">
      <c r="A2878">
        <v>19.183333333333401</v>
      </c>
      <c r="B2878">
        <v>0.234603881835938</v>
      </c>
    </row>
    <row r="2879" spans="1:2">
      <c r="A2879">
        <v>19.190000000000001</v>
      </c>
      <c r="B2879">
        <v>0.2288818359375</v>
      </c>
    </row>
    <row r="2880" spans="1:2">
      <c r="A2880">
        <v>19.196666666666701</v>
      </c>
      <c r="B2880">
        <v>0.224113464355469</v>
      </c>
    </row>
    <row r="2881" spans="1:2">
      <c r="A2881">
        <v>19.203333333333401</v>
      </c>
      <c r="B2881">
        <v>0.22172927856445299</v>
      </c>
    </row>
    <row r="2882" spans="1:2">
      <c r="A2882">
        <v>19.21</v>
      </c>
      <c r="B2882">
        <v>0.222206115722656</v>
      </c>
    </row>
    <row r="2883" spans="1:2">
      <c r="A2883">
        <v>19.216666666666701</v>
      </c>
      <c r="B2883">
        <v>0.22554397583007799</v>
      </c>
    </row>
    <row r="2884" spans="1:2">
      <c r="A2884">
        <v>19.2233333333334</v>
      </c>
      <c r="B2884">
        <v>0.23412704467773501</v>
      </c>
    </row>
    <row r="2885" spans="1:2">
      <c r="A2885">
        <v>19.23</v>
      </c>
      <c r="B2885">
        <v>0.243186950683594</v>
      </c>
    </row>
    <row r="2886" spans="1:2">
      <c r="A2886">
        <v>19.2366666666667</v>
      </c>
      <c r="B2886">
        <v>0.25033950805664101</v>
      </c>
    </row>
    <row r="2887" spans="1:2">
      <c r="A2887">
        <v>19.2433333333334</v>
      </c>
      <c r="B2887">
        <v>0.253677368164063</v>
      </c>
    </row>
    <row r="2888" spans="1:2">
      <c r="A2888">
        <v>19.25</v>
      </c>
      <c r="B2888">
        <v>0.253677368164063</v>
      </c>
    </row>
    <row r="2889" spans="1:2">
      <c r="A2889">
        <v>19.2566666666667</v>
      </c>
      <c r="B2889">
        <v>0.25129318237304699</v>
      </c>
    </row>
    <row r="2890" spans="1:2">
      <c r="A2890">
        <v>19.263333333333399</v>
      </c>
      <c r="B2890">
        <v>0.24747848510742201</v>
      </c>
    </row>
    <row r="2891" spans="1:2">
      <c r="A2891">
        <v>19.27</v>
      </c>
      <c r="B2891">
        <v>0.24557113647461001</v>
      </c>
    </row>
    <row r="2892" spans="1:2">
      <c r="A2892">
        <v>19.276666666666699</v>
      </c>
      <c r="B2892">
        <v>0.24366378784179701</v>
      </c>
    </row>
    <row r="2893" spans="1:2">
      <c r="A2893">
        <v>19.283333333333399</v>
      </c>
      <c r="B2893">
        <v>0.24366378784179701</v>
      </c>
    </row>
    <row r="2894" spans="1:2">
      <c r="A2894">
        <v>19.29</v>
      </c>
      <c r="B2894">
        <v>0.24747848510742201</v>
      </c>
    </row>
    <row r="2895" spans="1:2">
      <c r="A2895">
        <v>19.296666666666699</v>
      </c>
      <c r="B2895">
        <v>0.25129318237304699</v>
      </c>
    </row>
    <row r="2896" spans="1:2">
      <c r="A2896">
        <v>19.303333333333399</v>
      </c>
      <c r="B2896">
        <v>0.249862670898438</v>
      </c>
    </row>
    <row r="2897" spans="1:2">
      <c r="A2897">
        <v>19.309999999999999</v>
      </c>
      <c r="B2897">
        <v>0.246047973632813</v>
      </c>
    </row>
    <row r="2898" spans="1:2">
      <c r="A2898">
        <v>19.316666666666698</v>
      </c>
      <c r="B2898">
        <v>0.24461746215820299</v>
      </c>
    </row>
    <row r="2899" spans="1:2">
      <c r="A2899">
        <v>19.323333333333402</v>
      </c>
      <c r="B2899">
        <v>0.243186950683594</v>
      </c>
    </row>
    <row r="2900" spans="1:2">
      <c r="A2900">
        <v>19.329999999999998</v>
      </c>
      <c r="B2900">
        <v>0.23794174194336001</v>
      </c>
    </row>
    <row r="2901" spans="1:2">
      <c r="A2901">
        <v>19.336666666666702</v>
      </c>
      <c r="B2901">
        <v>0.23126602172851601</v>
      </c>
    </row>
    <row r="2902" spans="1:2">
      <c r="A2902">
        <v>19.343333333333401</v>
      </c>
      <c r="B2902">
        <v>0.2288818359375</v>
      </c>
    </row>
    <row r="2903" spans="1:2">
      <c r="A2903">
        <v>19.350000000000001</v>
      </c>
      <c r="B2903">
        <v>0.22840499877929701</v>
      </c>
    </row>
    <row r="2904" spans="1:2">
      <c r="A2904">
        <v>19.356666666666701</v>
      </c>
      <c r="B2904">
        <v>0.2288818359375</v>
      </c>
    </row>
    <row r="2905" spans="1:2">
      <c r="A2905">
        <v>19.363333333333401</v>
      </c>
      <c r="B2905">
        <v>0.23221969604492201</v>
      </c>
    </row>
    <row r="2906" spans="1:2">
      <c r="A2906">
        <v>19.37</v>
      </c>
      <c r="B2906">
        <v>0.23794174194336001</v>
      </c>
    </row>
    <row r="2907" spans="1:2">
      <c r="A2907">
        <v>19.376666666666701</v>
      </c>
      <c r="B2907">
        <v>0.24271011352539101</v>
      </c>
    </row>
    <row r="2908" spans="1:2">
      <c r="A2908">
        <v>19.3833333333334</v>
      </c>
      <c r="B2908">
        <v>0.244140625</v>
      </c>
    </row>
    <row r="2909" spans="1:2">
      <c r="A2909">
        <v>19.39</v>
      </c>
      <c r="B2909">
        <v>0.246047973632813</v>
      </c>
    </row>
    <row r="2910" spans="1:2">
      <c r="A2910">
        <v>19.3966666666667</v>
      </c>
      <c r="B2910">
        <v>0.24557113647461001</v>
      </c>
    </row>
    <row r="2911" spans="1:2">
      <c r="A2911">
        <v>19.4033333333334</v>
      </c>
      <c r="B2911">
        <v>0.24080276489257799</v>
      </c>
    </row>
    <row r="2912" spans="1:2">
      <c r="A2912">
        <v>19.41</v>
      </c>
      <c r="B2912">
        <v>0.234603881835938</v>
      </c>
    </row>
    <row r="2913" spans="1:2">
      <c r="A2913">
        <v>19.4166666666667</v>
      </c>
      <c r="B2913">
        <v>0.233650207519531</v>
      </c>
    </row>
    <row r="2914" spans="1:2">
      <c r="A2914">
        <v>19.4233333333334</v>
      </c>
      <c r="B2914">
        <v>0.237464904785156</v>
      </c>
    </row>
    <row r="2915" spans="1:2">
      <c r="A2915">
        <v>19.43</v>
      </c>
      <c r="B2915">
        <v>0.239372253417969</v>
      </c>
    </row>
    <row r="2916" spans="1:2">
      <c r="A2916">
        <v>19.436666666666699</v>
      </c>
      <c r="B2916">
        <v>0.239372253417969</v>
      </c>
    </row>
    <row r="2917" spans="1:2">
      <c r="A2917">
        <v>19.443333333333399</v>
      </c>
      <c r="B2917">
        <v>0.23889541625976601</v>
      </c>
    </row>
    <row r="2918" spans="1:2">
      <c r="A2918">
        <v>19.45</v>
      </c>
      <c r="B2918">
        <v>0.239372253417969</v>
      </c>
    </row>
    <row r="2919" spans="1:2">
      <c r="A2919">
        <v>19.456666666666699</v>
      </c>
      <c r="B2919">
        <v>0.239372253417969</v>
      </c>
    </row>
    <row r="2920" spans="1:2">
      <c r="A2920">
        <v>19.463333333333399</v>
      </c>
      <c r="B2920">
        <v>0.23984909057617201</v>
      </c>
    </row>
    <row r="2921" spans="1:2">
      <c r="A2921">
        <v>19.47</v>
      </c>
      <c r="B2921">
        <v>0.239372253417969</v>
      </c>
    </row>
    <row r="2922" spans="1:2">
      <c r="A2922">
        <v>19.476666666666699</v>
      </c>
      <c r="B2922">
        <v>0.23794174194336001</v>
      </c>
    </row>
    <row r="2923" spans="1:2">
      <c r="A2923">
        <v>19.483333333333398</v>
      </c>
      <c r="B2923">
        <v>0.23794174194336001</v>
      </c>
    </row>
    <row r="2924" spans="1:2">
      <c r="A2924">
        <v>19.489999999999998</v>
      </c>
      <c r="B2924">
        <v>0.237464904785156</v>
      </c>
    </row>
    <row r="2925" spans="1:2">
      <c r="A2925">
        <v>19.496666666666702</v>
      </c>
      <c r="B2925">
        <v>0.231742858886719</v>
      </c>
    </row>
    <row r="2926" spans="1:2">
      <c r="A2926">
        <v>19.503333333333401</v>
      </c>
      <c r="B2926">
        <v>0.222206115722656</v>
      </c>
    </row>
    <row r="2927" spans="1:2">
      <c r="A2927">
        <v>19.510000000000002</v>
      </c>
      <c r="B2927">
        <v>0.21791458129882799</v>
      </c>
    </row>
    <row r="2928" spans="1:2">
      <c r="A2928">
        <v>19.516666666666701</v>
      </c>
      <c r="B2928">
        <v>0.21886825561523501</v>
      </c>
    </row>
    <row r="2929" spans="1:2">
      <c r="A2929">
        <v>19.523333333333401</v>
      </c>
      <c r="B2929">
        <v>0.218391418457031</v>
      </c>
    </row>
    <row r="2930" spans="1:2">
      <c r="A2930">
        <v>19.53</v>
      </c>
      <c r="B2930">
        <v>0.21600723266601601</v>
      </c>
    </row>
    <row r="2931" spans="1:2">
      <c r="A2931">
        <v>19.536666666666701</v>
      </c>
      <c r="B2931">
        <v>0.21791458129882799</v>
      </c>
    </row>
    <row r="2932" spans="1:2">
      <c r="A2932">
        <v>19.543333333333401</v>
      </c>
      <c r="B2932">
        <v>0.224113464355469</v>
      </c>
    </row>
    <row r="2933" spans="1:2">
      <c r="A2933">
        <v>19.55</v>
      </c>
      <c r="B2933">
        <v>0.225067138671875</v>
      </c>
    </row>
    <row r="2934" spans="1:2">
      <c r="A2934">
        <v>19.5566666666667</v>
      </c>
      <c r="B2934">
        <v>0.22077560424804701</v>
      </c>
    </row>
    <row r="2935" spans="1:2">
      <c r="A2935">
        <v>19.5633333333334</v>
      </c>
      <c r="B2935">
        <v>0.21791458129882799</v>
      </c>
    </row>
    <row r="2936" spans="1:2">
      <c r="A2936">
        <v>19.57</v>
      </c>
      <c r="B2936">
        <v>0.216484069824219</v>
      </c>
    </row>
    <row r="2937" spans="1:2">
      <c r="A2937">
        <v>19.5766666666667</v>
      </c>
      <c r="B2937">
        <v>0.21219253540039101</v>
      </c>
    </row>
    <row r="2938" spans="1:2">
      <c r="A2938">
        <v>19.5833333333334</v>
      </c>
      <c r="B2938">
        <v>0.206947326660156</v>
      </c>
    </row>
    <row r="2939" spans="1:2">
      <c r="A2939">
        <v>19.59</v>
      </c>
      <c r="B2939">
        <v>0.20551681518554701</v>
      </c>
    </row>
    <row r="2940" spans="1:2">
      <c r="A2940">
        <v>19.5966666666667</v>
      </c>
      <c r="B2940">
        <v>0.20742416381836001</v>
      </c>
    </row>
    <row r="2941" spans="1:2">
      <c r="A2941">
        <v>19.603333333333399</v>
      </c>
      <c r="B2941">
        <v>0.210762023925781</v>
      </c>
    </row>
    <row r="2942" spans="1:2">
      <c r="A2942">
        <v>19.61</v>
      </c>
      <c r="B2942">
        <v>0.21791458129882799</v>
      </c>
    </row>
    <row r="2943" spans="1:2">
      <c r="A2943">
        <v>19.616666666666699</v>
      </c>
      <c r="B2943">
        <v>0.22554397583007799</v>
      </c>
    </row>
    <row r="2944" spans="1:2">
      <c r="A2944">
        <v>19.623333333333399</v>
      </c>
      <c r="B2944">
        <v>0.22935867309570299</v>
      </c>
    </row>
    <row r="2945" spans="1:2">
      <c r="A2945">
        <v>19.63</v>
      </c>
      <c r="B2945">
        <v>0.231742858886719</v>
      </c>
    </row>
    <row r="2946" spans="1:2">
      <c r="A2946">
        <v>19.636666666666699</v>
      </c>
      <c r="B2946">
        <v>0.23508071899414101</v>
      </c>
    </row>
    <row r="2947" spans="1:2">
      <c r="A2947">
        <v>19.643333333333398</v>
      </c>
      <c r="B2947">
        <v>0.23794174194336001</v>
      </c>
    </row>
    <row r="2948" spans="1:2">
      <c r="A2948">
        <v>19.649999999999999</v>
      </c>
      <c r="B2948">
        <v>0.237464904785156</v>
      </c>
    </row>
    <row r="2949" spans="1:2">
      <c r="A2949">
        <v>19.656666666666698</v>
      </c>
      <c r="B2949">
        <v>0.238418579101563</v>
      </c>
    </row>
    <row r="2950" spans="1:2">
      <c r="A2950">
        <v>19.663333333333401</v>
      </c>
      <c r="B2950">
        <v>0.24175643920898501</v>
      </c>
    </row>
    <row r="2951" spans="1:2">
      <c r="A2951">
        <v>19.670000000000002</v>
      </c>
      <c r="B2951">
        <v>0.24366378784179701</v>
      </c>
    </row>
    <row r="2952" spans="1:2">
      <c r="A2952">
        <v>19.676666666666701</v>
      </c>
      <c r="B2952">
        <v>0.244140625</v>
      </c>
    </row>
    <row r="2953" spans="1:2">
      <c r="A2953">
        <v>19.683333333333401</v>
      </c>
      <c r="B2953">
        <v>0.24461746215820299</v>
      </c>
    </row>
    <row r="2954" spans="1:2">
      <c r="A2954">
        <v>19.690000000000001</v>
      </c>
      <c r="B2954">
        <v>0.24461746215820299</v>
      </c>
    </row>
    <row r="2955" spans="1:2">
      <c r="A2955">
        <v>19.696666666666701</v>
      </c>
      <c r="B2955">
        <v>0.242233276367188</v>
      </c>
    </row>
    <row r="2956" spans="1:2">
      <c r="A2956">
        <v>19.703333333333401</v>
      </c>
      <c r="B2956">
        <v>0.23889541625976601</v>
      </c>
    </row>
    <row r="2957" spans="1:2">
      <c r="A2957">
        <v>19.71</v>
      </c>
      <c r="B2957">
        <v>0.23698806762695299</v>
      </c>
    </row>
    <row r="2958" spans="1:2">
      <c r="A2958">
        <v>19.716666666666701</v>
      </c>
      <c r="B2958">
        <v>0.233650207519531</v>
      </c>
    </row>
    <row r="2959" spans="1:2">
      <c r="A2959">
        <v>19.7233333333334</v>
      </c>
      <c r="B2959">
        <v>0.230789184570313</v>
      </c>
    </row>
    <row r="2960" spans="1:2">
      <c r="A2960">
        <v>19.73</v>
      </c>
      <c r="B2960">
        <v>0.231742858886719</v>
      </c>
    </row>
    <row r="2961" spans="1:2">
      <c r="A2961">
        <v>19.7366666666667</v>
      </c>
      <c r="B2961">
        <v>0.23412704467773501</v>
      </c>
    </row>
    <row r="2962" spans="1:2">
      <c r="A2962">
        <v>19.7433333333334</v>
      </c>
      <c r="B2962">
        <v>0.234603881835938</v>
      </c>
    </row>
    <row r="2963" spans="1:2">
      <c r="A2963">
        <v>19.75</v>
      </c>
      <c r="B2963">
        <v>0.23651123046875</v>
      </c>
    </row>
    <row r="2964" spans="1:2">
      <c r="A2964">
        <v>19.7566666666667</v>
      </c>
      <c r="B2964">
        <v>0.24175643920898501</v>
      </c>
    </row>
    <row r="2965" spans="1:2">
      <c r="A2965">
        <v>19.763333333333399</v>
      </c>
      <c r="B2965">
        <v>0.24652481079101601</v>
      </c>
    </row>
    <row r="2966" spans="1:2">
      <c r="A2966">
        <v>19.77</v>
      </c>
      <c r="B2966">
        <v>0.247001647949219</v>
      </c>
    </row>
    <row r="2967" spans="1:2">
      <c r="A2967">
        <v>19.776666666666699</v>
      </c>
      <c r="B2967">
        <v>0.24747848510742201</v>
      </c>
    </row>
    <row r="2968" spans="1:2">
      <c r="A2968">
        <v>19.783333333333399</v>
      </c>
      <c r="B2968">
        <v>0.25033950805664101</v>
      </c>
    </row>
    <row r="2969" spans="1:2">
      <c r="A2969">
        <v>19.79</v>
      </c>
      <c r="B2969">
        <v>0.25129318237304699</v>
      </c>
    </row>
    <row r="2970" spans="1:2">
      <c r="A2970">
        <v>19.796666666666699</v>
      </c>
      <c r="B2970">
        <v>0.25081634521484403</v>
      </c>
    </row>
    <row r="2971" spans="1:2">
      <c r="A2971">
        <v>19.803333333333399</v>
      </c>
      <c r="B2971">
        <v>0.25272369384765597</v>
      </c>
    </row>
    <row r="2972" spans="1:2">
      <c r="A2972">
        <v>19.809999999999999</v>
      </c>
      <c r="B2972">
        <v>0.25463104248046903</v>
      </c>
    </row>
    <row r="2973" spans="1:2">
      <c r="A2973">
        <v>19.816666666666698</v>
      </c>
      <c r="B2973">
        <v>0.25606155395507801</v>
      </c>
    </row>
    <row r="2974" spans="1:2">
      <c r="A2974">
        <v>19.823333333333402</v>
      </c>
      <c r="B2974">
        <v>0.257492065429688</v>
      </c>
    </row>
    <row r="2975" spans="1:2">
      <c r="A2975">
        <v>19.829999999999998</v>
      </c>
      <c r="B2975">
        <v>0.25844573974609403</v>
      </c>
    </row>
    <row r="2976" spans="1:2">
      <c r="A2976">
        <v>19.836666666666702</v>
      </c>
      <c r="B2976">
        <v>0.25796890258789101</v>
      </c>
    </row>
    <row r="2977" spans="1:2">
      <c r="A2977">
        <v>19.843333333333401</v>
      </c>
      <c r="B2977">
        <v>0.25463104248046903</v>
      </c>
    </row>
    <row r="2978" spans="1:2">
      <c r="A2978">
        <v>19.850000000000001</v>
      </c>
      <c r="B2978">
        <v>0.25415420532226601</v>
      </c>
    </row>
    <row r="2979" spans="1:2">
      <c r="A2979">
        <v>19.856666666666701</v>
      </c>
      <c r="B2979">
        <v>0.253677368164063</v>
      </c>
    </row>
    <row r="2980" spans="1:2">
      <c r="A2980">
        <v>19.863333333333401</v>
      </c>
      <c r="B2980">
        <v>0.25224685668945301</v>
      </c>
    </row>
    <row r="2981" spans="1:2">
      <c r="A2981">
        <v>19.87</v>
      </c>
      <c r="B2981">
        <v>0.25320053100585999</v>
      </c>
    </row>
    <row r="2982" spans="1:2">
      <c r="A2982">
        <v>19.876666666666701</v>
      </c>
      <c r="B2982">
        <v>0.257492065429688</v>
      </c>
    </row>
    <row r="2983" spans="1:2">
      <c r="A2983">
        <v>19.8833333333334</v>
      </c>
      <c r="B2983">
        <v>0.261306762695313</v>
      </c>
    </row>
    <row r="2984" spans="1:2">
      <c r="A2984">
        <v>19.89</v>
      </c>
      <c r="B2984">
        <v>0.261306762695313</v>
      </c>
    </row>
    <row r="2985" spans="1:2">
      <c r="A2985">
        <v>19.8966666666667</v>
      </c>
      <c r="B2985">
        <v>0.263214111328125</v>
      </c>
    </row>
    <row r="2986" spans="1:2">
      <c r="A2986">
        <v>19.9033333333334</v>
      </c>
      <c r="B2986">
        <v>0.26559829711914101</v>
      </c>
    </row>
    <row r="2987" spans="1:2">
      <c r="A2987">
        <v>19.91</v>
      </c>
      <c r="B2987">
        <v>0.26464462280273499</v>
      </c>
    </row>
    <row r="2988" spans="1:2">
      <c r="A2988">
        <v>19.9166666666667</v>
      </c>
      <c r="B2988">
        <v>0.26178359985351601</v>
      </c>
    </row>
    <row r="2989" spans="1:2">
      <c r="A2989">
        <v>19.9233333333334</v>
      </c>
      <c r="B2989">
        <v>0.26273727416992199</v>
      </c>
    </row>
    <row r="2990" spans="1:2">
      <c r="A2990">
        <v>19.93</v>
      </c>
      <c r="B2990">
        <v>0.26750564575195301</v>
      </c>
    </row>
    <row r="2991" spans="1:2">
      <c r="A2991">
        <v>19.936666666666699</v>
      </c>
      <c r="B2991">
        <v>0.26988983154296903</v>
      </c>
    </row>
    <row r="2992" spans="1:2">
      <c r="A2992">
        <v>19.943333333333399</v>
      </c>
      <c r="B2992">
        <v>0.270843505859375</v>
      </c>
    </row>
    <row r="2993" spans="1:2">
      <c r="A2993">
        <v>19.95</v>
      </c>
      <c r="B2993">
        <v>0.27227401733398499</v>
      </c>
    </row>
    <row r="2994" spans="1:2">
      <c r="A2994">
        <v>19.956666666666699</v>
      </c>
      <c r="B2994">
        <v>0.26941299438476601</v>
      </c>
    </row>
    <row r="2995" spans="1:2">
      <c r="A2995">
        <v>19.963333333333399</v>
      </c>
      <c r="B2995">
        <v>0.25987625122070301</v>
      </c>
    </row>
    <row r="2996" spans="1:2">
      <c r="A2996">
        <v>19.97</v>
      </c>
      <c r="B2996">
        <v>0.249862670898438</v>
      </c>
    </row>
    <row r="2997" spans="1:2">
      <c r="A2997">
        <v>19.976666666666699</v>
      </c>
      <c r="B2997">
        <v>0.24557113647461001</v>
      </c>
    </row>
    <row r="2998" spans="1:2">
      <c r="A2998">
        <v>19.983333333333398</v>
      </c>
      <c r="B2998">
        <v>0.24557113647461001</v>
      </c>
    </row>
    <row r="2999" spans="1:2">
      <c r="A2999">
        <v>19.989999999999998</v>
      </c>
      <c r="B2999">
        <v>0.246047973632813</v>
      </c>
    </row>
    <row r="3000" spans="1:2">
      <c r="A3000">
        <v>19.996666666666702</v>
      </c>
      <c r="B3000">
        <v>0.24843215942382799</v>
      </c>
    </row>
    <row r="3001" spans="1:2">
      <c r="A3001">
        <v>20.003333333333401</v>
      </c>
      <c r="B3001">
        <v>0.25224685668945301</v>
      </c>
    </row>
    <row r="3002" spans="1:2">
      <c r="A3002">
        <v>20.010000000000002</v>
      </c>
      <c r="B3002">
        <v>0.255584716796875</v>
      </c>
    </row>
    <row r="3003" spans="1:2">
      <c r="A3003">
        <v>20.016666666666701</v>
      </c>
      <c r="B3003">
        <v>0.25606155395507801</v>
      </c>
    </row>
    <row r="3004" spans="1:2">
      <c r="A3004">
        <v>20.023333333333401</v>
      </c>
      <c r="B3004">
        <v>0.253677368164063</v>
      </c>
    </row>
    <row r="3005" spans="1:2">
      <c r="A3005">
        <v>20.03</v>
      </c>
      <c r="B3005">
        <v>0.248908996582031</v>
      </c>
    </row>
    <row r="3006" spans="1:2">
      <c r="A3006">
        <v>20.036666666666701</v>
      </c>
      <c r="B3006">
        <v>0.24461746215820299</v>
      </c>
    </row>
    <row r="3007" spans="1:2">
      <c r="A3007">
        <v>20.043333333333401</v>
      </c>
      <c r="B3007">
        <v>0.24366378784179701</v>
      </c>
    </row>
    <row r="3008" spans="1:2">
      <c r="A3008">
        <v>20.05</v>
      </c>
      <c r="B3008">
        <v>0.24557113647461001</v>
      </c>
    </row>
    <row r="3009" spans="1:2">
      <c r="A3009">
        <v>20.0566666666667</v>
      </c>
      <c r="B3009">
        <v>0.24652481079101601</v>
      </c>
    </row>
    <row r="3010" spans="1:2">
      <c r="A3010">
        <v>20.0633333333334</v>
      </c>
      <c r="B3010">
        <v>0.249862670898438</v>
      </c>
    </row>
    <row r="3011" spans="1:2">
      <c r="A3011">
        <v>20.07</v>
      </c>
      <c r="B3011">
        <v>0.25653839111328097</v>
      </c>
    </row>
    <row r="3012" spans="1:2">
      <c r="A3012">
        <v>20.0766666666667</v>
      </c>
      <c r="B3012">
        <v>0.26655197143554699</v>
      </c>
    </row>
    <row r="3013" spans="1:2">
      <c r="A3013">
        <v>20.0833333333334</v>
      </c>
      <c r="B3013">
        <v>0.27561187744140597</v>
      </c>
    </row>
    <row r="3014" spans="1:2">
      <c r="A3014">
        <v>20.09</v>
      </c>
      <c r="B3014">
        <v>0.28181076049804699</v>
      </c>
    </row>
    <row r="3015" spans="1:2">
      <c r="A3015">
        <v>20.0966666666667</v>
      </c>
      <c r="B3015">
        <v>0.28371810913085999</v>
      </c>
    </row>
    <row r="3016" spans="1:2">
      <c r="A3016">
        <v>20.103333333333399</v>
      </c>
      <c r="B3016">
        <v>0.280380249023438</v>
      </c>
    </row>
    <row r="3017" spans="1:2">
      <c r="A3017">
        <v>20.11</v>
      </c>
      <c r="B3017">
        <v>0.27370452880859403</v>
      </c>
    </row>
    <row r="3018" spans="1:2">
      <c r="A3018">
        <v>20.116666666666699</v>
      </c>
      <c r="B3018">
        <v>0.26559829711914101</v>
      </c>
    </row>
    <row r="3019" spans="1:2">
      <c r="A3019">
        <v>20.123333333333399</v>
      </c>
      <c r="B3019">
        <v>0.257492065429688</v>
      </c>
    </row>
    <row r="3020" spans="1:2">
      <c r="A3020">
        <v>20.13</v>
      </c>
      <c r="B3020">
        <v>0.25177001953125</v>
      </c>
    </row>
    <row r="3021" spans="1:2">
      <c r="A3021">
        <v>20.136666666666699</v>
      </c>
      <c r="B3021">
        <v>0.25081634521484403</v>
      </c>
    </row>
    <row r="3022" spans="1:2">
      <c r="A3022">
        <v>20.143333333333398</v>
      </c>
      <c r="B3022">
        <v>0.25463104248046903</v>
      </c>
    </row>
    <row r="3023" spans="1:2">
      <c r="A3023">
        <v>20.149999999999999</v>
      </c>
      <c r="B3023">
        <v>0.25844573974609403</v>
      </c>
    </row>
    <row r="3024" spans="1:2">
      <c r="A3024">
        <v>20.156666666666698</v>
      </c>
      <c r="B3024">
        <v>0.25987625122070301</v>
      </c>
    </row>
    <row r="3025" spans="1:2">
      <c r="A3025">
        <v>20.163333333333401</v>
      </c>
      <c r="B3025">
        <v>0.2593994140625</v>
      </c>
    </row>
    <row r="3026" spans="1:2">
      <c r="A3026">
        <v>20.170000000000002</v>
      </c>
      <c r="B3026">
        <v>0.25844573974609403</v>
      </c>
    </row>
    <row r="3027" spans="1:2">
      <c r="A3027">
        <v>20.176666666666701</v>
      </c>
      <c r="B3027">
        <v>0.25653839111328097</v>
      </c>
    </row>
    <row r="3028" spans="1:2">
      <c r="A3028">
        <v>20.183333333333401</v>
      </c>
      <c r="B3028">
        <v>0.25510787963867199</v>
      </c>
    </row>
    <row r="3029" spans="1:2">
      <c r="A3029">
        <v>20.190000000000001</v>
      </c>
      <c r="B3029">
        <v>0.25510787963867199</v>
      </c>
    </row>
    <row r="3030" spans="1:2">
      <c r="A3030">
        <v>20.196666666666701</v>
      </c>
      <c r="B3030">
        <v>0.25415420532226601</v>
      </c>
    </row>
    <row r="3031" spans="1:2">
      <c r="A3031">
        <v>20.203333333333401</v>
      </c>
      <c r="B3031">
        <v>0.25415420532226601</v>
      </c>
    </row>
    <row r="3032" spans="1:2">
      <c r="A3032">
        <v>20.21</v>
      </c>
      <c r="B3032">
        <v>0.25272369384765597</v>
      </c>
    </row>
    <row r="3033" spans="1:2">
      <c r="A3033">
        <v>20.216666666666701</v>
      </c>
      <c r="B3033">
        <v>0.25129318237304699</v>
      </c>
    </row>
    <row r="3034" spans="1:2">
      <c r="A3034">
        <v>20.2233333333334</v>
      </c>
      <c r="B3034">
        <v>0.24938583374023501</v>
      </c>
    </row>
    <row r="3035" spans="1:2">
      <c r="A3035">
        <v>20.23</v>
      </c>
      <c r="B3035">
        <v>0.24938583374023501</v>
      </c>
    </row>
    <row r="3036" spans="1:2">
      <c r="A3036">
        <v>20.2366666666667</v>
      </c>
      <c r="B3036">
        <v>0.25224685668945301</v>
      </c>
    </row>
    <row r="3037" spans="1:2">
      <c r="A3037">
        <v>20.2433333333334</v>
      </c>
      <c r="B3037">
        <v>0.257492065429688</v>
      </c>
    </row>
    <row r="3038" spans="1:2">
      <c r="A3038">
        <v>20.25</v>
      </c>
      <c r="B3038">
        <v>0.265121459960938</v>
      </c>
    </row>
    <row r="3039" spans="1:2">
      <c r="A3039">
        <v>20.2566666666667</v>
      </c>
      <c r="B3039">
        <v>0.27179718017578097</v>
      </c>
    </row>
    <row r="3040" spans="1:2">
      <c r="A3040">
        <v>20.263333333333399</v>
      </c>
      <c r="B3040">
        <v>0.27322769165039101</v>
      </c>
    </row>
    <row r="3041" spans="1:2">
      <c r="A3041">
        <v>20.27</v>
      </c>
      <c r="B3041">
        <v>0.26988983154296903</v>
      </c>
    </row>
    <row r="3042" spans="1:2">
      <c r="A3042">
        <v>20.276666666666699</v>
      </c>
      <c r="B3042">
        <v>0.26845932006835999</v>
      </c>
    </row>
    <row r="3043" spans="1:2">
      <c r="A3043">
        <v>20.283333333333399</v>
      </c>
      <c r="B3043">
        <v>0.26988983154296903</v>
      </c>
    </row>
    <row r="3044" spans="1:2">
      <c r="A3044">
        <v>20.29</v>
      </c>
      <c r="B3044">
        <v>0.26702880859375</v>
      </c>
    </row>
    <row r="3045" spans="1:2">
      <c r="A3045">
        <v>20.296666666666699</v>
      </c>
      <c r="B3045">
        <v>0.26035308837890597</v>
      </c>
    </row>
    <row r="3046" spans="1:2">
      <c r="A3046">
        <v>20.303333333333399</v>
      </c>
      <c r="B3046">
        <v>0.257492065429688</v>
      </c>
    </row>
    <row r="3047" spans="1:2">
      <c r="A3047">
        <v>20.309999999999999</v>
      </c>
      <c r="B3047">
        <v>0.25892257690429699</v>
      </c>
    </row>
    <row r="3048" spans="1:2">
      <c r="A3048">
        <v>20.316666666666698</v>
      </c>
      <c r="B3048">
        <v>0.25606155395507801</v>
      </c>
    </row>
    <row r="3049" spans="1:2">
      <c r="A3049">
        <v>20.323333333333402</v>
      </c>
      <c r="B3049">
        <v>0.24938583374023501</v>
      </c>
    </row>
    <row r="3050" spans="1:2">
      <c r="A3050">
        <v>20.329999999999998</v>
      </c>
      <c r="B3050">
        <v>0.24461746215820299</v>
      </c>
    </row>
    <row r="3051" spans="1:2">
      <c r="A3051">
        <v>20.336666666666702</v>
      </c>
      <c r="B3051">
        <v>0.247955322265625</v>
      </c>
    </row>
    <row r="3052" spans="1:2">
      <c r="A3052">
        <v>20.343333333333401</v>
      </c>
      <c r="B3052">
        <v>0.25701522827148499</v>
      </c>
    </row>
    <row r="3053" spans="1:2">
      <c r="A3053">
        <v>20.350000000000001</v>
      </c>
      <c r="B3053">
        <v>0.26702880859375</v>
      </c>
    </row>
    <row r="3054" spans="1:2">
      <c r="A3054">
        <v>20.356666666666701</v>
      </c>
      <c r="B3054">
        <v>0.276565551757813</v>
      </c>
    </row>
    <row r="3055" spans="1:2">
      <c r="A3055">
        <v>20.363333333333401</v>
      </c>
      <c r="B3055">
        <v>0.28181076049804699</v>
      </c>
    </row>
    <row r="3056" spans="1:2">
      <c r="A3056">
        <v>20.37</v>
      </c>
      <c r="B3056">
        <v>0.28228759765625</v>
      </c>
    </row>
    <row r="3057" spans="1:2">
      <c r="A3057">
        <v>20.376666666666701</v>
      </c>
      <c r="B3057">
        <v>0.27704238891601601</v>
      </c>
    </row>
    <row r="3058" spans="1:2">
      <c r="A3058">
        <v>20.3833333333334</v>
      </c>
      <c r="B3058">
        <v>0.26655197143554699</v>
      </c>
    </row>
    <row r="3059" spans="1:2">
      <c r="A3059">
        <v>20.39</v>
      </c>
      <c r="B3059">
        <v>0.25844573974609403</v>
      </c>
    </row>
    <row r="3060" spans="1:2">
      <c r="A3060">
        <v>20.3966666666667</v>
      </c>
      <c r="B3060">
        <v>0.25796890258789101</v>
      </c>
    </row>
    <row r="3061" spans="1:2">
      <c r="A3061">
        <v>20.4033333333334</v>
      </c>
      <c r="B3061">
        <v>0.26273727416992199</v>
      </c>
    </row>
    <row r="3062" spans="1:2">
      <c r="A3062">
        <v>20.41</v>
      </c>
      <c r="B3062">
        <v>0.26845932006835999</v>
      </c>
    </row>
    <row r="3063" spans="1:2">
      <c r="A3063">
        <v>20.4166666666667</v>
      </c>
      <c r="B3063">
        <v>0.276565551757813</v>
      </c>
    </row>
    <row r="3064" spans="1:2">
      <c r="A3064">
        <v>20.4233333333334</v>
      </c>
      <c r="B3064">
        <v>0.28562545776367199</v>
      </c>
    </row>
    <row r="3065" spans="1:2">
      <c r="A3065">
        <v>20.43</v>
      </c>
      <c r="B3065">
        <v>0.28944015502929699</v>
      </c>
    </row>
    <row r="3066" spans="1:2">
      <c r="A3066">
        <v>20.436666666666699</v>
      </c>
      <c r="B3066">
        <v>0.28944015502929699</v>
      </c>
    </row>
    <row r="3067" spans="1:2">
      <c r="A3067">
        <v>20.443333333333399</v>
      </c>
      <c r="B3067">
        <v>0.28753280639648499</v>
      </c>
    </row>
    <row r="3068" spans="1:2">
      <c r="A3068">
        <v>20.45</v>
      </c>
      <c r="B3068">
        <v>0.28705596923828097</v>
      </c>
    </row>
    <row r="3069" spans="1:2">
      <c r="A3069">
        <v>20.456666666666699</v>
      </c>
      <c r="B3069">
        <v>0.28562545776367199</v>
      </c>
    </row>
    <row r="3070" spans="1:2">
      <c r="A3070">
        <v>20.463333333333399</v>
      </c>
      <c r="B3070">
        <v>0.28324127197265597</v>
      </c>
    </row>
    <row r="3071" spans="1:2">
      <c r="A3071">
        <v>20.47</v>
      </c>
      <c r="B3071">
        <v>0.27942657470703097</v>
      </c>
    </row>
    <row r="3072" spans="1:2">
      <c r="A3072">
        <v>20.476666666666699</v>
      </c>
      <c r="B3072">
        <v>0.270843505859375</v>
      </c>
    </row>
    <row r="3073" spans="1:2">
      <c r="A3073">
        <v>20.483333333333398</v>
      </c>
      <c r="B3073">
        <v>0.26178359985351601</v>
      </c>
    </row>
    <row r="3074" spans="1:2">
      <c r="A3074">
        <v>20.49</v>
      </c>
      <c r="B3074">
        <v>0.255584716796875</v>
      </c>
    </row>
    <row r="3075" spans="1:2">
      <c r="A3075">
        <v>20.496666666666702</v>
      </c>
      <c r="B3075">
        <v>0.25177001953125</v>
      </c>
    </row>
    <row r="3076" spans="1:2">
      <c r="A3076">
        <v>20.503333333333401</v>
      </c>
      <c r="B3076">
        <v>0.249862670898438</v>
      </c>
    </row>
    <row r="3077" spans="1:2">
      <c r="A3077">
        <v>20.51</v>
      </c>
      <c r="B3077">
        <v>0.25129318237304699</v>
      </c>
    </row>
    <row r="3078" spans="1:2">
      <c r="A3078">
        <v>20.516666666666701</v>
      </c>
      <c r="B3078">
        <v>0.257492065429688</v>
      </c>
    </row>
    <row r="3079" spans="1:2">
      <c r="A3079">
        <v>20.523333333333401</v>
      </c>
      <c r="B3079">
        <v>0.26273727416992199</v>
      </c>
    </row>
    <row r="3080" spans="1:2">
      <c r="A3080">
        <v>20.53</v>
      </c>
      <c r="B3080">
        <v>0.265121459960938</v>
      </c>
    </row>
    <row r="3081" spans="1:2">
      <c r="A3081">
        <v>20.536666666666701</v>
      </c>
      <c r="B3081">
        <v>0.26798248291015597</v>
      </c>
    </row>
    <row r="3082" spans="1:2">
      <c r="A3082">
        <v>20.543333333333401</v>
      </c>
      <c r="B3082">
        <v>0.27179718017578097</v>
      </c>
    </row>
    <row r="3083" spans="1:2">
      <c r="A3083">
        <v>20.55</v>
      </c>
      <c r="B3083">
        <v>0.274658203125</v>
      </c>
    </row>
    <row r="3084" spans="1:2">
      <c r="A3084">
        <v>20.5566666666667</v>
      </c>
      <c r="B3084">
        <v>0.274658203125</v>
      </c>
    </row>
    <row r="3085" spans="1:2">
      <c r="A3085">
        <v>20.5633333333334</v>
      </c>
      <c r="B3085">
        <v>0.27322769165039101</v>
      </c>
    </row>
    <row r="3086" spans="1:2">
      <c r="A3086">
        <v>20.57</v>
      </c>
      <c r="B3086">
        <v>0.26988983154296903</v>
      </c>
    </row>
    <row r="3087" spans="1:2">
      <c r="A3087">
        <v>20.5766666666667</v>
      </c>
      <c r="B3087">
        <v>0.26607513427734403</v>
      </c>
    </row>
    <row r="3088" spans="1:2">
      <c r="A3088">
        <v>20.5833333333334</v>
      </c>
      <c r="B3088">
        <v>0.26416778564453097</v>
      </c>
    </row>
    <row r="3089" spans="1:2">
      <c r="A3089">
        <v>20.59</v>
      </c>
      <c r="B3089">
        <v>0.26416778564453097</v>
      </c>
    </row>
    <row r="3090" spans="1:2">
      <c r="A3090">
        <v>20.5966666666667</v>
      </c>
      <c r="B3090">
        <v>0.26559829711914101</v>
      </c>
    </row>
    <row r="3091" spans="1:2">
      <c r="A3091">
        <v>20.603333333333399</v>
      </c>
      <c r="B3091">
        <v>0.27036666870117199</v>
      </c>
    </row>
    <row r="3092" spans="1:2">
      <c r="A3092">
        <v>20.61</v>
      </c>
      <c r="B3092">
        <v>0.276565551757813</v>
      </c>
    </row>
    <row r="3093" spans="1:2">
      <c r="A3093">
        <v>20.616666666666699</v>
      </c>
      <c r="B3093">
        <v>0.280380249023438</v>
      </c>
    </row>
    <row r="3094" spans="1:2">
      <c r="A3094">
        <v>20.623333333333399</v>
      </c>
      <c r="B3094">
        <v>0.27894973754882801</v>
      </c>
    </row>
    <row r="3095" spans="1:2">
      <c r="A3095">
        <v>20.63</v>
      </c>
      <c r="B3095">
        <v>0.276565551757813</v>
      </c>
    </row>
    <row r="3096" spans="1:2">
      <c r="A3096">
        <v>20.636666666666699</v>
      </c>
      <c r="B3096">
        <v>0.272750854492188</v>
      </c>
    </row>
    <row r="3097" spans="1:2">
      <c r="A3097">
        <v>20.643333333333398</v>
      </c>
      <c r="B3097">
        <v>0.26750564575195301</v>
      </c>
    </row>
    <row r="3098" spans="1:2">
      <c r="A3098">
        <v>20.65</v>
      </c>
      <c r="B3098">
        <v>0.26416778564453097</v>
      </c>
    </row>
    <row r="3099" spans="1:2">
      <c r="A3099">
        <v>20.656666666666698</v>
      </c>
      <c r="B3099">
        <v>0.26750564575195301</v>
      </c>
    </row>
    <row r="3100" spans="1:2">
      <c r="A3100">
        <v>20.663333333333401</v>
      </c>
      <c r="B3100">
        <v>0.27132034301757801</v>
      </c>
    </row>
    <row r="3101" spans="1:2">
      <c r="A3101">
        <v>20.67</v>
      </c>
      <c r="B3101">
        <v>0.27179718017578097</v>
      </c>
    </row>
    <row r="3102" spans="1:2">
      <c r="A3102">
        <v>20.676666666666701</v>
      </c>
      <c r="B3102">
        <v>0.27132034301757801</v>
      </c>
    </row>
    <row r="3103" spans="1:2">
      <c r="A3103">
        <v>20.683333333333401</v>
      </c>
      <c r="B3103">
        <v>0.27179718017578097</v>
      </c>
    </row>
    <row r="3104" spans="1:2">
      <c r="A3104">
        <v>20.69</v>
      </c>
      <c r="B3104">
        <v>0.26750564575195301</v>
      </c>
    </row>
    <row r="3105" spans="1:2">
      <c r="A3105">
        <v>20.696666666666701</v>
      </c>
      <c r="B3105">
        <v>0.25653839111328097</v>
      </c>
    </row>
    <row r="3106" spans="1:2">
      <c r="A3106">
        <v>20.703333333333401</v>
      </c>
      <c r="B3106">
        <v>0.245094299316406</v>
      </c>
    </row>
    <row r="3107" spans="1:2">
      <c r="A3107">
        <v>20.71</v>
      </c>
      <c r="B3107">
        <v>0.237464904785156</v>
      </c>
    </row>
    <row r="3108" spans="1:2">
      <c r="A3108">
        <v>20.716666666666701</v>
      </c>
      <c r="B3108">
        <v>0.23651123046875</v>
      </c>
    </row>
    <row r="3109" spans="1:2">
      <c r="A3109">
        <v>20.7233333333334</v>
      </c>
      <c r="B3109">
        <v>0.240325927734375</v>
      </c>
    </row>
    <row r="3110" spans="1:2">
      <c r="A3110">
        <v>20.73</v>
      </c>
      <c r="B3110">
        <v>0.24652481079101601</v>
      </c>
    </row>
    <row r="3111" spans="1:2">
      <c r="A3111">
        <v>20.7366666666667</v>
      </c>
      <c r="B3111">
        <v>0.25463104248046903</v>
      </c>
    </row>
    <row r="3112" spans="1:2">
      <c r="A3112">
        <v>20.7433333333334</v>
      </c>
      <c r="B3112">
        <v>0.26369094848632801</v>
      </c>
    </row>
    <row r="3113" spans="1:2">
      <c r="A3113">
        <v>20.75</v>
      </c>
      <c r="B3113">
        <v>0.270843505859375</v>
      </c>
    </row>
    <row r="3114" spans="1:2">
      <c r="A3114">
        <v>20.7566666666667</v>
      </c>
      <c r="B3114">
        <v>0.27370452880859403</v>
      </c>
    </row>
    <row r="3115" spans="1:2">
      <c r="A3115">
        <v>20.763333333333399</v>
      </c>
      <c r="B3115">
        <v>0.27322769165039101</v>
      </c>
    </row>
    <row r="3116" spans="1:2">
      <c r="A3116">
        <v>20.77</v>
      </c>
      <c r="B3116">
        <v>0.27227401733398499</v>
      </c>
    </row>
    <row r="3117" spans="1:2">
      <c r="A3117">
        <v>20.776666666666699</v>
      </c>
      <c r="B3117">
        <v>0.27036666870117199</v>
      </c>
    </row>
    <row r="3118" spans="1:2">
      <c r="A3118">
        <v>20.783333333333399</v>
      </c>
      <c r="B3118">
        <v>0.26750564575195301</v>
      </c>
    </row>
    <row r="3119" spans="1:2">
      <c r="A3119">
        <v>20.79</v>
      </c>
      <c r="B3119">
        <v>0.265121459960938</v>
      </c>
    </row>
    <row r="3120" spans="1:2">
      <c r="A3120">
        <v>20.796666666666699</v>
      </c>
      <c r="B3120">
        <v>0.265121459960938</v>
      </c>
    </row>
    <row r="3121" spans="1:2">
      <c r="A3121">
        <v>20.803333333333399</v>
      </c>
      <c r="B3121">
        <v>0.26655197143554699</v>
      </c>
    </row>
    <row r="3122" spans="1:2">
      <c r="A3122">
        <v>20.81</v>
      </c>
      <c r="B3122">
        <v>0.268936157226563</v>
      </c>
    </row>
    <row r="3123" spans="1:2">
      <c r="A3123">
        <v>20.816666666666698</v>
      </c>
      <c r="B3123">
        <v>0.27132034301757801</v>
      </c>
    </row>
    <row r="3124" spans="1:2">
      <c r="A3124">
        <v>20.823333333333402</v>
      </c>
      <c r="B3124">
        <v>0.27179718017578097</v>
      </c>
    </row>
    <row r="3125" spans="1:2">
      <c r="A3125">
        <v>20.83</v>
      </c>
      <c r="B3125">
        <v>0.27036666870117199</v>
      </c>
    </row>
    <row r="3126" spans="1:2">
      <c r="A3126">
        <v>20.836666666666702</v>
      </c>
      <c r="B3126">
        <v>0.26559829711914101</v>
      </c>
    </row>
    <row r="3127" spans="1:2">
      <c r="A3127">
        <v>20.843333333333401</v>
      </c>
      <c r="B3127">
        <v>0.25987625122070301</v>
      </c>
    </row>
    <row r="3128" spans="1:2">
      <c r="A3128">
        <v>20.85</v>
      </c>
      <c r="B3128">
        <v>0.25415420532226601</v>
      </c>
    </row>
    <row r="3129" spans="1:2">
      <c r="A3129">
        <v>20.856666666666701</v>
      </c>
      <c r="B3129">
        <v>0.253677368164063</v>
      </c>
    </row>
    <row r="3130" spans="1:2">
      <c r="A3130">
        <v>20.863333333333401</v>
      </c>
      <c r="B3130">
        <v>0.25653839111328097</v>
      </c>
    </row>
    <row r="3131" spans="1:2">
      <c r="A3131">
        <v>20.87</v>
      </c>
      <c r="B3131">
        <v>0.26273727416992199</v>
      </c>
    </row>
    <row r="3132" spans="1:2">
      <c r="A3132">
        <v>20.876666666666701</v>
      </c>
      <c r="B3132">
        <v>0.26941299438476601</v>
      </c>
    </row>
    <row r="3133" spans="1:2">
      <c r="A3133">
        <v>20.8833333333334</v>
      </c>
      <c r="B3133">
        <v>0.27370452880859403</v>
      </c>
    </row>
    <row r="3134" spans="1:2">
      <c r="A3134">
        <v>20.89</v>
      </c>
      <c r="B3134">
        <v>0.27322769165039101</v>
      </c>
    </row>
    <row r="3135" spans="1:2">
      <c r="A3135">
        <v>20.8966666666667</v>
      </c>
      <c r="B3135">
        <v>0.27227401733398499</v>
      </c>
    </row>
    <row r="3136" spans="1:2">
      <c r="A3136">
        <v>20.9033333333334</v>
      </c>
      <c r="B3136">
        <v>0.27370452880859403</v>
      </c>
    </row>
    <row r="3137" spans="1:2">
      <c r="A3137">
        <v>20.91</v>
      </c>
      <c r="B3137">
        <v>0.27704238891601601</v>
      </c>
    </row>
    <row r="3138" spans="1:2">
      <c r="A3138">
        <v>20.9166666666667</v>
      </c>
      <c r="B3138">
        <v>0.28181076049804699</v>
      </c>
    </row>
    <row r="3139" spans="1:2">
      <c r="A3139">
        <v>20.9233333333334</v>
      </c>
      <c r="B3139">
        <v>0.28848648071289101</v>
      </c>
    </row>
    <row r="3140" spans="1:2">
      <c r="A3140">
        <v>20.93</v>
      </c>
      <c r="B3140">
        <v>0.29420852661132801</v>
      </c>
    </row>
    <row r="3141" spans="1:2">
      <c r="A3141">
        <v>20.936666666666699</v>
      </c>
      <c r="B3141">
        <v>0.293731689453125</v>
      </c>
    </row>
    <row r="3142" spans="1:2">
      <c r="A3142">
        <v>20.943333333333399</v>
      </c>
      <c r="B3142">
        <v>0.28944015502929699</v>
      </c>
    </row>
    <row r="3143" spans="1:2">
      <c r="A3143">
        <v>20.95</v>
      </c>
      <c r="B3143">
        <v>0.28276443481445301</v>
      </c>
    </row>
    <row r="3144" spans="1:2">
      <c r="A3144">
        <v>20.956666666666699</v>
      </c>
      <c r="B3144">
        <v>0.27751922607421903</v>
      </c>
    </row>
    <row r="3145" spans="1:2">
      <c r="A3145">
        <v>20.963333333333399</v>
      </c>
      <c r="B3145">
        <v>0.27513504028320301</v>
      </c>
    </row>
    <row r="3146" spans="1:2">
      <c r="A3146">
        <v>20.97</v>
      </c>
      <c r="B3146">
        <v>0.278472900390625</v>
      </c>
    </row>
    <row r="3147" spans="1:2">
      <c r="A3147">
        <v>20.976666666666699</v>
      </c>
      <c r="B3147">
        <v>0.28467178344726601</v>
      </c>
    </row>
    <row r="3148" spans="1:2">
      <c r="A3148">
        <v>20.983333333333398</v>
      </c>
      <c r="B3148">
        <v>0.29230117797851601</v>
      </c>
    </row>
    <row r="3149" spans="1:2">
      <c r="A3149">
        <v>20.99</v>
      </c>
      <c r="B3149">
        <v>0.29754638671875</v>
      </c>
    </row>
    <row r="3150" spans="1:2">
      <c r="A3150">
        <v>20.996666666666702</v>
      </c>
      <c r="B3150">
        <v>0.29659271240234403</v>
      </c>
    </row>
    <row r="3151" spans="1:2">
      <c r="A3151">
        <v>21.003333333333401</v>
      </c>
      <c r="B3151">
        <v>0.28848648071289101</v>
      </c>
    </row>
    <row r="3152" spans="1:2">
      <c r="A3152">
        <v>21.01</v>
      </c>
      <c r="B3152">
        <v>0.27704238891601601</v>
      </c>
    </row>
    <row r="3153" spans="1:2">
      <c r="A3153">
        <v>21.016666666666701</v>
      </c>
      <c r="B3153">
        <v>0.26607513427734403</v>
      </c>
    </row>
    <row r="3154" spans="1:2">
      <c r="A3154">
        <v>21.023333333333401</v>
      </c>
      <c r="B3154">
        <v>0.25510787963867199</v>
      </c>
    </row>
    <row r="3155" spans="1:2">
      <c r="A3155">
        <v>21.03</v>
      </c>
      <c r="B3155">
        <v>0.246047973632813</v>
      </c>
    </row>
    <row r="3156" spans="1:2">
      <c r="A3156">
        <v>21.036666666666701</v>
      </c>
      <c r="B3156">
        <v>0.24271011352539101</v>
      </c>
    </row>
    <row r="3157" spans="1:2">
      <c r="A3157">
        <v>21.043333333333401</v>
      </c>
      <c r="B3157">
        <v>0.245094299316406</v>
      </c>
    </row>
    <row r="3158" spans="1:2">
      <c r="A3158">
        <v>21.05</v>
      </c>
      <c r="B3158">
        <v>0.24938583374023501</v>
      </c>
    </row>
    <row r="3159" spans="1:2">
      <c r="A3159">
        <v>21.0566666666667</v>
      </c>
      <c r="B3159">
        <v>0.253677368164063</v>
      </c>
    </row>
    <row r="3160" spans="1:2">
      <c r="A3160">
        <v>21.0633333333334</v>
      </c>
      <c r="B3160">
        <v>0.26082992553710999</v>
      </c>
    </row>
    <row r="3161" spans="1:2">
      <c r="A3161">
        <v>21.07</v>
      </c>
      <c r="B3161">
        <v>0.26988983154296903</v>
      </c>
    </row>
    <row r="3162" spans="1:2">
      <c r="A3162">
        <v>21.0766666666667</v>
      </c>
      <c r="B3162">
        <v>0.27894973754882801</v>
      </c>
    </row>
    <row r="3163" spans="1:2">
      <c r="A3163">
        <v>21.0833333333334</v>
      </c>
      <c r="B3163">
        <v>0.28848648071289101</v>
      </c>
    </row>
    <row r="3164" spans="1:2">
      <c r="A3164">
        <v>21.09</v>
      </c>
      <c r="B3164">
        <v>0.295639038085938</v>
      </c>
    </row>
    <row r="3165" spans="1:2">
      <c r="A3165">
        <v>21.0966666666667</v>
      </c>
      <c r="B3165">
        <v>0.29850006103515597</v>
      </c>
    </row>
    <row r="3166" spans="1:2">
      <c r="A3166">
        <v>21.103333333333399</v>
      </c>
      <c r="B3166">
        <v>0.29754638671875</v>
      </c>
    </row>
    <row r="3167" spans="1:2">
      <c r="A3167">
        <v>21.11</v>
      </c>
      <c r="B3167">
        <v>0.29420852661132801</v>
      </c>
    </row>
    <row r="3168" spans="1:2">
      <c r="A3168">
        <v>21.116666666666699</v>
      </c>
      <c r="B3168">
        <v>0.28753280639648499</v>
      </c>
    </row>
    <row r="3169" spans="1:2">
      <c r="A3169">
        <v>21.123333333333399</v>
      </c>
      <c r="B3169">
        <v>0.27799606323242199</v>
      </c>
    </row>
    <row r="3170" spans="1:2">
      <c r="A3170">
        <v>21.13</v>
      </c>
      <c r="B3170">
        <v>0.268936157226563</v>
      </c>
    </row>
    <row r="3171" spans="1:2">
      <c r="A3171">
        <v>21.136666666666699</v>
      </c>
      <c r="B3171">
        <v>0.26273727416992199</v>
      </c>
    </row>
    <row r="3172" spans="1:2">
      <c r="A3172">
        <v>21.143333333333398</v>
      </c>
      <c r="B3172">
        <v>0.25844573974609403</v>
      </c>
    </row>
    <row r="3173" spans="1:2">
      <c r="A3173">
        <v>21.15</v>
      </c>
      <c r="B3173">
        <v>0.255584716796875</v>
      </c>
    </row>
    <row r="3174" spans="1:2">
      <c r="A3174">
        <v>21.156666666666698</v>
      </c>
      <c r="B3174">
        <v>0.25224685668945301</v>
      </c>
    </row>
    <row r="3175" spans="1:2">
      <c r="A3175">
        <v>21.163333333333401</v>
      </c>
      <c r="B3175">
        <v>0.249862670898438</v>
      </c>
    </row>
    <row r="3176" spans="1:2">
      <c r="A3176">
        <v>21.17</v>
      </c>
      <c r="B3176">
        <v>0.24938583374023501</v>
      </c>
    </row>
    <row r="3177" spans="1:2">
      <c r="A3177">
        <v>21.176666666666701</v>
      </c>
      <c r="B3177">
        <v>0.25224685668945301</v>
      </c>
    </row>
    <row r="3178" spans="1:2">
      <c r="A3178">
        <v>21.183333333333401</v>
      </c>
      <c r="B3178">
        <v>0.25510787963867199</v>
      </c>
    </row>
    <row r="3179" spans="1:2">
      <c r="A3179">
        <v>21.19</v>
      </c>
      <c r="B3179">
        <v>0.257492065429688</v>
      </c>
    </row>
    <row r="3180" spans="1:2">
      <c r="A3180">
        <v>21.196666666666701</v>
      </c>
      <c r="B3180">
        <v>0.26226043701171903</v>
      </c>
    </row>
    <row r="3181" spans="1:2">
      <c r="A3181">
        <v>21.203333333333401</v>
      </c>
      <c r="B3181">
        <v>0.26702880859375</v>
      </c>
    </row>
    <row r="3182" spans="1:2">
      <c r="A3182">
        <v>21.21</v>
      </c>
      <c r="B3182">
        <v>0.27179718017578097</v>
      </c>
    </row>
    <row r="3183" spans="1:2">
      <c r="A3183">
        <v>21.216666666666701</v>
      </c>
      <c r="B3183">
        <v>0.276565551757813</v>
      </c>
    </row>
    <row r="3184" spans="1:2">
      <c r="A3184">
        <v>21.2233333333334</v>
      </c>
      <c r="B3184">
        <v>0.28371810913085999</v>
      </c>
    </row>
    <row r="3185" spans="1:2">
      <c r="A3185">
        <v>21.23</v>
      </c>
      <c r="B3185">
        <v>0.29087066650390597</v>
      </c>
    </row>
    <row r="3186" spans="1:2">
      <c r="A3186">
        <v>21.2366666666667</v>
      </c>
      <c r="B3186">
        <v>0.29516220092773499</v>
      </c>
    </row>
    <row r="3187" spans="1:2">
      <c r="A3187">
        <v>21.2433333333334</v>
      </c>
      <c r="B3187">
        <v>0.29706954956054699</v>
      </c>
    </row>
    <row r="3188" spans="1:2">
      <c r="A3188">
        <v>21.25</v>
      </c>
      <c r="B3188">
        <v>0.29659271240234403</v>
      </c>
    </row>
    <row r="3189" spans="1:2">
      <c r="A3189">
        <v>21.2566666666667</v>
      </c>
      <c r="B3189">
        <v>0.293731689453125</v>
      </c>
    </row>
    <row r="3190" spans="1:2">
      <c r="A3190">
        <v>21.263333333333399</v>
      </c>
      <c r="B3190">
        <v>0.28848648071289101</v>
      </c>
    </row>
    <row r="3191" spans="1:2">
      <c r="A3191">
        <v>21.27</v>
      </c>
      <c r="B3191">
        <v>0.27942657470703097</v>
      </c>
    </row>
    <row r="3192" spans="1:2">
      <c r="A3192">
        <v>21.276666666666699</v>
      </c>
      <c r="B3192">
        <v>0.27132034301757801</v>
      </c>
    </row>
    <row r="3193" spans="1:2">
      <c r="A3193">
        <v>21.283333333333399</v>
      </c>
      <c r="B3193">
        <v>0.26702880859375</v>
      </c>
    </row>
    <row r="3194" spans="1:2">
      <c r="A3194">
        <v>21.29</v>
      </c>
      <c r="B3194">
        <v>0.26559829711914101</v>
      </c>
    </row>
    <row r="3195" spans="1:2">
      <c r="A3195">
        <v>21.296666666666699</v>
      </c>
      <c r="B3195">
        <v>0.26082992553710999</v>
      </c>
    </row>
    <row r="3196" spans="1:2">
      <c r="A3196">
        <v>21.303333333333399</v>
      </c>
      <c r="B3196">
        <v>0.25415420532226601</v>
      </c>
    </row>
    <row r="3197" spans="1:2">
      <c r="A3197">
        <v>21.31</v>
      </c>
      <c r="B3197">
        <v>0.25272369384765597</v>
      </c>
    </row>
    <row r="3198" spans="1:2">
      <c r="A3198">
        <v>21.316666666666698</v>
      </c>
      <c r="B3198">
        <v>0.25653839111328097</v>
      </c>
    </row>
    <row r="3199" spans="1:2">
      <c r="A3199">
        <v>21.323333333333402</v>
      </c>
      <c r="B3199">
        <v>0.26082992553710999</v>
      </c>
    </row>
    <row r="3200" spans="1:2">
      <c r="A3200">
        <v>21.33</v>
      </c>
      <c r="B3200">
        <v>0.26559829711914101</v>
      </c>
    </row>
    <row r="3201" spans="1:2">
      <c r="A3201">
        <v>21.336666666666702</v>
      </c>
      <c r="B3201">
        <v>0.274658203125</v>
      </c>
    </row>
    <row r="3202" spans="1:2">
      <c r="A3202">
        <v>21.343333333333401</v>
      </c>
      <c r="B3202">
        <v>0.28467178344726601</v>
      </c>
    </row>
    <row r="3203" spans="1:2">
      <c r="A3203">
        <v>21.35</v>
      </c>
      <c r="B3203">
        <v>0.29325485229492199</v>
      </c>
    </row>
    <row r="3204" spans="1:2">
      <c r="A3204">
        <v>21.356666666666701</v>
      </c>
      <c r="B3204">
        <v>0.29993057250976601</v>
      </c>
    </row>
    <row r="3205" spans="1:2">
      <c r="A3205">
        <v>21.363333333333401</v>
      </c>
      <c r="B3205">
        <v>0.30231475830078097</v>
      </c>
    </row>
    <row r="3206" spans="1:2">
      <c r="A3206">
        <v>21.37</v>
      </c>
      <c r="B3206">
        <v>0.29850006103515597</v>
      </c>
    </row>
    <row r="3207" spans="1:2">
      <c r="A3207">
        <v>21.376666666666701</v>
      </c>
      <c r="B3207">
        <v>0.291824340820313</v>
      </c>
    </row>
    <row r="3208" spans="1:2">
      <c r="A3208">
        <v>21.3833333333334</v>
      </c>
      <c r="B3208">
        <v>0.29039382934570301</v>
      </c>
    </row>
    <row r="3209" spans="1:2">
      <c r="A3209">
        <v>21.39</v>
      </c>
      <c r="B3209">
        <v>0.29230117797851601</v>
      </c>
    </row>
    <row r="3210" spans="1:2">
      <c r="A3210">
        <v>21.3966666666667</v>
      </c>
      <c r="B3210">
        <v>0.29230117797851601</v>
      </c>
    </row>
    <row r="3211" spans="1:2">
      <c r="A3211">
        <v>21.4033333333334</v>
      </c>
      <c r="B3211">
        <v>0.29277801513671903</v>
      </c>
    </row>
    <row r="3212" spans="1:2">
      <c r="A3212">
        <v>21.41</v>
      </c>
      <c r="B3212">
        <v>0.29611587524414101</v>
      </c>
    </row>
    <row r="3213" spans="1:2">
      <c r="A3213">
        <v>21.4166666666667</v>
      </c>
      <c r="B3213">
        <v>0.29993057250976601</v>
      </c>
    </row>
    <row r="3214" spans="1:2">
      <c r="A3214">
        <v>21.4233333333334</v>
      </c>
      <c r="B3214">
        <v>0.30183792114257801</v>
      </c>
    </row>
    <row r="3215" spans="1:2">
      <c r="A3215">
        <v>21.43</v>
      </c>
      <c r="B3215">
        <v>0.30279159545898499</v>
      </c>
    </row>
    <row r="3216" spans="1:2">
      <c r="A3216">
        <v>21.436666666666699</v>
      </c>
      <c r="B3216">
        <v>0.30231475830078097</v>
      </c>
    </row>
    <row r="3217" spans="1:2">
      <c r="A3217">
        <v>21.443333333333399</v>
      </c>
      <c r="B3217">
        <v>0.299453735351563</v>
      </c>
    </row>
    <row r="3218" spans="1:2">
      <c r="A3218">
        <v>21.45</v>
      </c>
      <c r="B3218">
        <v>0.295639038085938</v>
      </c>
    </row>
    <row r="3219" spans="1:2">
      <c r="A3219">
        <v>21.456666666666699</v>
      </c>
      <c r="B3219">
        <v>0.29134750366210999</v>
      </c>
    </row>
    <row r="3220" spans="1:2">
      <c r="A3220">
        <v>21.463333333333399</v>
      </c>
      <c r="B3220">
        <v>0.28276443481445301</v>
      </c>
    </row>
    <row r="3221" spans="1:2">
      <c r="A3221">
        <v>21.47</v>
      </c>
      <c r="B3221">
        <v>0.27132034301757801</v>
      </c>
    </row>
    <row r="3222" spans="1:2">
      <c r="A3222">
        <v>21.476666666666699</v>
      </c>
      <c r="B3222">
        <v>0.26082992553710999</v>
      </c>
    </row>
    <row r="3223" spans="1:2">
      <c r="A3223">
        <v>21.483333333333398</v>
      </c>
      <c r="B3223">
        <v>0.25415420532226601</v>
      </c>
    </row>
    <row r="3224" spans="1:2">
      <c r="A3224">
        <v>21.49</v>
      </c>
      <c r="B3224">
        <v>0.25033950805664101</v>
      </c>
    </row>
    <row r="3225" spans="1:2">
      <c r="A3225">
        <v>21.496666666666702</v>
      </c>
      <c r="B3225">
        <v>0.248908996582031</v>
      </c>
    </row>
    <row r="3226" spans="1:2">
      <c r="A3226">
        <v>21.503333333333401</v>
      </c>
      <c r="B3226">
        <v>0.25129318237304699</v>
      </c>
    </row>
    <row r="3227" spans="1:2">
      <c r="A3227">
        <v>21.51</v>
      </c>
      <c r="B3227">
        <v>0.25606155395507801</v>
      </c>
    </row>
    <row r="3228" spans="1:2">
      <c r="A3228">
        <v>21.516666666666701</v>
      </c>
      <c r="B3228">
        <v>0.26082992553710999</v>
      </c>
    </row>
    <row r="3229" spans="1:2">
      <c r="A3229">
        <v>21.523333333333401</v>
      </c>
      <c r="B3229">
        <v>0.26559829711914101</v>
      </c>
    </row>
    <row r="3230" spans="1:2">
      <c r="A3230">
        <v>21.53</v>
      </c>
      <c r="B3230">
        <v>0.27036666870117199</v>
      </c>
    </row>
    <row r="3231" spans="1:2">
      <c r="A3231">
        <v>21.536666666666701</v>
      </c>
      <c r="B3231">
        <v>0.27370452880859403</v>
      </c>
    </row>
    <row r="3232" spans="1:2">
      <c r="A3232">
        <v>21.543333333333401</v>
      </c>
      <c r="B3232">
        <v>0.276565551757813</v>
      </c>
    </row>
    <row r="3233" spans="1:2">
      <c r="A3233">
        <v>21.55</v>
      </c>
      <c r="B3233">
        <v>0.276565551757813</v>
      </c>
    </row>
    <row r="3234" spans="1:2">
      <c r="A3234">
        <v>21.5566666666667</v>
      </c>
      <c r="B3234">
        <v>0.274658203125</v>
      </c>
    </row>
    <row r="3235" spans="1:2">
      <c r="A3235">
        <v>21.5633333333334</v>
      </c>
      <c r="B3235">
        <v>0.27179718017578097</v>
      </c>
    </row>
    <row r="3236" spans="1:2">
      <c r="A3236">
        <v>21.57</v>
      </c>
      <c r="B3236">
        <v>0.27132034301757801</v>
      </c>
    </row>
    <row r="3237" spans="1:2">
      <c r="A3237">
        <v>21.5766666666667</v>
      </c>
      <c r="B3237">
        <v>0.270843505859375</v>
      </c>
    </row>
    <row r="3238" spans="1:2">
      <c r="A3238">
        <v>21.5833333333334</v>
      </c>
      <c r="B3238">
        <v>0.26988983154296903</v>
      </c>
    </row>
    <row r="3239" spans="1:2">
      <c r="A3239">
        <v>21.59</v>
      </c>
      <c r="B3239">
        <v>0.27036666870117199</v>
      </c>
    </row>
    <row r="3240" spans="1:2">
      <c r="A3240">
        <v>21.5966666666667</v>
      </c>
      <c r="B3240">
        <v>0.27608871459960999</v>
      </c>
    </row>
    <row r="3241" spans="1:2">
      <c r="A3241">
        <v>21.603333333333399</v>
      </c>
      <c r="B3241">
        <v>0.28133392333984403</v>
      </c>
    </row>
    <row r="3242" spans="1:2">
      <c r="A3242">
        <v>21.61</v>
      </c>
      <c r="B3242">
        <v>0.28467178344726601</v>
      </c>
    </row>
    <row r="3243" spans="1:2">
      <c r="A3243">
        <v>21.616666666666699</v>
      </c>
      <c r="B3243">
        <v>0.28753280639648499</v>
      </c>
    </row>
    <row r="3244" spans="1:2">
      <c r="A3244">
        <v>21.623333333333399</v>
      </c>
      <c r="B3244">
        <v>0.28896331787109403</v>
      </c>
    </row>
    <row r="3245" spans="1:2">
      <c r="A3245">
        <v>21.63</v>
      </c>
      <c r="B3245">
        <v>0.28896331787109403</v>
      </c>
    </row>
    <row r="3246" spans="1:2">
      <c r="A3246">
        <v>21.636666666666699</v>
      </c>
      <c r="B3246">
        <v>0.28562545776367199</v>
      </c>
    </row>
    <row r="3247" spans="1:2">
      <c r="A3247">
        <v>21.643333333333398</v>
      </c>
      <c r="B3247">
        <v>0.28371810913085999</v>
      </c>
    </row>
    <row r="3248" spans="1:2">
      <c r="A3248">
        <v>21.65</v>
      </c>
      <c r="B3248">
        <v>0.28324127197265597</v>
      </c>
    </row>
    <row r="3249" spans="1:2">
      <c r="A3249">
        <v>21.656666666666698</v>
      </c>
      <c r="B3249">
        <v>0.28228759765625</v>
      </c>
    </row>
    <row r="3250" spans="1:2">
      <c r="A3250">
        <v>21.663333333333401</v>
      </c>
      <c r="B3250">
        <v>0.28133392333984403</v>
      </c>
    </row>
    <row r="3251" spans="1:2">
      <c r="A3251">
        <v>21.67</v>
      </c>
      <c r="B3251">
        <v>0.280380249023438</v>
      </c>
    </row>
    <row r="3252" spans="1:2">
      <c r="A3252">
        <v>21.676666666666701</v>
      </c>
      <c r="B3252">
        <v>0.276565551757813</v>
      </c>
    </row>
    <row r="3253" spans="1:2">
      <c r="A3253">
        <v>21.683333333333401</v>
      </c>
      <c r="B3253">
        <v>0.270843505859375</v>
      </c>
    </row>
    <row r="3254" spans="1:2">
      <c r="A3254">
        <v>21.69</v>
      </c>
      <c r="B3254">
        <v>0.268936157226563</v>
      </c>
    </row>
    <row r="3255" spans="1:2">
      <c r="A3255">
        <v>21.696666666666701</v>
      </c>
      <c r="B3255">
        <v>0.27179718017578097</v>
      </c>
    </row>
    <row r="3256" spans="1:2">
      <c r="A3256">
        <v>21.703333333333401</v>
      </c>
      <c r="B3256">
        <v>0.27608871459960999</v>
      </c>
    </row>
    <row r="3257" spans="1:2">
      <c r="A3257">
        <v>21.71</v>
      </c>
      <c r="B3257">
        <v>0.28133392333984403</v>
      </c>
    </row>
    <row r="3258" spans="1:2">
      <c r="A3258">
        <v>21.716666666666701</v>
      </c>
      <c r="B3258">
        <v>0.28896331787109403</v>
      </c>
    </row>
    <row r="3259" spans="1:2">
      <c r="A3259">
        <v>21.7233333333334</v>
      </c>
      <c r="B3259">
        <v>0.29611587524414101</v>
      </c>
    </row>
    <row r="3260" spans="1:2">
      <c r="A3260">
        <v>21.73</v>
      </c>
      <c r="B3260">
        <v>0.30088424682617199</v>
      </c>
    </row>
    <row r="3261" spans="1:2">
      <c r="A3261">
        <v>21.7366666666667</v>
      </c>
      <c r="B3261">
        <v>0.30231475830078097</v>
      </c>
    </row>
    <row r="3262" spans="1:2">
      <c r="A3262">
        <v>21.7433333333334</v>
      </c>
      <c r="B3262">
        <v>0.29993057250976601</v>
      </c>
    </row>
    <row r="3263" spans="1:2">
      <c r="A3263">
        <v>21.75</v>
      </c>
      <c r="B3263">
        <v>0.29420852661132801</v>
      </c>
    </row>
    <row r="3264" spans="1:2">
      <c r="A3264">
        <v>21.7566666666667</v>
      </c>
      <c r="B3264">
        <v>0.28944015502929699</v>
      </c>
    </row>
    <row r="3265" spans="1:2">
      <c r="A3265">
        <v>21.763333333333399</v>
      </c>
      <c r="B3265">
        <v>0.28657913208007801</v>
      </c>
    </row>
    <row r="3266" spans="1:2">
      <c r="A3266">
        <v>21.77</v>
      </c>
      <c r="B3266">
        <v>0.28371810913085999</v>
      </c>
    </row>
    <row r="3267" spans="1:2">
      <c r="A3267">
        <v>21.776666666666699</v>
      </c>
      <c r="B3267">
        <v>0.280380249023438</v>
      </c>
    </row>
    <row r="3268" spans="1:2">
      <c r="A3268">
        <v>21.783333333333399</v>
      </c>
      <c r="B3268">
        <v>0.27513504028320301</v>
      </c>
    </row>
    <row r="3269" spans="1:2">
      <c r="A3269">
        <v>21.79</v>
      </c>
      <c r="B3269">
        <v>0.26988983154296903</v>
      </c>
    </row>
    <row r="3270" spans="1:2">
      <c r="A3270">
        <v>21.796666666666699</v>
      </c>
      <c r="B3270">
        <v>0.265121459960938</v>
      </c>
    </row>
    <row r="3271" spans="1:2">
      <c r="A3271">
        <v>21.803333333333399</v>
      </c>
      <c r="B3271">
        <v>0.26464462280273499</v>
      </c>
    </row>
    <row r="3272" spans="1:2">
      <c r="A3272">
        <v>21.81</v>
      </c>
      <c r="B3272">
        <v>0.26750564575195301</v>
      </c>
    </row>
    <row r="3273" spans="1:2">
      <c r="A3273">
        <v>21.816666666666698</v>
      </c>
      <c r="B3273">
        <v>0.27132034301757801</v>
      </c>
    </row>
    <row r="3274" spans="1:2">
      <c r="A3274">
        <v>21.823333333333402</v>
      </c>
      <c r="B3274">
        <v>0.27894973754882801</v>
      </c>
    </row>
    <row r="3275" spans="1:2">
      <c r="A3275">
        <v>21.83</v>
      </c>
      <c r="B3275">
        <v>0.28896331787109403</v>
      </c>
    </row>
    <row r="3276" spans="1:2">
      <c r="A3276">
        <v>21.836666666666702</v>
      </c>
      <c r="B3276">
        <v>0.29802322387695301</v>
      </c>
    </row>
    <row r="3277" spans="1:2">
      <c r="A3277">
        <v>21.843333333333401</v>
      </c>
      <c r="B3277">
        <v>0.301361083984375</v>
      </c>
    </row>
    <row r="3278" spans="1:2">
      <c r="A3278">
        <v>21.85</v>
      </c>
      <c r="B3278">
        <v>0.30279159545898499</v>
      </c>
    </row>
    <row r="3279" spans="1:2">
      <c r="A3279">
        <v>21.856666666666701</v>
      </c>
      <c r="B3279">
        <v>0.30374526977539101</v>
      </c>
    </row>
    <row r="3280" spans="1:2">
      <c r="A3280">
        <v>21.863333333333401</v>
      </c>
      <c r="B3280">
        <v>0.30469894409179699</v>
      </c>
    </row>
    <row r="3281" spans="1:2">
      <c r="A3281">
        <v>21.87</v>
      </c>
      <c r="B3281">
        <v>0.30565261840820301</v>
      </c>
    </row>
    <row r="3282" spans="1:2">
      <c r="A3282">
        <v>21.876666666666701</v>
      </c>
      <c r="B3282">
        <v>0.30755996704101601</v>
      </c>
    </row>
    <row r="3283" spans="1:2">
      <c r="A3283">
        <v>21.8833333333334</v>
      </c>
      <c r="B3283">
        <v>0.30851364135742199</v>
      </c>
    </row>
    <row r="3284" spans="1:2">
      <c r="A3284">
        <v>21.89</v>
      </c>
      <c r="B3284">
        <v>0.30469894409179699</v>
      </c>
    </row>
    <row r="3285" spans="1:2">
      <c r="A3285">
        <v>21.8966666666667</v>
      </c>
      <c r="B3285">
        <v>0.299453735351563</v>
      </c>
    </row>
    <row r="3286" spans="1:2">
      <c r="A3286">
        <v>21.9033333333334</v>
      </c>
      <c r="B3286">
        <v>0.29134750366210999</v>
      </c>
    </row>
    <row r="3287" spans="1:2">
      <c r="A3287">
        <v>21.91</v>
      </c>
      <c r="B3287">
        <v>0.28276443481445301</v>
      </c>
    </row>
    <row r="3288" spans="1:2">
      <c r="A3288">
        <v>21.9166666666667</v>
      </c>
      <c r="B3288">
        <v>0.27418136596679699</v>
      </c>
    </row>
    <row r="3289" spans="1:2">
      <c r="A3289">
        <v>21.9233333333334</v>
      </c>
      <c r="B3289">
        <v>0.26559829711914101</v>
      </c>
    </row>
    <row r="3290" spans="1:2">
      <c r="A3290">
        <v>21.93</v>
      </c>
      <c r="B3290">
        <v>0.257492065429688</v>
      </c>
    </row>
    <row r="3291" spans="1:2">
      <c r="A3291">
        <v>21.936666666666699</v>
      </c>
      <c r="B3291">
        <v>0.25033950805664101</v>
      </c>
    </row>
    <row r="3292" spans="1:2">
      <c r="A3292">
        <v>21.943333333333399</v>
      </c>
      <c r="B3292">
        <v>0.248908996582031</v>
      </c>
    </row>
    <row r="3293" spans="1:2">
      <c r="A3293">
        <v>21.95</v>
      </c>
      <c r="B3293">
        <v>0.25320053100585999</v>
      </c>
    </row>
    <row r="3294" spans="1:2">
      <c r="A3294">
        <v>21.956666666666699</v>
      </c>
      <c r="B3294">
        <v>0.25844573974609403</v>
      </c>
    </row>
    <row r="3295" spans="1:2">
      <c r="A3295">
        <v>21.963333333333399</v>
      </c>
      <c r="B3295">
        <v>0.26559829711914101</v>
      </c>
    </row>
    <row r="3296" spans="1:2">
      <c r="A3296">
        <v>21.97</v>
      </c>
      <c r="B3296">
        <v>0.274658203125</v>
      </c>
    </row>
    <row r="3297" spans="1:2">
      <c r="A3297">
        <v>21.976666666666699</v>
      </c>
      <c r="B3297">
        <v>0.28514862060546903</v>
      </c>
    </row>
    <row r="3298" spans="1:2">
      <c r="A3298">
        <v>21.983333333333398</v>
      </c>
      <c r="B3298">
        <v>0.29277801513671903</v>
      </c>
    </row>
    <row r="3299" spans="1:2">
      <c r="A3299">
        <v>21.99</v>
      </c>
      <c r="B3299">
        <v>0.299453735351563</v>
      </c>
    </row>
    <row r="3300" spans="1:2">
      <c r="A3300">
        <v>21.996666666666702</v>
      </c>
      <c r="B3300">
        <v>0.307083129882813</v>
      </c>
    </row>
    <row r="3301" spans="1:2">
      <c r="A3301">
        <v>22.003333333333401</v>
      </c>
      <c r="B3301">
        <v>0.31375885009765597</v>
      </c>
    </row>
    <row r="3302" spans="1:2">
      <c r="A3302">
        <v>22.01</v>
      </c>
      <c r="B3302">
        <v>0.31805038452148499</v>
      </c>
    </row>
    <row r="3303" spans="1:2">
      <c r="A3303">
        <v>22.016666666666701</v>
      </c>
      <c r="B3303">
        <v>0.31805038452148499</v>
      </c>
    </row>
    <row r="3304" spans="1:2">
      <c r="A3304">
        <v>22.023333333333401</v>
      </c>
      <c r="B3304">
        <v>0.31566619873046903</v>
      </c>
    </row>
    <row r="3305" spans="1:2">
      <c r="A3305">
        <v>22.03</v>
      </c>
      <c r="B3305">
        <v>0.30946731567382801</v>
      </c>
    </row>
    <row r="3306" spans="1:2">
      <c r="A3306">
        <v>22.036666666666701</v>
      </c>
      <c r="B3306">
        <v>0.30183792114257801</v>
      </c>
    </row>
    <row r="3307" spans="1:2">
      <c r="A3307">
        <v>22.043333333333401</v>
      </c>
      <c r="B3307">
        <v>0.29468536376953097</v>
      </c>
    </row>
    <row r="3308" spans="1:2">
      <c r="A3308">
        <v>22.05</v>
      </c>
      <c r="B3308">
        <v>0.29134750366210999</v>
      </c>
    </row>
    <row r="3309" spans="1:2">
      <c r="A3309">
        <v>22.0566666666667</v>
      </c>
      <c r="B3309">
        <v>0.28944015502929699</v>
      </c>
    </row>
    <row r="3310" spans="1:2">
      <c r="A3310">
        <v>22.0633333333334</v>
      </c>
      <c r="B3310">
        <v>0.28705596923828097</v>
      </c>
    </row>
    <row r="3311" spans="1:2">
      <c r="A3311">
        <v>22.07</v>
      </c>
      <c r="B3311">
        <v>0.28467178344726601</v>
      </c>
    </row>
    <row r="3312" spans="1:2">
      <c r="A3312">
        <v>22.0766666666667</v>
      </c>
      <c r="B3312">
        <v>0.28228759765625</v>
      </c>
    </row>
    <row r="3313" spans="1:2">
      <c r="A3313">
        <v>22.0833333333334</v>
      </c>
      <c r="B3313">
        <v>0.28324127197265597</v>
      </c>
    </row>
    <row r="3314" spans="1:2">
      <c r="A3314">
        <v>22.09</v>
      </c>
      <c r="B3314">
        <v>0.28705596923828097</v>
      </c>
    </row>
    <row r="3315" spans="1:2">
      <c r="A3315">
        <v>22.0966666666667</v>
      </c>
      <c r="B3315">
        <v>0.29039382934570301</v>
      </c>
    </row>
    <row r="3316" spans="1:2">
      <c r="A3316">
        <v>22.103333333333399</v>
      </c>
      <c r="B3316">
        <v>0.29516220092773499</v>
      </c>
    </row>
    <row r="3317" spans="1:2">
      <c r="A3317">
        <v>22.11</v>
      </c>
      <c r="B3317">
        <v>0.30183792114257801</v>
      </c>
    </row>
    <row r="3318" spans="1:2">
      <c r="A3318">
        <v>22.116666666666699</v>
      </c>
      <c r="B3318">
        <v>0.30803680419921903</v>
      </c>
    </row>
    <row r="3319" spans="1:2">
      <c r="A3319">
        <v>22.123333333333399</v>
      </c>
      <c r="B3319">
        <v>0.30803680419921903</v>
      </c>
    </row>
    <row r="3320" spans="1:2">
      <c r="A3320">
        <v>22.13</v>
      </c>
      <c r="B3320">
        <v>0.303268432617188</v>
      </c>
    </row>
    <row r="3321" spans="1:2">
      <c r="A3321">
        <v>22.136666666666699</v>
      </c>
      <c r="B3321">
        <v>0.299453735351563</v>
      </c>
    </row>
    <row r="3322" spans="1:2">
      <c r="A3322">
        <v>22.143333333333398</v>
      </c>
      <c r="B3322">
        <v>0.29516220092773499</v>
      </c>
    </row>
    <row r="3323" spans="1:2">
      <c r="A3323">
        <v>22.15</v>
      </c>
      <c r="B3323">
        <v>0.29039382934570301</v>
      </c>
    </row>
    <row r="3324" spans="1:2">
      <c r="A3324">
        <v>22.156666666666698</v>
      </c>
      <c r="B3324">
        <v>0.28753280639648499</v>
      </c>
    </row>
    <row r="3325" spans="1:2">
      <c r="A3325">
        <v>22.163333333333401</v>
      </c>
      <c r="B3325">
        <v>0.28896331787109403</v>
      </c>
    </row>
    <row r="3326" spans="1:2">
      <c r="A3326">
        <v>22.17</v>
      </c>
      <c r="B3326">
        <v>0.29039382934570301</v>
      </c>
    </row>
    <row r="3327" spans="1:2">
      <c r="A3327">
        <v>22.176666666666701</v>
      </c>
      <c r="B3327">
        <v>0.29134750366210999</v>
      </c>
    </row>
    <row r="3328" spans="1:2">
      <c r="A3328">
        <v>22.183333333333401</v>
      </c>
      <c r="B3328">
        <v>0.29230117797851601</v>
      </c>
    </row>
    <row r="3329" spans="1:2">
      <c r="A3329">
        <v>22.19</v>
      </c>
      <c r="B3329">
        <v>0.29420852661132801</v>
      </c>
    </row>
    <row r="3330" spans="1:2">
      <c r="A3330">
        <v>22.196666666666701</v>
      </c>
      <c r="B3330">
        <v>0.29850006103515597</v>
      </c>
    </row>
    <row r="3331" spans="1:2">
      <c r="A3331">
        <v>22.203333333333401</v>
      </c>
      <c r="B3331">
        <v>0.30517578125</v>
      </c>
    </row>
    <row r="3332" spans="1:2">
      <c r="A3332">
        <v>22.21</v>
      </c>
      <c r="B3332">
        <v>0.31375885009765597</v>
      </c>
    </row>
    <row r="3333" spans="1:2">
      <c r="A3333">
        <v>22.216666666666701</v>
      </c>
      <c r="B3333">
        <v>0.31757354736328097</v>
      </c>
    </row>
    <row r="3334" spans="1:2">
      <c r="A3334">
        <v>22.2233333333334</v>
      </c>
      <c r="B3334">
        <v>0.31948089599609403</v>
      </c>
    </row>
    <row r="3335" spans="1:2">
      <c r="A3335">
        <v>22.23</v>
      </c>
      <c r="B3335">
        <v>0.32186508178710999</v>
      </c>
    </row>
    <row r="3336" spans="1:2">
      <c r="A3336">
        <v>22.2366666666667</v>
      </c>
      <c r="B3336">
        <v>0.32472610473632801</v>
      </c>
    </row>
    <row r="3337" spans="1:2">
      <c r="A3337">
        <v>22.2433333333334</v>
      </c>
      <c r="B3337">
        <v>0.32377243041992199</v>
      </c>
    </row>
    <row r="3338" spans="1:2">
      <c r="A3338">
        <v>22.25</v>
      </c>
      <c r="B3338">
        <v>0.31995773315429699</v>
      </c>
    </row>
    <row r="3339" spans="1:2">
      <c r="A3339">
        <v>22.2566666666667</v>
      </c>
      <c r="B3339">
        <v>0.318527221679688</v>
      </c>
    </row>
    <row r="3340" spans="1:2">
      <c r="A3340">
        <v>22.263333333333399</v>
      </c>
      <c r="B3340">
        <v>0.31566619873046903</v>
      </c>
    </row>
    <row r="3341" spans="1:2">
      <c r="A3341">
        <v>22.27</v>
      </c>
      <c r="B3341">
        <v>0.30755996704101601</v>
      </c>
    </row>
    <row r="3342" spans="1:2">
      <c r="A3342">
        <v>22.276666666666699</v>
      </c>
      <c r="B3342">
        <v>0.29659271240234403</v>
      </c>
    </row>
    <row r="3343" spans="1:2">
      <c r="A3343">
        <v>22.283333333333399</v>
      </c>
      <c r="B3343">
        <v>0.286102294921875</v>
      </c>
    </row>
    <row r="3344" spans="1:2">
      <c r="A3344">
        <v>22.29</v>
      </c>
      <c r="B3344">
        <v>0.27751922607421903</v>
      </c>
    </row>
    <row r="3345" spans="1:2">
      <c r="A3345">
        <v>22.296666666666699</v>
      </c>
      <c r="B3345">
        <v>0.27513504028320301</v>
      </c>
    </row>
    <row r="3346" spans="1:2">
      <c r="A3346">
        <v>22.303333333333399</v>
      </c>
      <c r="B3346">
        <v>0.280380249023438</v>
      </c>
    </row>
    <row r="3347" spans="1:2">
      <c r="A3347">
        <v>22.31</v>
      </c>
      <c r="B3347">
        <v>0.2899169921875</v>
      </c>
    </row>
    <row r="3348" spans="1:2">
      <c r="A3348">
        <v>22.316666666666698</v>
      </c>
      <c r="B3348">
        <v>0.29802322387695301</v>
      </c>
    </row>
    <row r="3349" spans="1:2">
      <c r="A3349">
        <v>22.323333333333402</v>
      </c>
      <c r="B3349">
        <v>0.30469894409179699</v>
      </c>
    </row>
    <row r="3350" spans="1:2">
      <c r="A3350">
        <v>22.33</v>
      </c>
      <c r="B3350">
        <v>0.31185150146484403</v>
      </c>
    </row>
    <row r="3351" spans="1:2">
      <c r="A3351">
        <v>22.336666666666702</v>
      </c>
      <c r="B3351">
        <v>0.31566619873046903</v>
      </c>
    </row>
    <row r="3352" spans="1:2">
      <c r="A3352">
        <v>22.343333333333401</v>
      </c>
      <c r="B3352">
        <v>0.314712524414063</v>
      </c>
    </row>
    <row r="3353" spans="1:2">
      <c r="A3353">
        <v>22.35</v>
      </c>
      <c r="B3353">
        <v>0.31232833862304699</v>
      </c>
    </row>
    <row r="3354" spans="1:2">
      <c r="A3354">
        <v>22.356666666666701</v>
      </c>
      <c r="B3354">
        <v>0.31042098999023499</v>
      </c>
    </row>
    <row r="3355" spans="1:2">
      <c r="A3355">
        <v>22.363333333333401</v>
      </c>
      <c r="B3355">
        <v>0.30660629272460999</v>
      </c>
    </row>
    <row r="3356" spans="1:2">
      <c r="A3356">
        <v>22.37</v>
      </c>
      <c r="B3356">
        <v>0.303268432617188</v>
      </c>
    </row>
    <row r="3357" spans="1:2">
      <c r="A3357">
        <v>22.376666666666701</v>
      </c>
      <c r="B3357">
        <v>0.30422210693359403</v>
      </c>
    </row>
    <row r="3358" spans="1:2">
      <c r="A3358">
        <v>22.3833333333334</v>
      </c>
      <c r="B3358">
        <v>0.30279159545898499</v>
      </c>
    </row>
    <row r="3359" spans="1:2">
      <c r="A3359">
        <v>22.39</v>
      </c>
      <c r="B3359">
        <v>0.299453735351563</v>
      </c>
    </row>
    <row r="3360" spans="1:2">
      <c r="A3360">
        <v>22.3966666666667</v>
      </c>
      <c r="B3360">
        <v>0.29754638671875</v>
      </c>
    </row>
    <row r="3361" spans="1:2">
      <c r="A3361">
        <v>22.4033333333334</v>
      </c>
      <c r="B3361">
        <v>0.29754638671875</v>
      </c>
    </row>
    <row r="3362" spans="1:2">
      <c r="A3362">
        <v>22.41</v>
      </c>
      <c r="B3362">
        <v>0.29659271240234403</v>
      </c>
    </row>
    <row r="3363" spans="1:2">
      <c r="A3363">
        <v>22.4166666666667</v>
      </c>
      <c r="B3363">
        <v>0.29134750366210999</v>
      </c>
    </row>
    <row r="3364" spans="1:2">
      <c r="A3364">
        <v>22.4233333333334</v>
      </c>
      <c r="B3364">
        <v>0.29134750366210999</v>
      </c>
    </row>
    <row r="3365" spans="1:2">
      <c r="A3365">
        <v>22.43</v>
      </c>
      <c r="B3365">
        <v>0.293731689453125</v>
      </c>
    </row>
    <row r="3366" spans="1:2">
      <c r="A3366">
        <v>22.436666666666699</v>
      </c>
      <c r="B3366">
        <v>0.29468536376953097</v>
      </c>
    </row>
    <row r="3367" spans="1:2">
      <c r="A3367">
        <v>22.443333333333399</v>
      </c>
      <c r="B3367">
        <v>0.29325485229492199</v>
      </c>
    </row>
    <row r="3368" spans="1:2">
      <c r="A3368">
        <v>22.45</v>
      </c>
      <c r="B3368">
        <v>0.291824340820313</v>
      </c>
    </row>
    <row r="3369" spans="1:2">
      <c r="A3369">
        <v>22.456666666666699</v>
      </c>
      <c r="B3369">
        <v>0.29134750366210999</v>
      </c>
    </row>
    <row r="3370" spans="1:2">
      <c r="A3370">
        <v>22.463333333333399</v>
      </c>
      <c r="B3370">
        <v>0.291824340820313</v>
      </c>
    </row>
    <row r="3371" spans="1:2">
      <c r="A3371">
        <v>22.47</v>
      </c>
      <c r="B3371">
        <v>0.29420852661132801</v>
      </c>
    </row>
    <row r="3372" spans="1:2">
      <c r="A3372">
        <v>22.476666666666699</v>
      </c>
      <c r="B3372">
        <v>0.29611587524414101</v>
      </c>
    </row>
    <row r="3373" spans="1:2">
      <c r="A3373">
        <v>22.483333333333398</v>
      </c>
      <c r="B3373">
        <v>0.29897689819335999</v>
      </c>
    </row>
    <row r="3374" spans="1:2">
      <c r="A3374">
        <v>22.49</v>
      </c>
      <c r="B3374">
        <v>0.30374526977539101</v>
      </c>
    </row>
    <row r="3375" spans="1:2">
      <c r="A3375">
        <v>22.496666666666702</v>
      </c>
      <c r="B3375">
        <v>0.30946731567382801</v>
      </c>
    </row>
    <row r="3376" spans="1:2">
      <c r="A3376">
        <v>22.503333333333401</v>
      </c>
      <c r="B3376">
        <v>0.310897827148438</v>
      </c>
    </row>
    <row r="3377" spans="1:2">
      <c r="A3377">
        <v>22.51</v>
      </c>
      <c r="B3377">
        <v>0.31042098999023499</v>
      </c>
    </row>
    <row r="3378" spans="1:2">
      <c r="A3378">
        <v>22.516666666666701</v>
      </c>
      <c r="B3378">
        <v>0.31232833862304699</v>
      </c>
    </row>
    <row r="3379" spans="1:2">
      <c r="A3379">
        <v>22.523333333333401</v>
      </c>
      <c r="B3379">
        <v>0.316619873046875</v>
      </c>
    </row>
    <row r="3380" spans="1:2">
      <c r="A3380">
        <v>22.53</v>
      </c>
      <c r="B3380">
        <v>0.3204345703125</v>
      </c>
    </row>
    <row r="3381" spans="1:2">
      <c r="A3381">
        <v>22.536666666666701</v>
      </c>
      <c r="B3381">
        <v>0.322341918945313</v>
      </c>
    </row>
    <row r="3382" spans="1:2">
      <c r="A3382">
        <v>22.543333333333401</v>
      </c>
      <c r="B3382">
        <v>0.322341918945313</v>
      </c>
    </row>
    <row r="3383" spans="1:2">
      <c r="A3383">
        <v>22.55</v>
      </c>
      <c r="B3383">
        <v>0.31900405883789101</v>
      </c>
    </row>
    <row r="3384" spans="1:2">
      <c r="A3384">
        <v>22.5566666666667</v>
      </c>
      <c r="B3384">
        <v>0.314712524414063</v>
      </c>
    </row>
    <row r="3385" spans="1:2">
      <c r="A3385">
        <v>22.5633333333334</v>
      </c>
      <c r="B3385">
        <v>0.308990478515625</v>
      </c>
    </row>
    <row r="3386" spans="1:2">
      <c r="A3386">
        <v>22.57</v>
      </c>
      <c r="B3386">
        <v>0.30088424682617199</v>
      </c>
    </row>
    <row r="3387" spans="1:2">
      <c r="A3387">
        <v>22.5766666666667</v>
      </c>
      <c r="B3387">
        <v>0.29134750366210999</v>
      </c>
    </row>
    <row r="3388" spans="1:2">
      <c r="A3388">
        <v>22.5833333333334</v>
      </c>
      <c r="B3388">
        <v>0.28657913208007801</v>
      </c>
    </row>
    <row r="3389" spans="1:2">
      <c r="A3389">
        <v>22.59</v>
      </c>
      <c r="B3389">
        <v>0.28753280639648499</v>
      </c>
    </row>
    <row r="3390" spans="1:2">
      <c r="A3390">
        <v>22.5966666666667</v>
      </c>
      <c r="B3390">
        <v>0.28944015502929699</v>
      </c>
    </row>
    <row r="3391" spans="1:2">
      <c r="A3391">
        <v>22.603333333333399</v>
      </c>
      <c r="B3391">
        <v>0.29039382934570301</v>
      </c>
    </row>
    <row r="3392" spans="1:2">
      <c r="A3392">
        <v>22.61</v>
      </c>
      <c r="B3392">
        <v>0.29420852661132801</v>
      </c>
    </row>
    <row r="3393" spans="1:2">
      <c r="A3393">
        <v>22.616666666666699</v>
      </c>
      <c r="B3393">
        <v>0.29993057250976601</v>
      </c>
    </row>
    <row r="3394" spans="1:2">
      <c r="A3394">
        <v>22.623333333333399</v>
      </c>
      <c r="B3394">
        <v>0.30422210693359403</v>
      </c>
    </row>
    <row r="3395" spans="1:2">
      <c r="A3395">
        <v>22.63</v>
      </c>
      <c r="B3395">
        <v>0.308990478515625</v>
      </c>
    </row>
    <row r="3396" spans="1:2">
      <c r="A3396">
        <v>22.636666666666699</v>
      </c>
      <c r="B3396">
        <v>0.31232833862304699</v>
      </c>
    </row>
    <row r="3397" spans="1:2">
      <c r="A3397">
        <v>22.643333333333398</v>
      </c>
      <c r="B3397">
        <v>0.31375885009765597</v>
      </c>
    </row>
    <row r="3398" spans="1:2">
      <c r="A3398">
        <v>22.65</v>
      </c>
      <c r="B3398">
        <v>0.31232833862304699</v>
      </c>
    </row>
    <row r="3399" spans="1:2">
      <c r="A3399">
        <v>22.656666666666698</v>
      </c>
      <c r="B3399">
        <v>0.31137466430664101</v>
      </c>
    </row>
    <row r="3400" spans="1:2">
      <c r="A3400">
        <v>22.663333333333401</v>
      </c>
      <c r="B3400">
        <v>0.30946731567382801</v>
      </c>
    </row>
    <row r="3401" spans="1:2">
      <c r="A3401">
        <v>22.67</v>
      </c>
      <c r="B3401">
        <v>0.30469894409179699</v>
      </c>
    </row>
    <row r="3402" spans="1:2">
      <c r="A3402">
        <v>22.676666666666701</v>
      </c>
      <c r="B3402">
        <v>0.29850006103515597</v>
      </c>
    </row>
    <row r="3403" spans="1:2">
      <c r="A3403">
        <v>22.683333333333401</v>
      </c>
      <c r="B3403">
        <v>0.29230117797851601</v>
      </c>
    </row>
    <row r="3404" spans="1:2">
      <c r="A3404">
        <v>22.69</v>
      </c>
      <c r="B3404">
        <v>0.288009643554688</v>
      </c>
    </row>
    <row r="3405" spans="1:2">
      <c r="A3405">
        <v>22.696666666666701</v>
      </c>
      <c r="B3405">
        <v>0.28467178344726601</v>
      </c>
    </row>
    <row r="3406" spans="1:2">
      <c r="A3406">
        <v>22.703333333333401</v>
      </c>
      <c r="B3406">
        <v>0.28467178344726601</v>
      </c>
    </row>
    <row r="3407" spans="1:2">
      <c r="A3407">
        <v>22.71</v>
      </c>
      <c r="B3407">
        <v>0.28467178344726601</v>
      </c>
    </row>
    <row r="3408" spans="1:2">
      <c r="A3408">
        <v>22.716666666666701</v>
      </c>
      <c r="B3408">
        <v>0.28371810913085999</v>
      </c>
    </row>
    <row r="3409" spans="1:2">
      <c r="A3409">
        <v>22.7233333333334</v>
      </c>
      <c r="B3409">
        <v>0.28467178344726601</v>
      </c>
    </row>
    <row r="3410" spans="1:2">
      <c r="A3410">
        <v>22.73</v>
      </c>
      <c r="B3410">
        <v>0.288009643554688</v>
      </c>
    </row>
    <row r="3411" spans="1:2">
      <c r="A3411">
        <v>22.7366666666667</v>
      </c>
      <c r="B3411">
        <v>0.28896331787109403</v>
      </c>
    </row>
    <row r="3412" spans="1:2">
      <c r="A3412">
        <v>22.7433333333334</v>
      </c>
      <c r="B3412">
        <v>0.28514862060546903</v>
      </c>
    </row>
    <row r="3413" spans="1:2">
      <c r="A3413">
        <v>22.75</v>
      </c>
      <c r="B3413">
        <v>0.28324127197265597</v>
      </c>
    </row>
    <row r="3414" spans="1:2">
      <c r="A3414">
        <v>22.7566666666667</v>
      </c>
      <c r="B3414">
        <v>0.28657913208007801</v>
      </c>
    </row>
    <row r="3415" spans="1:2">
      <c r="A3415">
        <v>22.763333333333399</v>
      </c>
      <c r="B3415">
        <v>0.29325485229492199</v>
      </c>
    </row>
    <row r="3416" spans="1:2">
      <c r="A3416">
        <v>22.77</v>
      </c>
      <c r="B3416">
        <v>0.29850006103515597</v>
      </c>
    </row>
    <row r="3417" spans="1:2">
      <c r="A3417">
        <v>22.776666666666699</v>
      </c>
      <c r="B3417">
        <v>0.301361083984375</v>
      </c>
    </row>
    <row r="3418" spans="1:2">
      <c r="A3418">
        <v>22.783333333333399</v>
      </c>
      <c r="B3418">
        <v>0.30279159545898499</v>
      </c>
    </row>
    <row r="3419" spans="1:2">
      <c r="A3419">
        <v>22.79</v>
      </c>
      <c r="B3419">
        <v>0.303268432617188</v>
      </c>
    </row>
    <row r="3420" spans="1:2">
      <c r="A3420">
        <v>22.796666666666699</v>
      </c>
      <c r="B3420">
        <v>0.30279159545898499</v>
      </c>
    </row>
    <row r="3421" spans="1:2">
      <c r="A3421">
        <v>22.803333333333399</v>
      </c>
      <c r="B3421">
        <v>0.29897689819335999</v>
      </c>
    </row>
    <row r="3422" spans="1:2">
      <c r="A3422">
        <v>22.81</v>
      </c>
      <c r="B3422">
        <v>0.293731689453125</v>
      </c>
    </row>
    <row r="3423" spans="1:2">
      <c r="A3423">
        <v>22.816666666666698</v>
      </c>
      <c r="B3423">
        <v>0.291824340820313</v>
      </c>
    </row>
    <row r="3424" spans="1:2">
      <c r="A3424">
        <v>22.823333333333402</v>
      </c>
      <c r="B3424">
        <v>0.29420852661132801</v>
      </c>
    </row>
    <row r="3425" spans="1:2">
      <c r="A3425">
        <v>22.83</v>
      </c>
      <c r="B3425">
        <v>0.295639038085938</v>
      </c>
    </row>
    <row r="3426" spans="1:2">
      <c r="A3426">
        <v>22.836666666666702</v>
      </c>
      <c r="B3426">
        <v>0.29420852661132801</v>
      </c>
    </row>
    <row r="3427" spans="1:2">
      <c r="A3427">
        <v>22.843333333333401</v>
      </c>
      <c r="B3427">
        <v>0.29659271240234403</v>
      </c>
    </row>
    <row r="3428" spans="1:2">
      <c r="A3428">
        <v>22.85</v>
      </c>
      <c r="B3428">
        <v>0.299453735351563</v>
      </c>
    </row>
    <row r="3429" spans="1:2">
      <c r="A3429">
        <v>22.856666666666701</v>
      </c>
      <c r="B3429">
        <v>0.29993057250976601</v>
      </c>
    </row>
    <row r="3430" spans="1:2">
      <c r="A3430">
        <v>22.863333333333401</v>
      </c>
      <c r="B3430">
        <v>0.299453735351563</v>
      </c>
    </row>
    <row r="3431" spans="1:2">
      <c r="A3431">
        <v>22.87</v>
      </c>
      <c r="B3431">
        <v>0.301361083984375</v>
      </c>
    </row>
    <row r="3432" spans="1:2">
      <c r="A3432">
        <v>22.876666666666701</v>
      </c>
      <c r="B3432">
        <v>0.30279159545898499</v>
      </c>
    </row>
    <row r="3433" spans="1:2">
      <c r="A3433">
        <v>22.8833333333334</v>
      </c>
      <c r="B3433">
        <v>0.29993057250976601</v>
      </c>
    </row>
    <row r="3434" spans="1:2">
      <c r="A3434">
        <v>22.89</v>
      </c>
      <c r="B3434">
        <v>0.295639038085938</v>
      </c>
    </row>
    <row r="3435" spans="1:2">
      <c r="A3435">
        <v>22.8966666666667</v>
      </c>
      <c r="B3435">
        <v>0.29230117797851601</v>
      </c>
    </row>
    <row r="3436" spans="1:2">
      <c r="A3436">
        <v>22.9033333333334</v>
      </c>
      <c r="B3436">
        <v>0.288009643554688</v>
      </c>
    </row>
    <row r="3437" spans="1:2">
      <c r="A3437">
        <v>22.91</v>
      </c>
      <c r="B3437">
        <v>0.28228759765625</v>
      </c>
    </row>
    <row r="3438" spans="1:2">
      <c r="A3438">
        <v>22.9166666666667</v>
      </c>
      <c r="B3438">
        <v>0.27751922607421903</v>
      </c>
    </row>
    <row r="3439" spans="1:2">
      <c r="A3439">
        <v>22.9233333333334</v>
      </c>
      <c r="B3439">
        <v>0.276565551757813</v>
      </c>
    </row>
    <row r="3440" spans="1:2">
      <c r="A3440">
        <v>22.93</v>
      </c>
      <c r="B3440">
        <v>0.28085708618164101</v>
      </c>
    </row>
    <row r="3441" spans="1:2">
      <c r="A3441">
        <v>22.936666666666699</v>
      </c>
      <c r="B3441">
        <v>0.28562545776367199</v>
      </c>
    </row>
    <row r="3442" spans="1:2">
      <c r="A3442">
        <v>22.943333333333399</v>
      </c>
      <c r="B3442">
        <v>0.28753280639648499</v>
      </c>
    </row>
    <row r="3443" spans="1:2">
      <c r="A3443">
        <v>22.95</v>
      </c>
      <c r="B3443">
        <v>0.28896331787109403</v>
      </c>
    </row>
    <row r="3444" spans="1:2">
      <c r="A3444">
        <v>22.956666666666699</v>
      </c>
      <c r="B3444">
        <v>0.29087066650390597</v>
      </c>
    </row>
    <row r="3445" spans="1:2">
      <c r="A3445">
        <v>22.963333333333399</v>
      </c>
      <c r="B3445">
        <v>0.28896331787109403</v>
      </c>
    </row>
    <row r="3446" spans="1:2">
      <c r="A3446">
        <v>22.97</v>
      </c>
      <c r="B3446">
        <v>0.27990341186523499</v>
      </c>
    </row>
    <row r="3447" spans="1:2">
      <c r="A3447">
        <v>22.976666666666699</v>
      </c>
      <c r="B3447">
        <v>0.27227401733398499</v>
      </c>
    </row>
    <row r="3448" spans="1:2">
      <c r="A3448">
        <v>22.983333333333398</v>
      </c>
      <c r="B3448">
        <v>0.27132034301757801</v>
      </c>
    </row>
    <row r="3449" spans="1:2">
      <c r="A3449">
        <v>22.99</v>
      </c>
      <c r="B3449">
        <v>0.272750854492188</v>
      </c>
    </row>
    <row r="3450" spans="1:2">
      <c r="A3450">
        <v>22.996666666666702</v>
      </c>
      <c r="B3450">
        <v>0.270843505859375</v>
      </c>
    </row>
    <row r="3451" spans="1:2">
      <c r="A3451">
        <v>23.003333333333401</v>
      </c>
      <c r="B3451">
        <v>0.270843505859375</v>
      </c>
    </row>
    <row r="3452" spans="1:2">
      <c r="A3452">
        <v>23.01</v>
      </c>
      <c r="B3452">
        <v>0.27370452880859403</v>
      </c>
    </row>
    <row r="3453" spans="1:2">
      <c r="A3453">
        <v>23.016666666666701</v>
      </c>
      <c r="B3453">
        <v>0.27799606323242199</v>
      </c>
    </row>
    <row r="3454" spans="1:2">
      <c r="A3454">
        <v>23.023333333333401</v>
      </c>
      <c r="B3454">
        <v>0.27942657470703097</v>
      </c>
    </row>
    <row r="3455" spans="1:2">
      <c r="A3455">
        <v>23.03</v>
      </c>
      <c r="B3455">
        <v>0.27990341186523499</v>
      </c>
    </row>
    <row r="3456" spans="1:2">
      <c r="A3456">
        <v>23.036666666666701</v>
      </c>
      <c r="B3456">
        <v>0.27942657470703097</v>
      </c>
    </row>
    <row r="3457" spans="1:2">
      <c r="A3457">
        <v>23.043333333333401</v>
      </c>
      <c r="B3457">
        <v>0.276565551757813</v>
      </c>
    </row>
    <row r="3458" spans="1:2">
      <c r="A3458">
        <v>23.05</v>
      </c>
      <c r="B3458">
        <v>0.272750854492188</v>
      </c>
    </row>
    <row r="3459" spans="1:2">
      <c r="A3459">
        <v>23.0566666666667</v>
      </c>
      <c r="B3459">
        <v>0.26845932006835999</v>
      </c>
    </row>
    <row r="3460" spans="1:2">
      <c r="A3460">
        <v>23.0633333333334</v>
      </c>
      <c r="B3460">
        <v>0.26559829711914101</v>
      </c>
    </row>
    <row r="3461" spans="1:2">
      <c r="A3461">
        <v>23.07</v>
      </c>
      <c r="B3461">
        <v>0.26607513427734403</v>
      </c>
    </row>
    <row r="3462" spans="1:2">
      <c r="A3462">
        <v>23.0766666666667</v>
      </c>
      <c r="B3462">
        <v>0.27370452880859403</v>
      </c>
    </row>
    <row r="3463" spans="1:2">
      <c r="A3463">
        <v>23.0833333333334</v>
      </c>
      <c r="B3463">
        <v>0.28514862060546903</v>
      </c>
    </row>
    <row r="3464" spans="1:2">
      <c r="A3464">
        <v>23.09</v>
      </c>
      <c r="B3464">
        <v>0.29706954956054699</v>
      </c>
    </row>
    <row r="3465" spans="1:2">
      <c r="A3465">
        <v>23.0966666666667</v>
      </c>
      <c r="B3465">
        <v>0.307083129882813</v>
      </c>
    </row>
    <row r="3466" spans="1:2">
      <c r="A3466">
        <v>23.103333333333399</v>
      </c>
      <c r="B3466">
        <v>0.31280517578125</v>
      </c>
    </row>
    <row r="3467" spans="1:2">
      <c r="A3467">
        <v>23.11</v>
      </c>
      <c r="B3467">
        <v>0.31375885009765597</v>
      </c>
    </row>
    <row r="3468" spans="1:2">
      <c r="A3468">
        <v>23.116666666666699</v>
      </c>
      <c r="B3468">
        <v>0.31185150146484403</v>
      </c>
    </row>
    <row r="3469" spans="1:2">
      <c r="A3469">
        <v>23.123333333333399</v>
      </c>
      <c r="B3469">
        <v>0.31042098999023499</v>
      </c>
    </row>
    <row r="3470" spans="1:2">
      <c r="A3470">
        <v>23.13</v>
      </c>
      <c r="B3470">
        <v>0.308990478515625</v>
      </c>
    </row>
    <row r="3471" spans="1:2">
      <c r="A3471">
        <v>23.136666666666699</v>
      </c>
      <c r="B3471">
        <v>0.30755996704101601</v>
      </c>
    </row>
    <row r="3472" spans="1:2">
      <c r="A3472">
        <v>23.143333333333398</v>
      </c>
      <c r="B3472">
        <v>0.30851364135742199</v>
      </c>
    </row>
    <row r="3473" spans="1:2">
      <c r="A3473">
        <v>23.15</v>
      </c>
      <c r="B3473">
        <v>0.30946731567382801</v>
      </c>
    </row>
    <row r="3474" spans="1:2">
      <c r="A3474">
        <v>23.156666666666698</v>
      </c>
      <c r="B3474">
        <v>0.30755996704101601</v>
      </c>
    </row>
    <row r="3475" spans="1:2">
      <c r="A3475">
        <v>23.163333333333401</v>
      </c>
      <c r="B3475">
        <v>0.301361083984375</v>
      </c>
    </row>
    <row r="3476" spans="1:2">
      <c r="A3476">
        <v>23.17</v>
      </c>
      <c r="B3476">
        <v>0.293731689453125</v>
      </c>
    </row>
    <row r="3477" spans="1:2">
      <c r="A3477">
        <v>23.176666666666701</v>
      </c>
      <c r="B3477">
        <v>0.28848648071289101</v>
      </c>
    </row>
    <row r="3478" spans="1:2">
      <c r="A3478">
        <v>23.183333333333401</v>
      </c>
      <c r="B3478">
        <v>0.28371810913085999</v>
      </c>
    </row>
    <row r="3479" spans="1:2">
      <c r="A3479">
        <v>23.19</v>
      </c>
      <c r="B3479">
        <v>0.27990341186523499</v>
      </c>
    </row>
    <row r="3480" spans="1:2">
      <c r="A3480">
        <v>23.196666666666701</v>
      </c>
      <c r="B3480">
        <v>0.27704238891601601</v>
      </c>
    </row>
    <row r="3481" spans="1:2">
      <c r="A3481">
        <v>23.203333333333401</v>
      </c>
      <c r="B3481">
        <v>0.276565551757813</v>
      </c>
    </row>
    <row r="3482" spans="1:2">
      <c r="A3482">
        <v>23.21</v>
      </c>
      <c r="B3482">
        <v>0.27704238891601601</v>
      </c>
    </row>
    <row r="3483" spans="1:2">
      <c r="A3483">
        <v>23.216666666666701</v>
      </c>
      <c r="B3483">
        <v>0.27418136596679699</v>
      </c>
    </row>
    <row r="3484" spans="1:2">
      <c r="A3484">
        <v>23.2233333333334</v>
      </c>
      <c r="B3484">
        <v>0.27132034301757801</v>
      </c>
    </row>
    <row r="3485" spans="1:2">
      <c r="A3485">
        <v>23.23</v>
      </c>
      <c r="B3485">
        <v>0.27179718017578097</v>
      </c>
    </row>
    <row r="3486" spans="1:2">
      <c r="A3486">
        <v>23.2366666666667</v>
      </c>
      <c r="B3486">
        <v>0.27608871459960999</v>
      </c>
    </row>
    <row r="3487" spans="1:2">
      <c r="A3487">
        <v>23.2433333333334</v>
      </c>
      <c r="B3487">
        <v>0.27751922607421903</v>
      </c>
    </row>
    <row r="3488" spans="1:2">
      <c r="A3488">
        <v>23.25</v>
      </c>
      <c r="B3488">
        <v>0.276565551757813</v>
      </c>
    </row>
    <row r="3489" spans="1:2">
      <c r="A3489">
        <v>23.2566666666667</v>
      </c>
      <c r="B3489">
        <v>0.27990341186523499</v>
      </c>
    </row>
    <row r="3490" spans="1:2">
      <c r="A3490">
        <v>23.263333333333399</v>
      </c>
      <c r="B3490">
        <v>0.28276443481445301</v>
      </c>
    </row>
    <row r="3491" spans="1:2">
      <c r="A3491">
        <v>23.27</v>
      </c>
      <c r="B3491">
        <v>0.28133392333984403</v>
      </c>
    </row>
    <row r="3492" spans="1:2">
      <c r="A3492">
        <v>23.276666666666699</v>
      </c>
      <c r="B3492">
        <v>0.276565551757813</v>
      </c>
    </row>
    <row r="3493" spans="1:2">
      <c r="A3493">
        <v>23.283333333333399</v>
      </c>
      <c r="B3493">
        <v>0.27751922607421903</v>
      </c>
    </row>
    <row r="3494" spans="1:2">
      <c r="A3494">
        <v>23.29</v>
      </c>
      <c r="B3494">
        <v>0.284194946289063</v>
      </c>
    </row>
    <row r="3495" spans="1:2">
      <c r="A3495">
        <v>23.296666666666699</v>
      </c>
      <c r="B3495">
        <v>0.2899169921875</v>
      </c>
    </row>
    <row r="3496" spans="1:2">
      <c r="A3496">
        <v>23.303333333333399</v>
      </c>
      <c r="B3496">
        <v>0.29516220092773499</v>
      </c>
    </row>
    <row r="3497" spans="1:2">
      <c r="A3497">
        <v>23.31</v>
      </c>
      <c r="B3497">
        <v>0.299453735351563</v>
      </c>
    </row>
    <row r="3498" spans="1:2">
      <c r="A3498">
        <v>23.316666666666698</v>
      </c>
      <c r="B3498">
        <v>0.30374526977539101</v>
      </c>
    </row>
    <row r="3499" spans="1:2">
      <c r="A3499">
        <v>23.323333333333402</v>
      </c>
      <c r="B3499">
        <v>0.30612945556640597</v>
      </c>
    </row>
    <row r="3500" spans="1:2">
      <c r="A3500">
        <v>23.33</v>
      </c>
      <c r="B3500">
        <v>0.30612945556640597</v>
      </c>
    </row>
    <row r="3501" spans="1:2">
      <c r="A3501">
        <v>23.336666666666702</v>
      </c>
      <c r="B3501">
        <v>0.30422210693359403</v>
      </c>
    </row>
    <row r="3502" spans="1:2">
      <c r="A3502">
        <v>23.343333333333401</v>
      </c>
      <c r="B3502">
        <v>0.30040740966796903</v>
      </c>
    </row>
    <row r="3503" spans="1:2">
      <c r="A3503">
        <v>23.35</v>
      </c>
      <c r="B3503">
        <v>0.29468536376953097</v>
      </c>
    </row>
    <row r="3504" spans="1:2">
      <c r="A3504">
        <v>23.356666666666701</v>
      </c>
      <c r="B3504">
        <v>0.288009643554688</v>
      </c>
    </row>
    <row r="3505" spans="1:2">
      <c r="A3505">
        <v>23.363333333333401</v>
      </c>
      <c r="B3505">
        <v>0.284194946289063</v>
      </c>
    </row>
    <row r="3506" spans="1:2">
      <c r="A3506">
        <v>23.37</v>
      </c>
      <c r="B3506">
        <v>0.28467178344726601</v>
      </c>
    </row>
    <row r="3507" spans="1:2">
      <c r="A3507">
        <v>23.376666666666701</v>
      </c>
      <c r="B3507">
        <v>0.286102294921875</v>
      </c>
    </row>
    <row r="3508" spans="1:2">
      <c r="A3508">
        <v>23.3833333333334</v>
      </c>
      <c r="B3508">
        <v>0.28753280639648499</v>
      </c>
    </row>
    <row r="3509" spans="1:2">
      <c r="A3509">
        <v>23.39</v>
      </c>
      <c r="B3509">
        <v>0.29420852661132801</v>
      </c>
    </row>
    <row r="3510" spans="1:2">
      <c r="A3510">
        <v>23.3966666666667</v>
      </c>
      <c r="B3510">
        <v>0.30517578125</v>
      </c>
    </row>
    <row r="3511" spans="1:2">
      <c r="A3511">
        <v>23.4033333333334</v>
      </c>
      <c r="B3511">
        <v>0.31042098999023499</v>
      </c>
    </row>
    <row r="3512" spans="1:2">
      <c r="A3512">
        <v>23.41</v>
      </c>
      <c r="B3512">
        <v>0.30660629272460999</v>
      </c>
    </row>
    <row r="3513" spans="1:2">
      <c r="A3513">
        <v>23.4166666666667</v>
      </c>
      <c r="B3513">
        <v>0.30231475830078097</v>
      </c>
    </row>
    <row r="3514" spans="1:2">
      <c r="A3514">
        <v>23.4233333333334</v>
      </c>
      <c r="B3514">
        <v>0.30279159545898499</v>
      </c>
    </row>
    <row r="3515" spans="1:2">
      <c r="A3515">
        <v>23.43</v>
      </c>
      <c r="B3515">
        <v>0.303268432617188</v>
      </c>
    </row>
    <row r="3516" spans="1:2">
      <c r="A3516">
        <v>23.436666666666699</v>
      </c>
      <c r="B3516">
        <v>0.30231475830078097</v>
      </c>
    </row>
    <row r="3517" spans="1:2">
      <c r="A3517">
        <v>23.443333333333399</v>
      </c>
      <c r="B3517">
        <v>0.30279159545898499</v>
      </c>
    </row>
    <row r="3518" spans="1:2">
      <c r="A3518">
        <v>23.45</v>
      </c>
      <c r="B3518">
        <v>0.307083129882813</v>
      </c>
    </row>
    <row r="3519" spans="1:2">
      <c r="A3519">
        <v>23.456666666666699</v>
      </c>
      <c r="B3519">
        <v>0.31042098999023499</v>
      </c>
    </row>
    <row r="3520" spans="1:2">
      <c r="A3520">
        <v>23.463333333333399</v>
      </c>
      <c r="B3520">
        <v>0.31042098999023499</v>
      </c>
    </row>
    <row r="3521" spans="1:2">
      <c r="A3521">
        <v>23.47</v>
      </c>
      <c r="B3521">
        <v>0.30994415283203097</v>
      </c>
    </row>
    <row r="3522" spans="1:2">
      <c r="A3522">
        <v>23.476666666666699</v>
      </c>
      <c r="B3522">
        <v>0.31042098999023499</v>
      </c>
    </row>
    <row r="3523" spans="1:2">
      <c r="A3523">
        <v>23.483333333333398</v>
      </c>
      <c r="B3523">
        <v>0.31185150146484403</v>
      </c>
    </row>
    <row r="3524" spans="1:2">
      <c r="A3524">
        <v>23.49</v>
      </c>
      <c r="B3524">
        <v>0.31328201293945301</v>
      </c>
    </row>
    <row r="3525" spans="1:2">
      <c r="A3525">
        <v>23.496666666666702</v>
      </c>
      <c r="B3525">
        <v>0.314712524414063</v>
      </c>
    </row>
    <row r="3526" spans="1:2">
      <c r="A3526">
        <v>23.503333333333401</v>
      </c>
      <c r="B3526">
        <v>0.314712524414063</v>
      </c>
    </row>
    <row r="3527" spans="1:2">
      <c r="A3527">
        <v>23.51</v>
      </c>
      <c r="B3527">
        <v>0.31137466430664101</v>
      </c>
    </row>
    <row r="3528" spans="1:2">
      <c r="A3528">
        <v>23.516666666666701</v>
      </c>
      <c r="B3528">
        <v>0.30517578125</v>
      </c>
    </row>
    <row r="3529" spans="1:2">
      <c r="A3529">
        <v>23.523333333333401</v>
      </c>
      <c r="B3529">
        <v>0.29802322387695301</v>
      </c>
    </row>
    <row r="3530" spans="1:2">
      <c r="A3530">
        <v>23.53</v>
      </c>
      <c r="B3530">
        <v>0.295639038085938</v>
      </c>
    </row>
    <row r="3531" spans="1:2">
      <c r="A3531">
        <v>23.536666666666701</v>
      </c>
      <c r="B3531">
        <v>0.29754638671875</v>
      </c>
    </row>
    <row r="3532" spans="1:2">
      <c r="A3532">
        <v>23.543333333333401</v>
      </c>
      <c r="B3532">
        <v>0.30088424682617199</v>
      </c>
    </row>
    <row r="3533" spans="1:2">
      <c r="A3533">
        <v>23.55</v>
      </c>
      <c r="B3533">
        <v>0.30374526977539101</v>
      </c>
    </row>
    <row r="3534" spans="1:2">
      <c r="A3534">
        <v>23.5566666666667</v>
      </c>
      <c r="B3534">
        <v>0.30946731567382801</v>
      </c>
    </row>
    <row r="3535" spans="1:2">
      <c r="A3535">
        <v>23.5633333333334</v>
      </c>
      <c r="B3535">
        <v>0.31566619873046903</v>
      </c>
    </row>
    <row r="3536" spans="1:2">
      <c r="A3536">
        <v>23.57</v>
      </c>
      <c r="B3536">
        <v>0.318527221679688</v>
      </c>
    </row>
    <row r="3537" spans="1:2">
      <c r="A3537">
        <v>23.5766666666667</v>
      </c>
      <c r="B3537">
        <v>0.31757354736328097</v>
      </c>
    </row>
    <row r="3538" spans="1:2">
      <c r="A3538">
        <v>23.5833333333334</v>
      </c>
      <c r="B3538">
        <v>0.316619873046875</v>
      </c>
    </row>
    <row r="3539" spans="1:2">
      <c r="A3539">
        <v>23.59</v>
      </c>
      <c r="B3539">
        <v>0.31423568725585999</v>
      </c>
    </row>
    <row r="3540" spans="1:2">
      <c r="A3540">
        <v>23.5966666666667</v>
      </c>
      <c r="B3540">
        <v>0.31042098999023499</v>
      </c>
    </row>
    <row r="3541" spans="1:2">
      <c r="A3541">
        <v>23.603333333333399</v>
      </c>
      <c r="B3541">
        <v>0.30612945556640597</v>
      </c>
    </row>
    <row r="3542" spans="1:2">
      <c r="A3542">
        <v>23.61</v>
      </c>
      <c r="B3542">
        <v>0.301361083984375</v>
      </c>
    </row>
    <row r="3543" spans="1:2">
      <c r="A3543">
        <v>23.616666666666699</v>
      </c>
      <c r="B3543">
        <v>0.29611587524414101</v>
      </c>
    </row>
    <row r="3544" spans="1:2">
      <c r="A3544">
        <v>23.623333333333399</v>
      </c>
      <c r="B3544">
        <v>0.29277801513671903</v>
      </c>
    </row>
    <row r="3545" spans="1:2">
      <c r="A3545">
        <v>23.63</v>
      </c>
      <c r="B3545">
        <v>0.29420852661132801</v>
      </c>
    </row>
    <row r="3546" spans="1:2">
      <c r="A3546">
        <v>23.636666666666699</v>
      </c>
      <c r="B3546">
        <v>0.29325485229492199</v>
      </c>
    </row>
    <row r="3547" spans="1:2">
      <c r="A3547">
        <v>23.643333333333398</v>
      </c>
      <c r="B3547">
        <v>0.28848648071289101</v>
      </c>
    </row>
    <row r="3548" spans="1:2">
      <c r="A3548">
        <v>23.65</v>
      </c>
      <c r="B3548">
        <v>0.28228759765625</v>
      </c>
    </row>
    <row r="3549" spans="1:2">
      <c r="A3549">
        <v>23.656666666666698</v>
      </c>
      <c r="B3549">
        <v>0.27799606323242199</v>
      </c>
    </row>
    <row r="3550" spans="1:2">
      <c r="A3550">
        <v>23.663333333333401</v>
      </c>
      <c r="B3550">
        <v>0.272750854492188</v>
      </c>
    </row>
    <row r="3551" spans="1:2">
      <c r="A3551">
        <v>23.67</v>
      </c>
      <c r="B3551">
        <v>0.26702880859375</v>
      </c>
    </row>
    <row r="3552" spans="1:2">
      <c r="A3552">
        <v>23.676666666666701</v>
      </c>
      <c r="B3552">
        <v>0.26416778564453097</v>
      </c>
    </row>
    <row r="3553" spans="1:2">
      <c r="A3553">
        <v>23.683333333333401</v>
      </c>
      <c r="B3553">
        <v>0.26464462280273499</v>
      </c>
    </row>
    <row r="3554" spans="1:2">
      <c r="A3554">
        <v>23.69</v>
      </c>
      <c r="B3554">
        <v>0.26941299438476601</v>
      </c>
    </row>
    <row r="3555" spans="1:2">
      <c r="A3555">
        <v>23.696666666666701</v>
      </c>
      <c r="B3555">
        <v>0.27418136596679699</v>
      </c>
    </row>
    <row r="3556" spans="1:2">
      <c r="A3556">
        <v>23.703333333333401</v>
      </c>
      <c r="B3556">
        <v>0.27894973754882801</v>
      </c>
    </row>
    <row r="3557" spans="1:2">
      <c r="A3557">
        <v>23.71</v>
      </c>
      <c r="B3557">
        <v>0.28181076049804699</v>
      </c>
    </row>
    <row r="3558" spans="1:2">
      <c r="A3558">
        <v>23.716666666666701</v>
      </c>
      <c r="B3558">
        <v>0.286102294921875</v>
      </c>
    </row>
    <row r="3559" spans="1:2">
      <c r="A3559">
        <v>23.7233333333334</v>
      </c>
      <c r="B3559">
        <v>0.29277801513671903</v>
      </c>
    </row>
    <row r="3560" spans="1:2">
      <c r="A3560">
        <v>23.73</v>
      </c>
      <c r="B3560">
        <v>0.29706954956054699</v>
      </c>
    </row>
    <row r="3561" spans="1:2">
      <c r="A3561">
        <v>23.7366666666667</v>
      </c>
      <c r="B3561">
        <v>0.30040740966796903</v>
      </c>
    </row>
    <row r="3562" spans="1:2">
      <c r="A3562">
        <v>23.7433333333334</v>
      </c>
      <c r="B3562">
        <v>0.303268432617188</v>
      </c>
    </row>
    <row r="3563" spans="1:2">
      <c r="A3563">
        <v>23.75</v>
      </c>
      <c r="B3563">
        <v>0.30803680419921903</v>
      </c>
    </row>
    <row r="3564" spans="1:2">
      <c r="A3564">
        <v>23.7566666666667</v>
      </c>
      <c r="B3564">
        <v>0.310897827148438</v>
      </c>
    </row>
    <row r="3565" spans="1:2">
      <c r="A3565">
        <v>23.763333333333399</v>
      </c>
      <c r="B3565">
        <v>0.31137466430664101</v>
      </c>
    </row>
    <row r="3566" spans="1:2">
      <c r="A3566">
        <v>23.77</v>
      </c>
      <c r="B3566">
        <v>0.30946731567382801</v>
      </c>
    </row>
    <row r="3567" spans="1:2">
      <c r="A3567">
        <v>23.776666666666699</v>
      </c>
      <c r="B3567">
        <v>0.30565261840820301</v>
      </c>
    </row>
    <row r="3568" spans="1:2">
      <c r="A3568">
        <v>23.783333333333399</v>
      </c>
      <c r="B3568">
        <v>0.30231475830078097</v>
      </c>
    </row>
    <row r="3569" spans="1:2">
      <c r="A3569">
        <v>23.79</v>
      </c>
      <c r="B3569">
        <v>0.29850006103515597</v>
      </c>
    </row>
    <row r="3570" spans="1:2">
      <c r="A3570">
        <v>23.796666666666699</v>
      </c>
      <c r="B3570">
        <v>0.29420852661132801</v>
      </c>
    </row>
    <row r="3571" spans="1:2">
      <c r="A3571">
        <v>23.803333333333399</v>
      </c>
      <c r="B3571">
        <v>0.28753280639648499</v>
      </c>
    </row>
    <row r="3572" spans="1:2">
      <c r="A3572">
        <v>23.81</v>
      </c>
      <c r="B3572">
        <v>0.28085708618164101</v>
      </c>
    </row>
    <row r="3573" spans="1:2">
      <c r="A3573">
        <v>23.816666666666698</v>
      </c>
      <c r="B3573">
        <v>0.27704238891601601</v>
      </c>
    </row>
    <row r="3574" spans="1:2">
      <c r="A3574">
        <v>23.823333333333402</v>
      </c>
      <c r="B3574">
        <v>0.27418136596679699</v>
      </c>
    </row>
    <row r="3575" spans="1:2">
      <c r="A3575">
        <v>23.83</v>
      </c>
      <c r="B3575">
        <v>0.27179718017578097</v>
      </c>
    </row>
    <row r="3576" spans="1:2">
      <c r="A3576">
        <v>23.836666666666702</v>
      </c>
      <c r="B3576">
        <v>0.26988983154296903</v>
      </c>
    </row>
    <row r="3577" spans="1:2">
      <c r="A3577">
        <v>23.843333333333401</v>
      </c>
      <c r="B3577">
        <v>0.27036666870117199</v>
      </c>
    </row>
    <row r="3578" spans="1:2">
      <c r="A3578">
        <v>23.85</v>
      </c>
      <c r="B3578">
        <v>0.27132034301757801</v>
      </c>
    </row>
    <row r="3579" spans="1:2">
      <c r="A3579">
        <v>23.856666666666701</v>
      </c>
      <c r="B3579">
        <v>0.272750854492188</v>
      </c>
    </row>
    <row r="3580" spans="1:2">
      <c r="A3580">
        <v>23.863333333333401</v>
      </c>
      <c r="B3580">
        <v>0.27608871459960999</v>
      </c>
    </row>
    <row r="3581" spans="1:2">
      <c r="A3581">
        <v>23.87</v>
      </c>
      <c r="B3581">
        <v>0.27894973754882801</v>
      </c>
    </row>
    <row r="3582" spans="1:2">
      <c r="A3582">
        <v>23.876666666666701</v>
      </c>
      <c r="B3582">
        <v>0.28085708618164101</v>
      </c>
    </row>
    <row r="3583" spans="1:2">
      <c r="A3583">
        <v>23.8833333333334</v>
      </c>
      <c r="B3583">
        <v>0.28324127197265597</v>
      </c>
    </row>
    <row r="3584" spans="1:2">
      <c r="A3584">
        <v>23.89</v>
      </c>
      <c r="B3584">
        <v>0.286102294921875</v>
      </c>
    </row>
    <row r="3585" spans="1:2">
      <c r="A3585">
        <v>23.8966666666667</v>
      </c>
      <c r="B3585">
        <v>0.28896331787109403</v>
      </c>
    </row>
    <row r="3586" spans="1:2">
      <c r="A3586">
        <v>23.9033333333334</v>
      </c>
      <c r="B3586">
        <v>0.29087066650390597</v>
      </c>
    </row>
    <row r="3587" spans="1:2">
      <c r="A3587">
        <v>23.91</v>
      </c>
      <c r="B3587">
        <v>0.29087066650390597</v>
      </c>
    </row>
    <row r="3588" spans="1:2">
      <c r="A3588">
        <v>23.9166666666667</v>
      </c>
      <c r="B3588">
        <v>0.29087066650390597</v>
      </c>
    </row>
    <row r="3589" spans="1:2">
      <c r="A3589">
        <v>23.9233333333334</v>
      </c>
      <c r="B3589">
        <v>0.291824340820313</v>
      </c>
    </row>
    <row r="3590" spans="1:2">
      <c r="A3590">
        <v>23.93</v>
      </c>
      <c r="B3590">
        <v>0.29420852661132801</v>
      </c>
    </row>
    <row r="3591" spans="1:2">
      <c r="A3591">
        <v>23.936666666666699</v>
      </c>
      <c r="B3591">
        <v>0.295639038085938</v>
      </c>
    </row>
    <row r="3592" spans="1:2">
      <c r="A3592">
        <v>23.943333333333399</v>
      </c>
      <c r="B3592">
        <v>0.295639038085938</v>
      </c>
    </row>
    <row r="3593" spans="1:2">
      <c r="A3593">
        <v>23.95</v>
      </c>
      <c r="B3593">
        <v>0.29706954956054699</v>
      </c>
    </row>
    <row r="3594" spans="1:2">
      <c r="A3594">
        <v>23.956666666666699</v>
      </c>
      <c r="B3594">
        <v>0.295639038085938</v>
      </c>
    </row>
    <row r="3595" spans="1:2">
      <c r="A3595">
        <v>23.963333333333399</v>
      </c>
      <c r="B3595">
        <v>0.2899169921875</v>
      </c>
    </row>
    <row r="3596" spans="1:2">
      <c r="A3596">
        <v>23.97</v>
      </c>
      <c r="B3596">
        <v>0.28371810913085999</v>
      </c>
    </row>
    <row r="3597" spans="1:2">
      <c r="A3597">
        <v>23.976666666666699</v>
      </c>
      <c r="B3597">
        <v>0.27894973754882801</v>
      </c>
    </row>
    <row r="3598" spans="1:2">
      <c r="A3598">
        <v>23.983333333333398</v>
      </c>
      <c r="B3598">
        <v>0.27513504028320301</v>
      </c>
    </row>
    <row r="3599" spans="1:2">
      <c r="A3599">
        <v>23.99</v>
      </c>
      <c r="B3599">
        <v>0.27179718017578097</v>
      </c>
    </row>
    <row r="3600" spans="1:2">
      <c r="A3600">
        <v>23.996666666666702</v>
      </c>
      <c r="B3600">
        <v>0.272750854492188</v>
      </c>
    </row>
    <row r="3601" spans="1:2">
      <c r="A3601">
        <v>24.003333333333401</v>
      </c>
      <c r="B3601">
        <v>0.276565551757813</v>
      </c>
    </row>
    <row r="3602" spans="1:2">
      <c r="A3602">
        <v>24.01</v>
      </c>
      <c r="B3602">
        <v>0.280380249023438</v>
      </c>
    </row>
    <row r="3603" spans="1:2">
      <c r="A3603">
        <v>24.016666666666701</v>
      </c>
      <c r="B3603">
        <v>0.28228759765625</v>
      </c>
    </row>
    <row r="3604" spans="1:2">
      <c r="A3604">
        <v>24.023333333333401</v>
      </c>
      <c r="B3604">
        <v>0.28324127197265597</v>
      </c>
    </row>
    <row r="3605" spans="1:2">
      <c r="A3605">
        <v>24.03</v>
      </c>
      <c r="B3605">
        <v>0.28371810913085999</v>
      </c>
    </row>
    <row r="3606" spans="1:2">
      <c r="A3606">
        <v>24.036666666666701</v>
      </c>
      <c r="B3606">
        <v>0.28467178344726601</v>
      </c>
    </row>
    <row r="3607" spans="1:2">
      <c r="A3607">
        <v>24.043333333333401</v>
      </c>
      <c r="B3607">
        <v>0.284194946289063</v>
      </c>
    </row>
    <row r="3608" spans="1:2">
      <c r="A3608">
        <v>24.05</v>
      </c>
      <c r="B3608">
        <v>0.28276443481445301</v>
      </c>
    </row>
    <row r="3609" spans="1:2">
      <c r="A3609">
        <v>24.0566666666667</v>
      </c>
      <c r="B3609">
        <v>0.28085708618164101</v>
      </c>
    </row>
    <row r="3610" spans="1:2">
      <c r="A3610">
        <v>24.0633333333334</v>
      </c>
      <c r="B3610">
        <v>0.278472900390625</v>
      </c>
    </row>
    <row r="3611" spans="1:2">
      <c r="A3611">
        <v>24.07</v>
      </c>
      <c r="B3611">
        <v>0.27370452880859403</v>
      </c>
    </row>
    <row r="3612" spans="1:2">
      <c r="A3612">
        <v>24.0766666666667</v>
      </c>
      <c r="B3612">
        <v>0.26750564575195301</v>
      </c>
    </row>
    <row r="3613" spans="1:2">
      <c r="A3613">
        <v>24.0833333333334</v>
      </c>
      <c r="B3613">
        <v>0.26416778564453097</v>
      </c>
    </row>
    <row r="3614" spans="1:2">
      <c r="A3614">
        <v>24.09</v>
      </c>
      <c r="B3614">
        <v>0.26226043701171903</v>
      </c>
    </row>
    <row r="3615" spans="1:2">
      <c r="A3615">
        <v>24.0966666666667</v>
      </c>
      <c r="B3615">
        <v>0.255584716796875</v>
      </c>
    </row>
    <row r="3616" spans="1:2">
      <c r="A3616">
        <v>24.103333333333399</v>
      </c>
      <c r="B3616">
        <v>0.24747848510742201</v>
      </c>
    </row>
    <row r="3617" spans="1:2">
      <c r="A3617">
        <v>24.11</v>
      </c>
      <c r="B3617">
        <v>0.24652481079101601</v>
      </c>
    </row>
    <row r="3618" spans="1:2">
      <c r="A3618">
        <v>24.116666666666699</v>
      </c>
      <c r="B3618">
        <v>0.25177001953125</v>
      </c>
    </row>
    <row r="3619" spans="1:2">
      <c r="A3619">
        <v>24.123333333333399</v>
      </c>
      <c r="B3619">
        <v>0.25844573974609403</v>
      </c>
    </row>
    <row r="3620" spans="1:2">
      <c r="A3620">
        <v>24.13</v>
      </c>
      <c r="B3620">
        <v>0.26416778564453097</v>
      </c>
    </row>
    <row r="3621" spans="1:2">
      <c r="A3621">
        <v>24.136666666666699</v>
      </c>
      <c r="B3621">
        <v>0.27418136596679699</v>
      </c>
    </row>
    <row r="3622" spans="1:2">
      <c r="A3622">
        <v>24.143333333333398</v>
      </c>
      <c r="B3622">
        <v>0.28324127197265597</v>
      </c>
    </row>
    <row r="3623" spans="1:2">
      <c r="A3623">
        <v>24.15</v>
      </c>
      <c r="B3623">
        <v>0.288009643554688</v>
      </c>
    </row>
    <row r="3624" spans="1:2">
      <c r="A3624">
        <v>24.156666666666698</v>
      </c>
      <c r="B3624">
        <v>0.291824340820313</v>
      </c>
    </row>
    <row r="3625" spans="1:2">
      <c r="A3625">
        <v>24.163333333333401</v>
      </c>
      <c r="B3625">
        <v>0.29611587524414101</v>
      </c>
    </row>
    <row r="3626" spans="1:2">
      <c r="A3626">
        <v>24.17</v>
      </c>
      <c r="B3626">
        <v>0.30040740966796903</v>
      </c>
    </row>
    <row r="3627" spans="1:2">
      <c r="A3627">
        <v>24.176666666666701</v>
      </c>
      <c r="B3627">
        <v>0.30565261840820301</v>
      </c>
    </row>
    <row r="3628" spans="1:2">
      <c r="A3628">
        <v>24.183333333333401</v>
      </c>
      <c r="B3628">
        <v>0.31375885009765597</v>
      </c>
    </row>
    <row r="3629" spans="1:2">
      <c r="A3629">
        <v>24.19</v>
      </c>
      <c r="B3629">
        <v>0.32138824462890597</v>
      </c>
    </row>
    <row r="3630" spans="1:2">
      <c r="A3630">
        <v>24.196666666666701</v>
      </c>
      <c r="B3630">
        <v>0.32186508178710999</v>
      </c>
    </row>
    <row r="3631" spans="1:2">
      <c r="A3631">
        <v>24.203333333333401</v>
      </c>
      <c r="B3631">
        <v>0.316619873046875</v>
      </c>
    </row>
    <row r="3632" spans="1:2">
      <c r="A3632">
        <v>24.21</v>
      </c>
      <c r="B3632">
        <v>0.31042098999023499</v>
      </c>
    </row>
    <row r="3633" spans="1:2">
      <c r="A3633">
        <v>24.216666666666701</v>
      </c>
      <c r="B3633">
        <v>0.30565261840820301</v>
      </c>
    </row>
    <row r="3634" spans="1:2">
      <c r="A3634">
        <v>24.2233333333334</v>
      </c>
      <c r="B3634">
        <v>0.30183792114257801</v>
      </c>
    </row>
    <row r="3635" spans="1:2">
      <c r="A3635">
        <v>24.23</v>
      </c>
      <c r="B3635">
        <v>0.29897689819335999</v>
      </c>
    </row>
    <row r="3636" spans="1:2">
      <c r="A3636">
        <v>24.2366666666667</v>
      </c>
      <c r="B3636">
        <v>0.29659271240234403</v>
      </c>
    </row>
    <row r="3637" spans="1:2">
      <c r="A3637">
        <v>24.2433333333334</v>
      </c>
      <c r="B3637">
        <v>0.29420852661132801</v>
      </c>
    </row>
    <row r="3638" spans="1:2">
      <c r="A3638">
        <v>24.25</v>
      </c>
      <c r="B3638">
        <v>0.29611587524414101</v>
      </c>
    </row>
    <row r="3639" spans="1:2">
      <c r="A3639">
        <v>24.2566666666667</v>
      </c>
      <c r="B3639">
        <v>0.29802322387695301</v>
      </c>
    </row>
    <row r="3640" spans="1:2">
      <c r="A3640">
        <v>24.263333333333399</v>
      </c>
      <c r="B3640">
        <v>0.29706954956054699</v>
      </c>
    </row>
    <row r="3641" spans="1:2">
      <c r="A3641">
        <v>24.27</v>
      </c>
      <c r="B3641">
        <v>0.29039382934570301</v>
      </c>
    </row>
    <row r="3642" spans="1:2">
      <c r="A3642">
        <v>24.276666666666699</v>
      </c>
      <c r="B3642">
        <v>0.284194946289063</v>
      </c>
    </row>
    <row r="3643" spans="1:2">
      <c r="A3643">
        <v>24.283333333333399</v>
      </c>
      <c r="B3643">
        <v>0.27990341186523499</v>
      </c>
    </row>
    <row r="3644" spans="1:2">
      <c r="A3644">
        <v>24.29</v>
      </c>
      <c r="B3644">
        <v>0.27561187744140597</v>
      </c>
    </row>
    <row r="3645" spans="1:2">
      <c r="A3645">
        <v>24.296666666666699</v>
      </c>
      <c r="B3645">
        <v>0.27370452880859403</v>
      </c>
    </row>
    <row r="3646" spans="1:2">
      <c r="A3646">
        <v>24.303333333333399</v>
      </c>
      <c r="B3646">
        <v>0.27608871459960999</v>
      </c>
    </row>
    <row r="3647" spans="1:2">
      <c r="A3647">
        <v>24.31</v>
      </c>
      <c r="B3647">
        <v>0.28181076049804699</v>
      </c>
    </row>
    <row r="3648" spans="1:2">
      <c r="A3648">
        <v>24.316666666666698</v>
      </c>
      <c r="B3648">
        <v>0.28848648071289101</v>
      </c>
    </row>
    <row r="3649" spans="1:2">
      <c r="A3649">
        <v>24.323333333333402</v>
      </c>
      <c r="B3649">
        <v>0.293731689453125</v>
      </c>
    </row>
    <row r="3650" spans="1:2">
      <c r="A3650">
        <v>24.33</v>
      </c>
      <c r="B3650">
        <v>0.293731689453125</v>
      </c>
    </row>
    <row r="3651" spans="1:2">
      <c r="A3651">
        <v>24.336666666666702</v>
      </c>
      <c r="B3651">
        <v>0.28753280639648499</v>
      </c>
    </row>
    <row r="3652" spans="1:2">
      <c r="A3652">
        <v>24.343333333333401</v>
      </c>
      <c r="B3652">
        <v>0.28133392333984403</v>
      </c>
    </row>
    <row r="3653" spans="1:2">
      <c r="A3653">
        <v>24.35</v>
      </c>
      <c r="B3653">
        <v>0.278472900390625</v>
      </c>
    </row>
    <row r="3654" spans="1:2">
      <c r="A3654">
        <v>24.356666666666701</v>
      </c>
      <c r="B3654">
        <v>0.27608871459960999</v>
      </c>
    </row>
    <row r="3655" spans="1:2">
      <c r="A3655">
        <v>24.363333333333401</v>
      </c>
      <c r="B3655">
        <v>0.27513504028320301</v>
      </c>
    </row>
    <row r="3656" spans="1:2">
      <c r="A3656">
        <v>24.37</v>
      </c>
      <c r="B3656">
        <v>0.27942657470703097</v>
      </c>
    </row>
    <row r="3657" spans="1:2">
      <c r="A3657">
        <v>24.376666666666701</v>
      </c>
      <c r="B3657">
        <v>0.288009643554688</v>
      </c>
    </row>
    <row r="3658" spans="1:2">
      <c r="A3658">
        <v>24.3833333333334</v>
      </c>
      <c r="B3658">
        <v>0.29325485229492199</v>
      </c>
    </row>
    <row r="3659" spans="1:2">
      <c r="A3659">
        <v>24.39</v>
      </c>
      <c r="B3659">
        <v>0.29277801513671903</v>
      </c>
    </row>
    <row r="3660" spans="1:2">
      <c r="A3660">
        <v>24.3966666666667</v>
      </c>
      <c r="B3660">
        <v>0.29039382934570301</v>
      </c>
    </row>
    <row r="3661" spans="1:2">
      <c r="A3661">
        <v>24.4033333333334</v>
      </c>
      <c r="B3661">
        <v>0.28467178344726601</v>
      </c>
    </row>
    <row r="3662" spans="1:2">
      <c r="A3662">
        <v>24.41</v>
      </c>
      <c r="B3662">
        <v>0.27513504028320301</v>
      </c>
    </row>
    <row r="3663" spans="1:2">
      <c r="A3663">
        <v>24.4166666666667</v>
      </c>
      <c r="B3663">
        <v>0.26607513427734403</v>
      </c>
    </row>
    <row r="3664" spans="1:2">
      <c r="A3664">
        <v>24.4233333333334</v>
      </c>
      <c r="B3664">
        <v>0.261306762695313</v>
      </c>
    </row>
    <row r="3665" spans="1:2">
      <c r="A3665">
        <v>24.43</v>
      </c>
      <c r="B3665">
        <v>0.26035308837890597</v>
      </c>
    </row>
    <row r="3666" spans="1:2">
      <c r="A3666">
        <v>24.436666666666699</v>
      </c>
      <c r="B3666">
        <v>0.26416778564453097</v>
      </c>
    </row>
    <row r="3667" spans="1:2">
      <c r="A3667">
        <v>24.443333333333399</v>
      </c>
      <c r="B3667">
        <v>0.272750854492188</v>
      </c>
    </row>
    <row r="3668" spans="1:2">
      <c r="A3668">
        <v>24.45</v>
      </c>
      <c r="B3668">
        <v>0.27990341186523499</v>
      </c>
    </row>
    <row r="3669" spans="1:2">
      <c r="A3669">
        <v>24.456666666666699</v>
      </c>
      <c r="B3669">
        <v>0.28276443481445301</v>
      </c>
    </row>
    <row r="3670" spans="1:2">
      <c r="A3670">
        <v>24.463333333333399</v>
      </c>
      <c r="B3670">
        <v>0.28085708618164101</v>
      </c>
    </row>
    <row r="3671" spans="1:2">
      <c r="A3671">
        <v>24.47</v>
      </c>
      <c r="B3671">
        <v>0.27751922607421903</v>
      </c>
    </row>
    <row r="3672" spans="1:2">
      <c r="A3672">
        <v>24.476666666666699</v>
      </c>
      <c r="B3672">
        <v>0.27322769165039101</v>
      </c>
    </row>
    <row r="3673" spans="1:2">
      <c r="A3673">
        <v>24.483333333333398</v>
      </c>
      <c r="B3673">
        <v>0.268936157226563</v>
      </c>
    </row>
    <row r="3674" spans="1:2">
      <c r="A3674">
        <v>24.49</v>
      </c>
      <c r="B3674">
        <v>0.26702880859375</v>
      </c>
    </row>
    <row r="3675" spans="1:2">
      <c r="A3675">
        <v>24.496666666666702</v>
      </c>
      <c r="B3675">
        <v>0.265121459960938</v>
      </c>
    </row>
    <row r="3676" spans="1:2">
      <c r="A3676">
        <v>24.503333333333401</v>
      </c>
      <c r="B3676">
        <v>0.263214111328125</v>
      </c>
    </row>
    <row r="3677" spans="1:2">
      <c r="A3677">
        <v>24.51</v>
      </c>
      <c r="B3677">
        <v>0.26273727416992199</v>
      </c>
    </row>
    <row r="3678" spans="1:2">
      <c r="A3678">
        <v>24.516666666666701</v>
      </c>
      <c r="B3678">
        <v>0.26416778564453097</v>
      </c>
    </row>
    <row r="3679" spans="1:2">
      <c r="A3679">
        <v>24.523333333333401</v>
      </c>
      <c r="B3679">
        <v>0.26607513427734403</v>
      </c>
    </row>
    <row r="3680" spans="1:2">
      <c r="A3680">
        <v>24.53</v>
      </c>
      <c r="B3680">
        <v>0.26750564575195301</v>
      </c>
    </row>
    <row r="3681" spans="1:2">
      <c r="A3681">
        <v>24.536666666666701</v>
      </c>
      <c r="B3681">
        <v>0.26798248291015597</v>
      </c>
    </row>
    <row r="3682" spans="1:2">
      <c r="A3682">
        <v>24.543333333333401</v>
      </c>
      <c r="B3682">
        <v>0.26798248291015597</v>
      </c>
    </row>
    <row r="3683" spans="1:2">
      <c r="A3683">
        <v>24.55</v>
      </c>
      <c r="B3683">
        <v>0.26750564575195301</v>
      </c>
    </row>
    <row r="3684" spans="1:2">
      <c r="A3684">
        <v>24.5566666666667</v>
      </c>
      <c r="B3684">
        <v>0.26750564575195301</v>
      </c>
    </row>
    <row r="3685" spans="1:2">
      <c r="A3685">
        <v>24.5633333333334</v>
      </c>
      <c r="B3685">
        <v>0.265121459960938</v>
      </c>
    </row>
    <row r="3686" spans="1:2">
      <c r="A3686">
        <v>24.57</v>
      </c>
      <c r="B3686">
        <v>0.25987625122070301</v>
      </c>
    </row>
    <row r="3687" spans="1:2">
      <c r="A3687">
        <v>24.5766666666667</v>
      </c>
      <c r="B3687">
        <v>0.25606155395507801</v>
      </c>
    </row>
    <row r="3688" spans="1:2">
      <c r="A3688">
        <v>24.5833333333334</v>
      </c>
      <c r="B3688">
        <v>0.25606155395507801</v>
      </c>
    </row>
    <row r="3689" spans="1:2">
      <c r="A3689">
        <v>24.59</v>
      </c>
      <c r="B3689">
        <v>0.25606155395507801</v>
      </c>
    </row>
    <row r="3690" spans="1:2">
      <c r="A3690">
        <v>24.5966666666667</v>
      </c>
      <c r="B3690">
        <v>0.25415420532226601</v>
      </c>
    </row>
    <row r="3691" spans="1:2">
      <c r="A3691">
        <v>24.603333333333399</v>
      </c>
      <c r="B3691">
        <v>0.25463104248046903</v>
      </c>
    </row>
    <row r="3692" spans="1:2">
      <c r="A3692">
        <v>24.61</v>
      </c>
      <c r="B3692">
        <v>0.25844573974609403</v>
      </c>
    </row>
    <row r="3693" spans="1:2">
      <c r="A3693">
        <v>24.616666666666699</v>
      </c>
      <c r="B3693">
        <v>0.26082992553710999</v>
      </c>
    </row>
    <row r="3694" spans="1:2">
      <c r="A3694">
        <v>24.623333333333399</v>
      </c>
      <c r="B3694">
        <v>0.26178359985351601</v>
      </c>
    </row>
    <row r="3695" spans="1:2">
      <c r="A3695">
        <v>24.63</v>
      </c>
      <c r="B3695">
        <v>0.263214111328125</v>
      </c>
    </row>
    <row r="3696" spans="1:2">
      <c r="A3696">
        <v>24.636666666666699</v>
      </c>
      <c r="B3696">
        <v>0.265121459960938</v>
      </c>
    </row>
    <row r="3697" spans="1:2">
      <c r="A3697">
        <v>24.643333333333398</v>
      </c>
      <c r="B3697">
        <v>0.26607513427734403</v>
      </c>
    </row>
    <row r="3698" spans="1:2">
      <c r="A3698">
        <v>24.65</v>
      </c>
      <c r="B3698">
        <v>0.268936157226563</v>
      </c>
    </row>
    <row r="3699" spans="1:2">
      <c r="A3699">
        <v>24.656666666666698</v>
      </c>
      <c r="B3699">
        <v>0.27370452880859403</v>
      </c>
    </row>
    <row r="3700" spans="1:2">
      <c r="A3700">
        <v>24.663333333333401</v>
      </c>
      <c r="B3700">
        <v>0.27799606323242199</v>
      </c>
    </row>
    <row r="3701" spans="1:2">
      <c r="A3701">
        <v>24.67</v>
      </c>
      <c r="B3701">
        <v>0.28181076049804699</v>
      </c>
    </row>
    <row r="3702" spans="1:2">
      <c r="A3702">
        <v>24.676666666666701</v>
      </c>
      <c r="B3702">
        <v>0.28657913208007801</v>
      </c>
    </row>
    <row r="3703" spans="1:2">
      <c r="A3703">
        <v>24.683333333333401</v>
      </c>
      <c r="B3703">
        <v>0.2899169921875</v>
      </c>
    </row>
    <row r="3704" spans="1:2">
      <c r="A3704">
        <v>24.69</v>
      </c>
      <c r="B3704">
        <v>0.28944015502929699</v>
      </c>
    </row>
    <row r="3705" spans="1:2">
      <c r="A3705">
        <v>24.696666666666701</v>
      </c>
      <c r="B3705">
        <v>0.29039382934570301</v>
      </c>
    </row>
    <row r="3706" spans="1:2">
      <c r="A3706">
        <v>24.703333333333401</v>
      </c>
      <c r="B3706">
        <v>0.29420852661132801</v>
      </c>
    </row>
    <row r="3707" spans="1:2">
      <c r="A3707">
        <v>24.71</v>
      </c>
      <c r="B3707">
        <v>0.29802322387695301</v>
      </c>
    </row>
    <row r="3708" spans="1:2">
      <c r="A3708">
        <v>24.716666666666701</v>
      </c>
      <c r="B3708">
        <v>0.29706954956054699</v>
      </c>
    </row>
    <row r="3709" spans="1:2">
      <c r="A3709">
        <v>24.7233333333334</v>
      </c>
      <c r="B3709">
        <v>0.295639038085938</v>
      </c>
    </row>
    <row r="3710" spans="1:2">
      <c r="A3710">
        <v>24.73</v>
      </c>
      <c r="B3710">
        <v>0.29850006103515597</v>
      </c>
    </row>
    <row r="3711" spans="1:2">
      <c r="A3711">
        <v>24.7366666666667</v>
      </c>
      <c r="B3711">
        <v>0.30279159545898499</v>
      </c>
    </row>
    <row r="3712" spans="1:2">
      <c r="A3712">
        <v>24.7433333333334</v>
      </c>
      <c r="B3712">
        <v>0.30517578125</v>
      </c>
    </row>
    <row r="3713" spans="1:2">
      <c r="A3713">
        <v>24.75</v>
      </c>
      <c r="B3713">
        <v>0.30422210693359403</v>
      </c>
    </row>
    <row r="3714" spans="1:2">
      <c r="A3714">
        <v>24.7566666666667</v>
      </c>
      <c r="B3714">
        <v>0.301361083984375</v>
      </c>
    </row>
    <row r="3715" spans="1:2">
      <c r="A3715">
        <v>24.763333333333399</v>
      </c>
      <c r="B3715">
        <v>0.29754638671875</v>
      </c>
    </row>
    <row r="3716" spans="1:2">
      <c r="A3716">
        <v>24.77</v>
      </c>
      <c r="B3716">
        <v>0.29277801513671903</v>
      </c>
    </row>
    <row r="3717" spans="1:2">
      <c r="A3717">
        <v>24.776666666666699</v>
      </c>
      <c r="B3717">
        <v>0.28562545776367199</v>
      </c>
    </row>
    <row r="3718" spans="1:2">
      <c r="A3718">
        <v>24.783333333333399</v>
      </c>
      <c r="B3718">
        <v>0.27704238891601601</v>
      </c>
    </row>
    <row r="3719" spans="1:2">
      <c r="A3719">
        <v>24.79</v>
      </c>
      <c r="B3719">
        <v>0.270843505859375</v>
      </c>
    </row>
    <row r="3720" spans="1:2">
      <c r="A3720">
        <v>24.796666666666699</v>
      </c>
      <c r="B3720">
        <v>0.26845932006835999</v>
      </c>
    </row>
    <row r="3721" spans="1:2">
      <c r="A3721">
        <v>24.803333333333399</v>
      </c>
      <c r="B3721">
        <v>0.26941299438476601</v>
      </c>
    </row>
    <row r="3722" spans="1:2">
      <c r="A3722">
        <v>24.81</v>
      </c>
      <c r="B3722">
        <v>0.27132034301757801</v>
      </c>
    </row>
    <row r="3723" spans="1:2">
      <c r="A3723">
        <v>24.816666666666698</v>
      </c>
      <c r="B3723">
        <v>0.274658203125</v>
      </c>
    </row>
    <row r="3724" spans="1:2">
      <c r="A3724">
        <v>24.823333333333402</v>
      </c>
      <c r="B3724">
        <v>0.27894973754882801</v>
      </c>
    </row>
    <row r="3725" spans="1:2">
      <c r="A3725">
        <v>24.83</v>
      </c>
      <c r="B3725">
        <v>0.28276443481445301</v>
      </c>
    </row>
    <row r="3726" spans="1:2">
      <c r="A3726">
        <v>24.836666666666702</v>
      </c>
      <c r="B3726">
        <v>0.288009643554688</v>
      </c>
    </row>
    <row r="3727" spans="1:2">
      <c r="A3727">
        <v>24.843333333333401</v>
      </c>
      <c r="B3727">
        <v>0.29277801513671903</v>
      </c>
    </row>
    <row r="3728" spans="1:2">
      <c r="A3728">
        <v>24.85</v>
      </c>
      <c r="B3728">
        <v>0.293731689453125</v>
      </c>
    </row>
    <row r="3729" spans="1:2">
      <c r="A3729">
        <v>24.856666666666701</v>
      </c>
      <c r="B3729">
        <v>0.29039382934570301</v>
      </c>
    </row>
    <row r="3730" spans="1:2">
      <c r="A3730">
        <v>24.863333333333401</v>
      </c>
      <c r="B3730">
        <v>0.28753280639648499</v>
      </c>
    </row>
    <row r="3731" spans="1:2">
      <c r="A3731">
        <v>24.87</v>
      </c>
      <c r="B3731">
        <v>0.28514862060546903</v>
      </c>
    </row>
    <row r="3732" spans="1:2">
      <c r="A3732">
        <v>24.876666666666701</v>
      </c>
      <c r="B3732">
        <v>0.27799606323242199</v>
      </c>
    </row>
    <row r="3733" spans="1:2">
      <c r="A3733">
        <v>24.8833333333334</v>
      </c>
      <c r="B3733">
        <v>0.27179718017578097</v>
      </c>
    </row>
    <row r="3734" spans="1:2">
      <c r="A3734">
        <v>24.89</v>
      </c>
      <c r="B3734">
        <v>0.27036666870117199</v>
      </c>
    </row>
    <row r="3735" spans="1:2">
      <c r="A3735">
        <v>24.8966666666667</v>
      </c>
      <c r="B3735">
        <v>0.27322769165039101</v>
      </c>
    </row>
    <row r="3736" spans="1:2">
      <c r="A3736">
        <v>24.9033333333334</v>
      </c>
      <c r="B3736">
        <v>0.274658203125</v>
      </c>
    </row>
    <row r="3737" spans="1:2">
      <c r="A3737">
        <v>24.91</v>
      </c>
      <c r="B3737">
        <v>0.27608871459960999</v>
      </c>
    </row>
    <row r="3738" spans="1:2">
      <c r="A3738">
        <v>24.9166666666667</v>
      </c>
      <c r="B3738">
        <v>0.27942657470703097</v>
      </c>
    </row>
    <row r="3739" spans="1:2">
      <c r="A3739">
        <v>24.9233333333334</v>
      </c>
      <c r="B3739">
        <v>0.28133392333984403</v>
      </c>
    </row>
    <row r="3740" spans="1:2">
      <c r="A3740">
        <v>24.93</v>
      </c>
      <c r="B3740">
        <v>0.28085708618164101</v>
      </c>
    </row>
    <row r="3741" spans="1:2">
      <c r="A3741">
        <v>24.936666666666699</v>
      </c>
      <c r="B3741">
        <v>0.27942657470703097</v>
      </c>
    </row>
    <row r="3742" spans="1:2">
      <c r="A3742">
        <v>24.943333333333399</v>
      </c>
      <c r="B3742">
        <v>0.27990341186523499</v>
      </c>
    </row>
    <row r="3743" spans="1:2">
      <c r="A3743">
        <v>24.95</v>
      </c>
      <c r="B3743">
        <v>0.28181076049804699</v>
      </c>
    </row>
    <row r="3744" spans="1:2">
      <c r="A3744">
        <v>24.956666666666699</v>
      </c>
      <c r="B3744">
        <v>0.286102294921875</v>
      </c>
    </row>
    <row r="3745" spans="1:2">
      <c r="A3745">
        <v>24.963333333333399</v>
      </c>
      <c r="B3745">
        <v>0.28896331787109403</v>
      </c>
    </row>
    <row r="3746" spans="1:2">
      <c r="A3746">
        <v>24.97</v>
      </c>
      <c r="B3746">
        <v>0.28562545776367199</v>
      </c>
    </row>
    <row r="3747" spans="1:2">
      <c r="A3747">
        <v>24.976666666666699</v>
      </c>
      <c r="B3747">
        <v>0.278472900390625</v>
      </c>
    </row>
    <row r="3748" spans="1:2">
      <c r="A3748">
        <v>24.983333333333398</v>
      </c>
      <c r="B3748">
        <v>0.27036666870117199</v>
      </c>
    </row>
    <row r="3749" spans="1:2">
      <c r="A3749">
        <v>24.99</v>
      </c>
      <c r="B3749">
        <v>0.26416778564453097</v>
      </c>
    </row>
    <row r="3750" spans="1:2">
      <c r="A3750">
        <v>24.996666666666702</v>
      </c>
      <c r="B3750">
        <v>0.25701522827148499</v>
      </c>
    </row>
    <row r="3751" spans="1:2">
      <c r="A3751">
        <v>25.003333333333401</v>
      </c>
      <c r="B3751">
        <v>0.25320053100585999</v>
      </c>
    </row>
    <row r="3752" spans="1:2">
      <c r="A3752">
        <v>25.01</v>
      </c>
      <c r="B3752">
        <v>0.25606155395507801</v>
      </c>
    </row>
    <row r="3753" spans="1:2">
      <c r="A3753">
        <v>25.016666666666701</v>
      </c>
      <c r="B3753">
        <v>0.26226043701171903</v>
      </c>
    </row>
    <row r="3754" spans="1:2">
      <c r="A3754">
        <v>25.023333333333401</v>
      </c>
      <c r="B3754">
        <v>0.26988983154296903</v>
      </c>
    </row>
    <row r="3755" spans="1:2">
      <c r="A3755">
        <v>25.03</v>
      </c>
      <c r="B3755">
        <v>0.27513504028320301</v>
      </c>
    </row>
    <row r="3756" spans="1:2">
      <c r="A3756">
        <v>25.036666666666701</v>
      </c>
      <c r="B3756">
        <v>0.27894973754882801</v>
      </c>
    </row>
    <row r="3757" spans="1:2">
      <c r="A3757">
        <v>25.043333333333401</v>
      </c>
      <c r="B3757">
        <v>0.27942657470703097</v>
      </c>
    </row>
    <row r="3758" spans="1:2">
      <c r="A3758">
        <v>25.05</v>
      </c>
      <c r="B3758">
        <v>0.27942657470703097</v>
      </c>
    </row>
    <row r="3759" spans="1:2">
      <c r="A3759">
        <v>25.0566666666667</v>
      </c>
      <c r="B3759">
        <v>0.27942657470703097</v>
      </c>
    </row>
    <row r="3760" spans="1:2">
      <c r="A3760">
        <v>25.0633333333334</v>
      </c>
      <c r="B3760">
        <v>0.278472900390625</v>
      </c>
    </row>
    <row r="3761" spans="1:2">
      <c r="A3761">
        <v>25.07</v>
      </c>
      <c r="B3761">
        <v>0.27751922607421903</v>
      </c>
    </row>
    <row r="3762" spans="1:2">
      <c r="A3762">
        <v>25.0766666666667</v>
      </c>
      <c r="B3762">
        <v>0.27942657470703097</v>
      </c>
    </row>
    <row r="3763" spans="1:2">
      <c r="A3763">
        <v>25.0833333333334</v>
      </c>
      <c r="B3763">
        <v>0.28324127197265597</v>
      </c>
    </row>
    <row r="3764" spans="1:2">
      <c r="A3764">
        <v>25.09</v>
      </c>
      <c r="B3764">
        <v>0.284194946289063</v>
      </c>
    </row>
    <row r="3765" spans="1:2">
      <c r="A3765">
        <v>25.0966666666667</v>
      </c>
      <c r="B3765">
        <v>0.28181076049804699</v>
      </c>
    </row>
    <row r="3766" spans="1:2">
      <c r="A3766">
        <v>25.103333333333399</v>
      </c>
      <c r="B3766">
        <v>0.27990341186523499</v>
      </c>
    </row>
    <row r="3767" spans="1:2">
      <c r="A3767">
        <v>25.11</v>
      </c>
      <c r="B3767">
        <v>0.27751922607421903</v>
      </c>
    </row>
    <row r="3768" spans="1:2">
      <c r="A3768">
        <v>25.116666666666699</v>
      </c>
      <c r="B3768">
        <v>0.274658203125</v>
      </c>
    </row>
    <row r="3769" spans="1:2">
      <c r="A3769">
        <v>25.123333333333399</v>
      </c>
      <c r="B3769">
        <v>0.27036666870117199</v>
      </c>
    </row>
    <row r="3770" spans="1:2">
      <c r="A3770">
        <v>25.13</v>
      </c>
      <c r="B3770">
        <v>0.26845932006835999</v>
      </c>
    </row>
    <row r="3771" spans="1:2">
      <c r="A3771">
        <v>25.136666666666699</v>
      </c>
      <c r="B3771">
        <v>0.26702880859375</v>
      </c>
    </row>
    <row r="3772" spans="1:2">
      <c r="A3772">
        <v>25.143333333333398</v>
      </c>
      <c r="B3772">
        <v>0.26750564575195301</v>
      </c>
    </row>
    <row r="3773" spans="1:2">
      <c r="A3773">
        <v>25.15</v>
      </c>
      <c r="B3773">
        <v>0.27132034301757801</v>
      </c>
    </row>
    <row r="3774" spans="1:2">
      <c r="A3774">
        <v>25.156666666666698</v>
      </c>
      <c r="B3774">
        <v>0.27370452880859403</v>
      </c>
    </row>
    <row r="3775" spans="1:2">
      <c r="A3775">
        <v>25.163333333333401</v>
      </c>
      <c r="B3775">
        <v>0.27370452880859403</v>
      </c>
    </row>
    <row r="3776" spans="1:2">
      <c r="A3776">
        <v>25.17</v>
      </c>
      <c r="B3776">
        <v>0.27132034301757801</v>
      </c>
    </row>
    <row r="3777" spans="1:2">
      <c r="A3777">
        <v>25.176666666666701</v>
      </c>
      <c r="B3777">
        <v>0.270843505859375</v>
      </c>
    </row>
    <row r="3778" spans="1:2">
      <c r="A3778">
        <v>25.183333333333401</v>
      </c>
      <c r="B3778">
        <v>0.26845932006835999</v>
      </c>
    </row>
    <row r="3779" spans="1:2">
      <c r="A3779">
        <v>25.19</v>
      </c>
      <c r="B3779">
        <v>0.263214111328125</v>
      </c>
    </row>
    <row r="3780" spans="1:2">
      <c r="A3780">
        <v>25.196666666666701</v>
      </c>
      <c r="B3780">
        <v>0.26035308837890597</v>
      </c>
    </row>
    <row r="3781" spans="1:2">
      <c r="A3781">
        <v>25.203333333333401</v>
      </c>
      <c r="B3781">
        <v>0.2593994140625</v>
      </c>
    </row>
    <row r="3782" spans="1:2">
      <c r="A3782">
        <v>25.21</v>
      </c>
      <c r="B3782">
        <v>0.25844573974609403</v>
      </c>
    </row>
    <row r="3783" spans="1:2">
      <c r="A3783">
        <v>25.216666666666701</v>
      </c>
      <c r="B3783">
        <v>0.25606155395507801</v>
      </c>
    </row>
    <row r="3784" spans="1:2">
      <c r="A3784">
        <v>25.2233333333334</v>
      </c>
      <c r="B3784">
        <v>0.255584716796875</v>
      </c>
    </row>
    <row r="3785" spans="1:2">
      <c r="A3785">
        <v>25.23</v>
      </c>
      <c r="B3785">
        <v>0.25415420532226601</v>
      </c>
    </row>
    <row r="3786" spans="1:2">
      <c r="A3786">
        <v>25.2366666666667</v>
      </c>
      <c r="B3786">
        <v>0.25129318237304699</v>
      </c>
    </row>
    <row r="3787" spans="1:2">
      <c r="A3787">
        <v>25.2433333333334</v>
      </c>
      <c r="B3787">
        <v>0.25224685668945301</v>
      </c>
    </row>
    <row r="3788" spans="1:2">
      <c r="A3788">
        <v>25.25</v>
      </c>
      <c r="B3788">
        <v>0.25796890258789101</v>
      </c>
    </row>
    <row r="3789" spans="1:2">
      <c r="A3789">
        <v>25.2566666666667</v>
      </c>
      <c r="B3789">
        <v>0.26416778564453097</v>
      </c>
    </row>
    <row r="3790" spans="1:2">
      <c r="A3790">
        <v>25.263333333333399</v>
      </c>
      <c r="B3790">
        <v>0.26559829711914101</v>
      </c>
    </row>
    <row r="3791" spans="1:2">
      <c r="A3791">
        <v>25.27</v>
      </c>
      <c r="B3791">
        <v>0.26559829711914101</v>
      </c>
    </row>
    <row r="3792" spans="1:2">
      <c r="A3792">
        <v>25.276666666666699</v>
      </c>
      <c r="B3792">
        <v>0.26702880859375</v>
      </c>
    </row>
    <row r="3793" spans="1:2">
      <c r="A3793">
        <v>25.283333333333399</v>
      </c>
      <c r="B3793">
        <v>0.26988983154296903</v>
      </c>
    </row>
    <row r="3794" spans="1:2">
      <c r="A3794">
        <v>25.29</v>
      </c>
      <c r="B3794">
        <v>0.27322769165039101</v>
      </c>
    </row>
    <row r="3795" spans="1:2">
      <c r="A3795">
        <v>25.296666666666699</v>
      </c>
      <c r="B3795">
        <v>0.27561187744140597</v>
      </c>
    </row>
    <row r="3796" spans="1:2">
      <c r="A3796">
        <v>25.303333333333399</v>
      </c>
      <c r="B3796">
        <v>0.276565551757813</v>
      </c>
    </row>
    <row r="3797" spans="1:2">
      <c r="A3797">
        <v>25.31</v>
      </c>
      <c r="B3797">
        <v>0.276565551757813</v>
      </c>
    </row>
    <row r="3798" spans="1:2">
      <c r="A3798">
        <v>25.316666666666698</v>
      </c>
      <c r="B3798">
        <v>0.27704238891601601</v>
      </c>
    </row>
    <row r="3799" spans="1:2">
      <c r="A3799">
        <v>25.323333333333402</v>
      </c>
      <c r="B3799">
        <v>0.274658203125</v>
      </c>
    </row>
    <row r="3800" spans="1:2">
      <c r="A3800">
        <v>25.33</v>
      </c>
      <c r="B3800">
        <v>0.27179718017578097</v>
      </c>
    </row>
    <row r="3801" spans="1:2">
      <c r="A3801">
        <v>25.336666666666702</v>
      </c>
      <c r="B3801">
        <v>0.26988983154296903</v>
      </c>
    </row>
    <row r="3802" spans="1:2">
      <c r="A3802">
        <v>25.343333333333401</v>
      </c>
      <c r="B3802">
        <v>0.27227401733398499</v>
      </c>
    </row>
    <row r="3803" spans="1:2">
      <c r="A3803">
        <v>25.35</v>
      </c>
      <c r="B3803">
        <v>0.27513504028320301</v>
      </c>
    </row>
    <row r="3804" spans="1:2">
      <c r="A3804">
        <v>25.356666666666701</v>
      </c>
      <c r="B3804">
        <v>0.27608871459960999</v>
      </c>
    </row>
    <row r="3805" spans="1:2">
      <c r="A3805">
        <v>25.363333333333401</v>
      </c>
      <c r="B3805">
        <v>0.276565551757813</v>
      </c>
    </row>
    <row r="3806" spans="1:2">
      <c r="A3806">
        <v>25.37</v>
      </c>
      <c r="B3806">
        <v>0.274658203125</v>
      </c>
    </row>
    <row r="3807" spans="1:2">
      <c r="A3807">
        <v>25.376666666666701</v>
      </c>
      <c r="B3807">
        <v>0.268936157226563</v>
      </c>
    </row>
    <row r="3808" spans="1:2">
      <c r="A3808">
        <v>25.3833333333334</v>
      </c>
      <c r="B3808">
        <v>0.26035308837890597</v>
      </c>
    </row>
    <row r="3809" spans="1:2">
      <c r="A3809">
        <v>25.39</v>
      </c>
      <c r="B3809">
        <v>0.249862670898438</v>
      </c>
    </row>
    <row r="3810" spans="1:2">
      <c r="A3810">
        <v>25.3966666666667</v>
      </c>
      <c r="B3810">
        <v>0.23889541625976601</v>
      </c>
    </row>
    <row r="3811" spans="1:2">
      <c r="A3811">
        <v>25.4033333333334</v>
      </c>
      <c r="B3811">
        <v>0.23031234741211001</v>
      </c>
    </row>
    <row r="3812" spans="1:2">
      <c r="A3812">
        <v>25.41</v>
      </c>
      <c r="B3812">
        <v>0.227928161621094</v>
      </c>
    </row>
    <row r="3813" spans="1:2">
      <c r="A3813">
        <v>25.4166666666667</v>
      </c>
      <c r="B3813">
        <v>0.231742858886719</v>
      </c>
    </row>
    <row r="3814" spans="1:2">
      <c r="A3814">
        <v>25.4233333333334</v>
      </c>
      <c r="B3814">
        <v>0.239372253417969</v>
      </c>
    </row>
    <row r="3815" spans="1:2">
      <c r="A3815">
        <v>25.43</v>
      </c>
      <c r="B3815">
        <v>0.24938583374023501</v>
      </c>
    </row>
    <row r="3816" spans="1:2">
      <c r="A3816">
        <v>25.436666666666699</v>
      </c>
      <c r="B3816">
        <v>0.25892257690429699</v>
      </c>
    </row>
    <row r="3817" spans="1:2">
      <c r="A3817">
        <v>25.443333333333399</v>
      </c>
      <c r="B3817">
        <v>0.26607513427734403</v>
      </c>
    </row>
    <row r="3818" spans="1:2">
      <c r="A3818">
        <v>25.45</v>
      </c>
      <c r="B3818">
        <v>0.27036666870117199</v>
      </c>
    </row>
    <row r="3819" spans="1:2">
      <c r="A3819">
        <v>25.456666666666699</v>
      </c>
      <c r="B3819">
        <v>0.27322769165039101</v>
      </c>
    </row>
    <row r="3820" spans="1:2">
      <c r="A3820">
        <v>25.463333333333399</v>
      </c>
      <c r="B3820">
        <v>0.27322769165039101</v>
      </c>
    </row>
    <row r="3821" spans="1:2">
      <c r="A3821">
        <v>25.47</v>
      </c>
      <c r="B3821">
        <v>0.270843505859375</v>
      </c>
    </row>
    <row r="3822" spans="1:2">
      <c r="A3822">
        <v>25.476666666666699</v>
      </c>
      <c r="B3822">
        <v>0.26655197143554699</v>
      </c>
    </row>
    <row r="3823" spans="1:2">
      <c r="A3823">
        <v>25.483333333333398</v>
      </c>
      <c r="B3823">
        <v>0.26178359985351601</v>
      </c>
    </row>
    <row r="3824" spans="1:2">
      <c r="A3824">
        <v>25.49</v>
      </c>
      <c r="B3824">
        <v>0.25606155395507801</v>
      </c>
    </row>
    <row r="3825" spans="1:2">
      <c r="A3825">
        <v>25.496666666666702</v>
      </c>
      <c r="B3825">
        <v>0.25224685668945301</v>
      </c>
    </row>
    <row r="3826" spans="1:2">
      <c r="A3826">
        <v>25.503333333333401</v>
      </c>
      <c r="B3826">
        <v>0.25463104248046903</v>
      </c>
    </row>
    <row r="3827" spans="1:2">
      <c r="A3827">
        <v>25.51</v>
      </c>
      <c r="B3827">
        <v>0.2593994140625</v>
      </c>
    </row>
    <row r="3828" spans="1:2">
      <c r="A3828">
        <v>25.516666666666701</v>
      </c>
      <c r="B3828">
        <v>0.263214111328125</v>
      </c>
    </row>
    <row r="3829" spans="1:2">
      <c r="A3829">
        <v>25.523333333333401</v>
      </c>
      <c r="B3829">
        <v>0.265121459960938</v>
      </c>
    </row>
    <row r="3830" spans="1:2">
      <c r="A3830">
        <v>25.53</v>
      </c>
      <c r="B3830">
        <v>0.265121459960938</v>
      </c>
    </row>
    <row r="3831" spans="1:2">
      <c r="A3831">
        <v>25.536666666666701</v>
      </c>
      <c r="B3831">
        <v>0.26035308837890597</v>
      </c>
    </row>
    <row r="3832" spans="1:2">
      <c r="A3832">
        <v>25.543333333333401</v>
      </c>
      <c r="B3832">
        <v>0.25177001953125</v>
      </c>
    </row>
    <row r="3833" spans="1:2">
      <c r="A3833">
        <v>25.55</v>
      </c>
      <c r="B3833">
        <v>0.24938583374023501</v>
      </c>
    </row>
    <row r="3834" spans="1:2">
      <c r="A3834">
        <v>25.5566666666667</v>
      </c>
      <c r="B3834">
        <v>0.253677368164063</v>
      </c>
    </row>
    <row r="3835" spans="1:2">
      <c r="A3835">
        <v>25.5633333333334</v>
      </c>
      <c r="B3835">
        <v>0.2593994140625</v>
      </c>
    </row>
    <row r="3836" spans="1:2">
      <c r="A3836">
        <v>25.57</v>
      </c>
      <c r="B3836">
        <v>0.26607513427734403</v>
      </c>
    </row>
    <row r="3837" spans="1:2">
      <c r="A3837">
        <v>25.5766666666667</v>
      </c>
      <c r="B3837">
        <v>0.274658203125</v>
      </c>
    </row>
    <row r="3838" spans="1:2">
      <c r="A3838">
        <v>25.5833333333334</v>
      </c>
      <c r="B3838">
        <v>0.28133392333984403</v>
      </c>
    </row>
    <row r="3839" spans="1:2">
      <c r="A3839">
        <v>25.59</v>
      </c>
      <c r="B3839">
        <v>0.28133392333984403</v>
      </c>
    </row>
    <row r="3840" spans="1:2">
      <c r="A3840">
        <v>25.5966666666667</v>
      </c>
      <c r="B3840">
        <v>0.27704238891601601</v>
      </c>
    </row>
    <row r="3841" spans="1:2">
      <c r="A3841">
        <v>25.603333333333399</v>
      </c>
      <c r="B3841">
        <v>0.272750854492188</v>
      </c>
    </row>
    <row r="3842" spans="1:2">
      <c r="A3842">
        <v>25.61</v>
      </c>
      <c r="B3842">
        <v>0.26750564575195301</v>
      </c>
    </row>
    <row r="3843" spans="1:2">
      <c r="A3843">
        <v>25.616666666666699</v>
      </c>
      <c r="B3843">
        <v>0.26035308837890597</v>
      </c>
    </row>
    <row r="3844" spans="1:2">
      <c r="A3844">
        <v>25.623333333333399</v>
      </c>
      <c r="B3844">
        <v>0.25510787963867199</v>
      </c>
    </row>
    <row r="3845" spans="1:2">
      <c r="A3845">
        <v>25.63</v>
      </c>
      <c r="B3845">
        <v>0.25177001953125</v>
      </c>
    </row>
    <row r="3846" spans="1:2">
      <c r="A3846">
        <v>25.636666666666699</v>
      </c>
      <c r="B3846">
        <v>0.24938583374023501</v>
      </c>
    </row>
    <row r="3847" spans="1:2">
      <c r="A3847">
        <v>25.643333333333398</v>
      </c>
      <c r="B3847">
        <v>0.247955322265625</v>
      </c>
    </row>
    <row r="3848" spans="1:2">
      <c r="A3848">
        <v>25.65</v>
      </c>
      <c r="B3848">
        <v>0.24843215942382799</v>
      </c>
    </row>
    <row r="3849" spans="1:2">
      <c r="A3849">
        <v>25.656666666666698</v>
      </c>
      <c r="B3849">
        <v>0.247001647949219</v>
      </c>
    </row>
    <row r="3850" spans="1:2">
      <c r="A3850">
        <v>25.663333333333401</v>
      </c>
      <c r="B3850">
        <v>0.245094299316406</v>
      </c>
    </row>
    <row r="3851" spans="1:2">
      <c r="A3851">
        <v>25.67</v>
      </c>
      <c r="B3851">
        <v>0.24461746215820299</v>
      </c>
    </row>
    <row r="3852" spans="1:2">
      <c r="A3852">
        <v>25.676666666666701</v>
      </c>
      <c r="B3852">
        <v>0.245094299316406</v>
      </c>
    </row>
    <row r="3853" spans="1:2">
      <c r="A3853">
        <v>25.683333333333401</v>
      </c>
      <c r="B3853">
        <v>0.24652481079101601</v>
      </c>
    </row>
    <row r="3854" spans="1:2">
      <c r="A3854">
        <v>25.69</v>
      </c>
      <c r="B3854">
        <v>0.248908996582031</v>
      </c>
    </row>
    <row r="3855" spans="1:2">
      <c r="A3855">
        <v>25.696666666666701</v>
      </c>
      <c r="B3855">
        <v>0.25177001953125</v>
      </c>
    </row>
    <row r="3856" spans="1:2">
      <c r="A3856">
        <v>25.703333333333401</v>
      </c>
      <c r="B3856">
        <v>0.25463104248046903</v>
      </c>
    </row>
    <row r="3857" spans="1:2">
      <c r="A3857">
        <v>25.71</v>
      </c>
      <c r="B3857">
        <v>0.25796890258789101</v>
      </c>
    </row>
    <row r="3858" spans="1:2">
      <c r="A3858">
        <v>25.716666666666701</v>
      </c>
      <c r="B3858">
        <v>0.265121459960938</v>
      </c>
    </row>
    <row r="3859" spans="1:2">
      <c r="A3859">
        <v>25.7233333333334</v>
      </c>
      <c r="B3859">
        <v>0.26988983154296903</v>
      </c>
    </row>
    <row r="3860" spans="1:2">
      <c r="A3860">
        <v>25.73</v>
      </c>
      <c r="B3860">
        <v>0.26941299438476601</v>
      </c>
    </row>
    <row r="3861" spans="1:2">
      <c r="A3861">
        <v>25.7366666666667</v>
      </c>
      <c r="B3861">
        <v>0.27036666870117199</v>
      </c>
    </row>
    <row r="3862" spans="1:2">
      <c r="A3862">
        <v>25.7433333333334</v>
      </c>
      <c r="B3862">
        <v>0.27418136596679699</v>
      </c>
    </row>
    <row r="3863" spans="1:2">
      <c r="A3863">
        <v>25.75</v>
      </c>
      <c r="B3863">
        <v>0.27608871459960999</v>
      </c>
    </row>
    <row r="3864" spans="1:2">
      <c r="A3864">
        <v>25.7566666666667</v>
      </c>
      <c r="B3864">
        <v>0.27418136596679699</v>
      </c>
    </row>
    <row r="3865" spans="1:2">
      <c r="A3865">
        <v>25.763333333333399</v>
      </c>
      <c r="B3865">
        <v>0.27227401733398499</v>
      </c>
    </row>
    <row r="3866" spans="1:2">
      <c r="A3866">
        <v>25.77</v>
      </c>
      <c r="B3866">
        <v>0.272750854492188</v>
      </c>
    </row>
    <row r="3867" spans="1:2">
      <c r="A3867">
        <v>25.776666666666699</v>
      </c>
      <c r="B3867">
        <v>0.270843505859375</v>
      </c>
    </row>
    <row r="3868" spans="1:2">
      <c r="A3868">
        <v>25.783333333333399</v>
      </c>
      <c r="B3868">
        <v>0.26655197143554699</v>
      </c>
    </row>
    <row r="3869" spans="1:2">
      <c r="A3869">
        <v>25.79</v>
      </c>
      <c r="B3869">
        <v>0.263214111328125</v>
      </c>
    </row>
    <row r="3870" spans="1:2">
      <c r="A3870">
        <v>25.796666666666699</v>
      </c>
      <c r="B3870">
        <v>0.25844573974609403</v>
      </c>
    </row>
    <row r="3871" spans="1:2">
      <c r="A3871">
        <v>25.803333333333399</v>
      </c>
      <c r="B3871">
        <v>0.25272369384765597</v>
      </c>
    </row>
    <row r="3872" spans="1:2">
      <c r="A3872">
        <v>25.81</v>
      </c>
      <c r="B3872">
        <v>0.249862670898438</v>
      </c>
    </row>
    <row r="3873" spans="1:2">
      <c r="A3873">
        <v>25.816666666666698</v>
      </c>
      <c r="B3873">
        <v>0.248908996582031</v>
      </c>
    </row>
    <row r="3874" spans="1:2">
      <c r="A3874">
        <v>25.823333333333402</v>
      </c>
      <c r="B3874">
        <v>0.25081634521484403</v>
      </c>
    </row>
    <row r="3875" spans="1:2">
      <c r="A3875">
        <v>25.83</v>
      </c>
      <c r="B3875">
        <v>0.253677368164063</v>
      </c>
    </row>
    <row r="3876" spans="1:2">
      <c r="A3876">
        <v>25.836666666666702</v>
      </c>
      <c r="B3876">
        <v>0.25701522827148499</v>
      </c>
    </row>
    <row r="3877" spans="1:2">
      <c r="A3877">
        <v>25.843333333333401</v>
      </c>
      <c r="B3877">
        <v>0.26082992553710999</v>
      </c>
    </row>
    <row r="3878" spans="1:2">
      <c r="A3878">
        <v>25.85</v>
      </c>
      <c r="B3878">
        <v>0.263214111328125</v>
      </c>
    </row>
    <row r="3879" spans="1:2">
      <c r="A3879">
        <v>25.856666666666701</v>
      </c>
      <c r="B3879">
        <v>0.26607513427734403</v>
      </c>
    </row>
    <row r="3880" spans="1:2">
      <c r="A3880">
        <v>25.863333333333401</v>
      </c>
      <c r="B3880">
        <v>0.26702880859375</v>
      </c>
    </row>
    <row r="3881" spans="1:2">
      <c r="A3881">
        <v>25.87</v>
      </c>
      <c r="B3881">
        <v>0.26559829711914101</v>
      </c>
    </row>
    <row r="3882" spans="1:2">
      <c r="A3882">
        <v>25.876666666666701</v>
      </c>
      <c r="B3882">
        <v>0.26416778564453097</v>
      </c>
    </row>
    <row r="3883" spans="1:2">
      <c r="A3883">
        <v>25.8833333333334</v>
      </c>
      <c r="B3883">
        <v>0.25701522827148499</v>
      </c>
    </row>
    <row r="3884" spans="1:2">
      <c r="A3884">
        <v>25.89</v>
      </c>
      <c r="B3884">
        <v>0.247955322265625</v>
      </c>
    </row>
    <row r="3885" spans="1:2">
      <c r="A3885">
        <v>25.8966666666667</v>
      </c>
      <c r="B3885">
        <v>0.24175643920898501</v>
      </c>
    </row>
    <row r="3886" spans="1:2">
      <c r="A3886">
        <v>25.9033333333334</v>
      </c>
      <c r="B3886">
        <v>0.241279602050781</v>
      </c>
    </row>
    <row r="3887" spans="1:2">
      <c r="A3887">
        <v>25.91</v>
      </c>
      <c r="B3887">
        <v>0.24080276489257799</v>
      </c>
    </row>
    <row r="3888" spans="1:2">
      <c r="A3888">
        <v>25.9166666666667</v>
      </c>
      <c r="B3888">
        <v>0.242233276367188</v>
      </c>
    </row>
    <row r="3889" spans="1:2">
      <c r="A3889">
        <v>25.9233333333334</v>
      </c>
      <c r="B3889">
        <v>0.24938583374023501</v>
      </c>
    </row>
    <row r="3890" spans="1:2">
      <c r="A3890">
        <v>25.93</v>
      </c>
      <c r="B3890">
        <v>0.25844573974609403</v>
      </c>
    </row>
    <row r="3891" spans="1:2">
      <c r="A3891">
        <v>25.936666666666699</v>
      </c>
      <c r="B3891">
        <v>0.26226043701171903</v>
      </c>
    </row>
    <row r="3892" spans="1:2">
      <c r="A3892">
        <v>25.943333333333399</v>
      </c>
      <c r="B3892">
        <v>0.26178359985351601</v>
      </c>
    </row>
    <row r="3893" spans="1:2">
      <c r="A3893">
        <v>25.95</v>
      </c>
      <c r="B3893">
        <v>0.26273727416992199</v>
      </c>
    </row>
    <row r="3894" spans="1:2">
      <c r="A3894">
        <v>25.956666666666699</v>
      </c>
      <c r="B3894">
        <v>0.26273727416992199</v>
      </c>
    </row>
    <row r="3895" spans="1:2">
      <c r="A3895">
        <v>25.963333333333399</v>
      </c>
      <c r="B3895">
        <v>0.26082992553710999</v>
      </c>
    </row>
    <row r="3896" spans="1:2">
      <c r="A3896">
        <v>25.97</v>
      </c>
      <c r="B3896">
        <v>0.26082992553710999</v>
      </c>
    </row>
    <row r="3897" spans="1:2">
      <c r="A3897">
        <v>25.976666666666699</v>
      </c>
      <c r="B3897">
        <v>0.26559829711914101</v>
      </c>
    </row>
    <row r="3898" spans="1:2">
      <c r="A3898">
        <v>25.983333333333398</v>
      </c>
      <c r="B3898">
        <v>0.27132034301757801</v>
      </c>
    </row>
    <row r="3899" spans="1:2">
      <c r="A3899">
        <v>25.99</v>
      </c>
      <c r="B3899">
        <v>0.27608871459960999</v>
      </c>
    </row>
    <row r="3900" spans="1:2">
      <c r="A3900">
        <v>25.996666666666702</v>
      </c>
      <c r="B3900">
        <v>0.28085708618164101</v>
      </c>
    </row>
    <row r="3901" spans="1:2">
      <c r="A3901">
        <v>26.003333333333401</v>
      </c>
      <c r="B3901">
        <v>0.28228759765625</v>
      </c>
    </row>
    <row r="3902" spans="1:2">
      <c r="A3902">
        <v>26.01</v>
      </c>
      <c r="B3902">
        <v>0.27990341186523499</v>
      </c>
    </row>
    <row r="3903" spans="1:2">
      <c r="A3903">
        <v>26.016666666666701</v>
      </c>
      <c r="B3903">
        <v>0.278472900390625</v>
      </c>
    </row>
    <row r="3904" spans="1:2">
      <c r="A3904">
        <v>26.023333333333401</v>
      </c>
      <c r="B3904">
        <v>0.27799606323242199</v>
      </c>
    </row>
    <row r="3905" spans="1:2">
      <c r="A3905">
        <v>26.03</v>
      </c>
      <c r="B3905">
        <v>0.27227401733398499</v>
      </c>
    </row>
    <row r="3906" spans="1:2">
      <c r="A3906">
        <v>26.036666666666701</v>
      </c>
      <c r="B3906">
        <v>0.265121459960938</v>
      </c>
    </row>
    <row r="3907" spans="1:2">
      <c r="A3907">
        <v>26.043333333333401</v>
      </c>
      <c r="B3907">
        <v>0.26369094848632801</v>
      </c>
    </row>
    <row r="3908" spans="1:2">
      <c r="A3908">
        <v>26.05</v>
      </c>
      <c r="B3908">
        <v>0.26607513427734403</v>
      </c>
    </row>
    <row r="3909" spans="1:2">
      <c r="A3909">
        <v>26.0566666666667</v>
      </c>
      <c r="B3909">
        <v>0.26702880859375</v>
      </c>
    </row>
    <row r="3910" spans="1:2">
      <c r="A3910">
        <v>26.0633333333334</v>
      </c>
      <c r="B3910">
        <v>0.26845932006835999</v>
      </c>
    </row>
    <row r="3911" spans="1:2">
      <c r="A3911">
        <v>26.07</v>
      </c>
      <c r="B3911">
        <v>0.27418136596679699</v>
      </c>
    </row>
    <row r="3912" spans="1:2">
      <c r="A3912">
        <v>26.0766666666667</v>
      </c>
      <c r="B3912">
        <v>0.278472900390625</v>
      </c>
    </row>
    <row r="3913" spans="1:2">
      <c r="A3913">
        <v>26.0833333333334</v>
      </c>
      <c r="B3913">
        <v>0.27704238891601601</v>
      </c>
    </row>
    <row r="3914" spans="1:2">
      <c r="A3914">
        <v>26.09</v>
      </c>
      <c r="B3914">
        <v>0.27322769165039101</v>
      </c>
    </row>
    <row r="3915" spans="1:2">
      <c r="A3915">
        <v>26.0966666666667</v>
      </c>
      <c r="B3915">
        <v>0.26941299438476601</v>
      </c>
    </row>
    <row r="3916" spans="1:2">
      <c r="A3916">
        <v>26.103333333333399</v>
      </c>
      <c r="B3916">
        <v>0.263214111328125</v>
      </c>
    </row>
    <row r="3917" spans="1:2">
      <c r="A3917">
        <v>26.11</v>
      </c>
      <c r="B3917">
        <v>0.25510787963867199</v>
      </c>
    </row>
    <row r="3918" spans="1:2">
      <c r="A3918">
        <v>26.116666666666699</v>
      </c>
      <c r="B3918">
        <v>0.24938583374023501</v>
      </c>
    </row>
    <row r="3919" spans="1:2">
      <c r="A3919">
        <v>26.123333333333399</v>
      </c>
      <c r="B3919">
        <v>0.24652481079101601</v>
      </c>
    </row>
    <row r="3920" spans="1:2">
      <c r="A3920">
        <v>26.13</v>
      </c>
      <c r="B3920">
        <v>0.24271011352539101</v>
      </c>
    </row>
    <row r="3921" spans="1:2">
      <c r="A3921">
        <v>26.136666666666699</v>
      </c>
      <c r="B3921">
        <v>0.23698806762695299</v>
      </c>
    </row>
    <row r="3922" spans="1:2">
      <c r="A3922">
        <v>26.143333333333398</v>
      </c>
      <c r="B3922">
        <v>0.23031234741211001</v>
      </c>
    </row>
    <row r="3923" spans="1:2">
      <c r="A3923">
        <v>26.15</v>
      </c>
      <c r="B3923">
        <v>0.22554397583007799</v>
      </c>
    </row>
    <row r="3924" spans="1:2">
      <c r="A3924">
        <v>26.156666666666698</v>
      </c>
      <c r="B3924">
        <v>0.225067138671875</v>
      </c>
    </row>
    <row r="3925" spans="1:2">
      <c r="A3925">
        <v>26.163333333333401</v>
      </c>
      <c r="B3925">
        <v>0.226974487304688</v>
      </c>
    </row>
    <row r="3926" spans="1:2">
      <c r="A3926">
        <v>26.17</v>
      </c>
      <c r="B3926">
        <v>0.230789184570313</v>
      </c>
    </row>
    <row r="3927" spans="1:2">
      <c r="A3927">
        <v>26.176666666666701</v>
      </c>
      <c r="B3927">
        <v>0.237464904785156</v>
      </c>
    </row>
    <row r="3928" spans="1:2">
      <c r="A3928">
        <v>26.183333333333401</v>
      </c>
      <c r="B3928">
        <v>0.247001647949219</v>
      </c>
    </row>
    <row r="3929" spans="1:2">
      <c r="A3929">
        <v>26.19</v>
      </c>
      <c r="B3929">
        <v>0.25463104248046903</v>
      </c>
    </row>
    <row r="3930" spans="1:2">
      <c r="A3930">
        <v>26.196666666666701</v>
      </c>
      <c r="B3930">
        <v>0.26035308837890597</v>
      </c>
    </row>
    <row r="3931" spans="1:2">
      <c r="A3931">
        <v>26.203333333333401</v>
      </c>
      <c r="B3931">
        <v>0.26702880859375</v>
      </c>
    </row>
    <row r="3932" spans="1:2">
      <c r="A3932">
        <v>26.21</v>
      </c>
      <c r="B3932">
        <v>0.27513504028320301</v>
      </c>
    </row>
    <row r="3933" spans="1:2">
      <c r="A3933">
        <v>26.216666666666701</v>
      </c>
      <c r="B3933">
        <v>0.278472900390625</v>
      </c>
    </row>
    <row r="3934" spans="1:2">
      <c r="A3934">
        <v>26.2233333333334</v>
      </c>
      <c r="B3934">
        <v>0.27751922607421903</v>
      </c>
    </row>
    <row r="3935" spans="1:2">
      <c r="A3935">
        <v>26.23</v>
      </c>
      <c r="B3935">
        <v>0.27370452880859403</v>
      </c>
    </row>
    <row r="3936" spans="1:2">
      <c r="A3936">
        <v>26.2366666666667</v>
      </c>
      <c r="B3936">
        <v>0.268936157226563</v>
      </c>
    </row>
    <row r="3937" spans="1:2">
      <c r="A3937">
        <v>26.2433333333334</v>
      </c>
      <c r="B3937">
        <v>0.26226043701171903</v>
      </c>
    </row>
    <row r="3938" spans="1:2">
      <c r="A3938">
        <v>26.25</v>
      </c>
      <c r="B3938">
        <v>0.25701522827148499</v>
      </c>
    </row>
    <row r="3939" spans="1:2">
      <c r="A3939">
        <v>26.2566666666667</v>
      </c>
      <c r="B3939">
        <v>0.25415420532226601</v>
      </c>
    </row>
    <row r="3940" spans="1:2">
      <c r="A3940">
        <v>26.263333333333399</v>
      </c>
      <c r="B3940">
        <v>0.25081634521484403</v>
      </c>
    </row>
    <row r="3941" spans="1:2">
      <c r="A3941">
        <v>26.27</v>
      </c>
      <c r="B3941">
        <v>0.247955322265625</v>
      </c>
    </row>
    <row r="3942" spans="1:2">
      <c r="A3942">
        <v>26.276666666666699</v>
      </c>
      <c r="B3942">
        <v>0.24366378784179701</v>
      </c>
    </row>
    <row r="3943" spans="1:2">
      <c r="A3943">
        <v>26.283333333333399</v>
      </c>
      <c r="B3943">
        <v>0.23794174194336001</v>
      </c>
    </row>
    <row r="3944" spans="1:2">
      <c r="A3944">
        <v>26.29</v>
      </c>
      <c r="B3944">
        <v>0.23126602172851601</v>
      </c>
    </row>
    <row r="3945" spans="1:2">
      <c r="A3945">
        <v>26.296666666666699</v>
      </c>
      <c r="B3945">
        <v>0.227928161621094</v>
      </c>
    </row>
    <row r="3946" spans="1:2">
      <c r="A3946">
        <v>26.303333333333399</v>
      </c>
      <c r="B3946">
        <v>0.229835510253906</v>
      </c>
    </row>
    <row r="3947" spans="1:2">
      <c r="A3947">
        <v>26.31</v>
      </c>
      <c r="B3947">
        <v>0.23508071899414101</v>
      </c>
    </row>
    <row r="3948" spans="1:2">
      <c r="A3948">
        <v>26.316666666666698</v>
      </c>
      <c r="B3948">
        <v>0.242233276367188</v>
      </c>
    </row>
    <row r="3949" spans="1:2">
      <c r="A3949">
        <v>26.323333333333402</v>
      </c>
      <c r="B3949">
        <v>0.24938583374023501</v>
      </c>
    </row>
    <row r="3950" spans="1:2">
      <c r="A3950">
        <v>26.33</v>
      </c>
      <c r="B3950">
        <v>0.25463104248046903</v>
      </c>
    </row>
    <row r="3951" spans="1:2">
      <c r="A3951">
        <v>26.336666666666702</v>
      </c>
      <c r="B3951">
        <v>0.25701522827148499</v>
      </c>
    </row>
    <row r="3952" spans="1:2">
      <c r="A3952">
        <v>26.343333333333401</v>
      </c>
      <c r="B3952">
        <v>0.25892257690429699</v>
      </c>
    </row>
    <row r="3953" spans="1:2">
      <c r="A3953">
        <v>26.35</v>
      </c>
      <c r="B3953">
        <v>0.25987625122070301</v>
      </c>
    </row>
    <row r="3954" spans="1:2">
      <c r="A3954">
        <v>26.356666666666701</v>
      </c>
      <c r="B3954">
        <v>0.257492065429688</v>
      </c>
    </row>
    <row r="3955" spans="1:2">
      <c r="A3955">
        <v>26.363333333333401</v>
      </c>
      <c r="B3955">
        <v>0.255584716796875</v>
      </c>
    </row>
    <row r="3956" spans="1:2">
      <c r="A3956">
        <v>26.37</v>
      </c>
      <c r="B3956">
        <v>0.255584716796875</v>
      </c>
    </row>
    <row r="3957" spans="1:2">
      <c r="A3957">
        <v>26.376666666666701</v>
      </c>
      <c r="B3957">
        <v>0.25510787963867199</v>
      </c>
    </row>
    <row r="3958" spans="1:2">
      <c r="A3958">
        <v>26.3833333333334</v>
      </c>
      <c r="B3958">
        <v>0.25224685668945301</v>
      </c>
    </row>
    <row r="3959" spans="1:2">
      <c r="A3959">
        <v>26.39</v>
      </c>
      <c r="B3959">
        <v>0.248908996582031</v>
      </c>
    </row>
    <row r="3960" spans="1:2">
      <c r="A3960">
        <v>26.3966666666667</v>
      </c>
      <c r="B3960">
        <v>0.248908996582031</v>
      </c>
    </row>
    <row r="3961" spans="1:2">
      <c r="A3961">
        <v>26.4033333333334</v>
      </c>
      <c r="B3961">
        <v>0.24843215942382799</v>
      </c>
    </row>
    <row r="3962" spans="1:2">
      <c r="A3962">
        <v>26.41</v>
      </c>
      <c r="B3962">
        <v>0.247955322265625</v>
      </c>
    </row>
    <row r="3963" spans="1:2">
      <c r="A3963">
        <v>26.4166666666667</v>
      </c>
      <c r="B3963">
        <v>0.24557113647461001</v>
      </c>
    </row>
    <row r="3964" spans="1:2">
      <c r="A3964">
        <v>26.4233333333334</v>
      </c>
      <c r="B3964">
        <v>0.241279602050781</v>
      </c>
    </row>
    <row r="3965" spans="1:2">
      <c r="A3965">
        <v>26.43</v>
      </c>
      <c r="B3965">
        <v>0.23889541625976601</v>
      </c>
    </row>
    <row r="3966" spans="1:2">
      <c r="A3966">
        <v>26.436666666666699</v>
      </c>
      <c r="B3966">
        <v>0.23794174194336001</v>
      </c>
    </row>
    <row r="3967" spans="1:2">
      <c r="A3967">
        <v>26.443333333333399</v>
      </c>
      <c r="B3967">
        <v>0.241279602050781</v>
      </c>
    </row>
    <row r="3968" spans="1:2">
      <c r="A3968">
        <v>26.45</v>
      </c>
      <c r="B3968">
        <v>0.245094299316406</v>
      </c>
    </row>
    <row r="3969" spans="1:2">
      <c r="A3969">
        <v>26.456666666666699</v>
      </c>
      <c r="B3969">
        <v>0.25177001953125</v>
      </c>
    </row>
    <row r="3970" spans="1:2">
      <c r="A3970">
        <v>26.463333333333399</v>
      </c>
      <c r="B3970">
        <v>0.2593994140625</v>
      </c>
    </row>
    <row r="3971" spans="1:2">
      <c r="A3971">
        <v>26.47</v>
      </c>
      <c r="B3971">
        <v>0.26464462280273499</v>
      </c>
    </row>
    <row r="3972" spans="1:2">
      <c r="A3972">
        <v>26.476666666666699</v>
      </c>
      <c r="B3972">
        <v>0.26559829711914101</v>
      </c>
    </row>
    <row r="3973" spans="1:2">
      <c r="A3973">
        <v>26.483333333333398</v>
      </c>
      <c r="B3973">
        <v>0.261306762695313</v>
      </c>
    </row>
    <row r="3974" spans="1:2">
      <c r="A3974">
        <v>26.49</v>
      </c>
      <c r="B3974">
        <v>0.25510787963867199</v>
      </c>
    </row>
    <row r="3975" spans="1:2">
      <c r="A3975">
        <v>26.496666666666702</v>
      </c>
      <c r="B3975">
        <v>0.248908996582031</v>
      </c>
    </row>
    <row r="3976" spans="1:2">
      <c r="A3976">
        <v>26.503333333333401</v>
      </c>
      <c r="B3976">
        <v>0.246047973632813</v>
      </c>
    </row>
    <row r="3977" spans="1:2">
      <c r="A3977">
        <v>26.51</v>
      </c>
      <c r="B3977">
        <v>0.245094299316406</v>
      </c>
    </row>
    <row r="3978" spans="1:2">
      <c r="A3978">
        <v>26.516666666666701</v>
      </c>
      <c r="B3978">
        <v>0.24652481079101601</v>
      </c>
    </row>
    <row r="3979" spans="1:2">
      <c r="A3979">
        <v>26.523333333333401</v>
      </c>
      <c r="B3979">
        <v>0.25272369384765597</v>
      </c>
    </row>
    <row r="3980" spans="1:2">
      <c r="A3980">
        <v>26.53</v>
      </c>
      <c r="B3980">
        <v>0.26035308837890597</v>
      </c>
    </row>
    <row r="3981" spans="1:2">
      <c r="A3981">
        <v>26.536666666666701</v>
      </c>
      <c r="B3981">
        <v>0.26464462280273499</v>
      </c>
    </row>
    <row r="3982" spans="1:2">
      <c r="A3982">
        <v>26.543333333333401</v>
      </c>
      <c r="B3982">
        <v>0.26702880859375</v>
      </c>
    </row>
    <row r="3983" spans="1:2">
      <c r="A3983">
        <v>26.55</v>
      </c>
      <c r="B3983">
        <v>0.26941299438476601</v>
      </c>
    </row>
    <row r="3984" spans="1:2">
      <c r="A3984">
        <v>26.5566666666667</v>
      </c>
      <c r="B3984">
        <v>0.27132034301757801</v>
      </c>
    </row>
    <row r="3985" spans="1:2">
      <c r="A3985">
        <v>26.5633333333334</v>
      </c>
      <c r="B3985">
        <v>0.27036666870117199</v>
      </c>
    </row>
    <row r="3986" spans="1:2">
      <c r="A3986">
        <v>26.57</v>
      </c>
      <c r="B3986">
        <v>0.26702880859375</v>
      </c>
    </row>
    <row r="3987" spans="1:2">
      <c r="A3987">
        <v>26.5766666666667</v>
      </c>
      <c r="B3987">
        <v>0.26416778564453097</v>
      </c>
    </row>
    <row r="3988" spans="1:2">
      <c r="A3988">
        <v>26.5833333333334</v>
      </c>
      <c r="B3988">
        <v>0.26369094848632801</v>
      </c>
    </row>
    <row r="3989" spans="1:2">
      <c r="A3989">
        <v>26.59</v>
      </c>
      <c r="B3989">
        <v>0.26464462280273499</v>
      </c>
    </row>
    <row r="3990" spans="1:2">
      <c r="A3990">
        <v>26.5966666666667</v>
      </c>
      <c r="B3990">
        <v>0.265121459960938</v>
      </c>
    </row>
    <row r="3991" spans="1:2">
      <c r="A3991">
        <v>26.603333333333399</v>
      </c>
      <c r="B3991">
        <v>0.26559829711914101</v>
      </c>
    </row>
    <row r="3992" spans="1:2">
      <c r="A3992">
        <v>26.61</v>
      </c>
      <c r="B3992">
        <v>0.26750564575195301</v>
      </c>
    </row>
    <row r="3993" spans="1:2">
      <c r="A3993">
        <v>26.616666666666699</v>
      </c>
      <c r="B3993">
        <v>0.270843505859375</v>
      </c>
    </row>
    <row r="3994" spans="1:2">
      <c r="A3994">
        <v>26.623333333333399</v>
      </c>
      <c r="B3994">
        <v>0.27227401733398499</v>
      </c>
    </row>
    <row r="3995" spans="1:2">
      <c r="A3995">
        <v>26.63</v>
      </c>
      <c r="B3995">
        <v>0.27227401733398499</v>
      </c>
    </row>
    <row r="3996" spans="1:2">
      <c r="A3996">
        <v>26.636666666666699</v>
      </c>
      <c r="B3996">
        <v>0.274658203125</v>
      </c>
    </row>
    <row r="3997" spans="1:2">
      <c r="A3997">
        <v>26.643333333333398</v>
      </c>
      <c r="B3997">
        <v>0.27942657470703097</v>
      </c>
    </row>
    <row r="3998" spans="1:2">
      <c r="A3998">
        <v>26.65</v>
      </c>
      <c r="B3998">
        <v>0.28181076049804699</v>
      </c>
    </row>
    <row r="3999" spans="1:2">
      <c r="A3999">
        <v>26.656666666666698</v>
      </c>
      <c r="B3999">
        <v>0.28324127197265597</v>
      </c>
    </row>
    <row r="4000" spans="1:2">
      <c r="A4000">
        <v>26.663333333333401</v>
      </c>
      <c r="B4000">
        <v>0.284194946289063</v>
      </c>
    </row>
    <row r="4001" spans="1:2">
      <c r="A4001">
        <v>26.67</v>
      </c>
      <c r="B4001">
        <v>0.28133392333984403</v>
      </c>
    </row>
    <row r="4002" spans="1:2">
      <c r="A4002">
        <v>26.676666666666701</v>
      </c>
      <c r="B4002">
        <v>0.27370452880859403</v>
      </c>
    </row>
    <row r="4003" spans="1:2">
      <c r="A4003">
        <v>26.683333333333401</v>
      </c>
      <c r="B4003">
        <v>0.26464462280273499</v>
      </c>
    </row>
    <row r="4004" spans="1:2">
      <c r="A4004">
        <v>26.69</v>
      </c>
      <c r="B4004">
        <v>0.25653839111328097</v>
      </c>
    </row>
    <row r="4005" spans="1:2">
      <c r="A4005">
        <v>26.696666666666701</v>
      </c>
      <c r="B4005">
        <v>0.24843215942382799</v>
      </c>
    </row>
    <row r="4006" spans="1:2">
      <c r="A4006">
        <v>26.703333333333401</v>
      </c>
      <c r="B4006">
        <v>0.242233276367188</v>
      </c>
    </row>
    <row r="4007" spans="1:2">
      <c r="A4007">
        <v>26.71</v>
      </c>
      <c r="B4007">
        <v>0.240325927734375</v>
      </c>
    </row>
    <row r="4008" spans="1:2">
      <c r="A4008">
        <v>26.716666666666701</v>
      </c>
      <c r="B4008">
        <v>0.24461746215820299</v>
      </c>
    </row>
    <row r="4009" spans="1:2">
      <c r="A4009">
        <v>26.7233333333334</v>
      </c>
      <c r="B4009">
        <v>0.25129318237304699</v>
      </c>
    </row>
    <row r="4010" spans="1:2">
      <c r="A4010">
        <v>26.73</v>
      </c>
      <c r="B4010">
        <v>0.25606155395507801</v>
      </c>
    </row>
    <row r="4011" spans="1:2">
      <c r="A4011">
        <v>26.7366666666667</v>
      </c>
      <c r="B4011">
        <v>0.2593994140625</v>
      </c>
    </row>
    <row r="4012" spans="1:2">
      <c r="A4012">
        <v>26.7433333333334</v>
      </c>
      <c r="B4012">
        <v>0.26226043701171903</v>
      </c>
    </row>
    <row r="4013" spans="1:2">
      <c r="A4013">
        <v>26.75</v>
      </c>
      <c r="B4013">
        <v>0.26702880859375</v>
      </c>
    </row>
    <row r="4014" spans="1:2">
      <c r="A4014">
        <v>26.7566666666667</v>
      </c>
      <c r="B4014">
        <v>0.26845932006835999</v>
      </c>
    </row>
    <row r="4015" spans="1:2">
      <c r="A4015">
        <v>26.763333333333399</v>
      </c>
      <c r="B4015">
        <v>0.26464462280273499</v>
      </c>
    </row>
    <row r="4016" spans="1:2">
      <c r="A4016">
        <v>26.77</v>
      </c>
      <c r="B4016">
        <v>0.25987625122070301</v>
      </c>
    </row>
    <row r="4017" spans="1:2">
      <c r="A4017">
        <v>26.776666666666699</v>
      </c>
      <c r="B4017">
        <v>0.25701522827148499</v>
      </c>
    </row>
    <row r="4018" spans="1:2">
      <c r="A4018">
        <v>26.783333333333399</v>
      </c>
      <c r="B4018">
        <v>0.25510787963867199</v>
      </c>
    </row>
    <row r="4019" spans="1:2">
      <c r="A4019">
        <v>26.79</v>
      </c>
      <c r="B4019">
        <v>0.25129318237304699</v>
      </c>
    </row>
    <row r="4020" spans="1:2">
      <c r="A4020">
        <v>26.796666666666699</v>
      </c>
      <c r="B4020">
        <v>0.24938583374023501</v>
      </c>
    </row>
    <row r="4021" spans="1:2">
      <c r="A4021">
        <v>26.803333333333399</v>
      </c>
      <c r="B4021">
        <v>0.25033950805664101</v>
      </c>
    </row>
    <row r="4022" spans="1:2">
      <c r="A4022">
        <v>26.81</v>
      </c>
      <c r="B4022">
        <v>0.25224685668945301</v>
      </c>
    </row>
    <row r="4023" spans="1:2">
      <c r="A4023">
        <v>26.816666666666698</v>
      </c>
      <c r="B4023">
        <v>0.25033950805664101</v>
      </c>
    </row>
    <row r="4024" spans="1:2">
      <c r="A4024">
        <v>26.823333333333402</v>
      </c>
      <c r="B4024">
        <v>0.24461746215820299</v>
      </c>
    </row>
    <row r="4025" spans="1:2">
      <c r="A4025">
        <v>26.83</v>
      </c>
      <c r="B4025">
        <v>0.241279602050781</v>
      </c>
    </row>
    <row r="4026" spans="1:2">
      <c r="A4026">
        <v>26.836666666666702</v>
      </c>
      <c r="B4026">
        <v>0.242233276367188</v>
      </c>
    </row>
    <row r="4027" spans="1:2">
      <c r="A4027">
        <v>26.843333333333401</v>
      </c>
      <c r="B4027">
        <v>0.24366378784179701</v>
      </c>
    </row>
    <row r="4028" spans="1:2">
      <c r="A4028">
        <v>26.85</v>
      </c>
      <c r="B4028">
        <v>0.24271011352539101</v>
      </c>
    </row>
    <row r="4029" spans="1:2">
      <c r="A4029">
        <v>26.856666666666701</v>
      </c>
      <c r="B4029">
        <v>0.243186950683594</v>
      </c>
    </row>
    <row r="4030" spans="1:2">
      <c r="A4030">
        <v>26.863333333333401</v>
      </c>
      <c r="B4030">
        <v>0.244140625</v>
      </c>
    </row>
    <row r="4031" spans="1:2">
      <c r="A4031">
        <v>26.87</v>
      </c>
      <c r="B4031">
        <v>0.24271011352539101</v>
      </c>
    </row>
    <row r="4032" spans="1:2">
      <c r="A4032">
        <v>26.876666666666701</v>
      </c>
      <c r="B4032">
        <v>0.23984909057617201</v>
      </c>
    </row>
    <row r="4033" spans="1:2">
      <c r="A4033">
        <v>26.8833333333334</v>
      </c>
      <c r="B4033">
        <v>0.239372253417969</v>
      </c>
    </row>
    <row r="4034" spans="1:2">
      <c r="A4034">
        <v>26.89</v>
      </c>
      <c r="B4034">
        <v>0.24366378784179701</v>
      </c>
    </row>
    <row r="4035" spans="1:2">
      <c r="A4035">
        <v>26.8966666666667</v>
      </c>
      <c r="B4035">
        <v>0.25272369384765597</v>
      </c>
    </row>
    <row r="4036" spans="1:2">
      <c r="A4036">
        <v>26.9033333333334</v>
      </c>
      <c r="B4036">
        <v>0.26178359985351601</v>
      </c>
    </row>
    <row r="4037" spans="1:2">
      <c r="A4037">
        <v>26.91</v>
      </c>
      <c r="B4037">
        <v>0.26655197143554699</v>
      </c>
    </row>
    <row r="4038" spans="1:2">
      <c r="A4038">
        <v>26.9166666666667</v>
      </c>
      <c r="B4038">
        <v>0.26655197143554699</v>
      </c>
    </row>
    <row r="4039" spans="1:2">
      <c r="A4039">
        <v>26.9233333333334</v>
      </c>
      <c r="B4039">
        <v>0.26464462280273499</v>
      </c>
    </row>
    <row r="4040" spans="1:2">
      <c r="A4040">
        <v>26.93</v>
      </c>
      <c r="B4040">
        <v>0.26273727416992199</v>
      </c>
    </row>
    <row r="4041" spans="1:2">
      <c r="A4041">
        <v>26.936666666666699</v>
      </c>
      <c r="B4041">
        <v>0.26082992553710999</v>
      </c>
    </row>
    <row r="4042" spans="1:2">
      <c r="A4042">
        <v>26.943333333333399</v>
      </c>
      <c r="B4042">
        <v>0.25987625122070301</v>
      </c>
    </row>
    <row r="4043" spans="1:2">
      <c r="A4043">
        <v>26.95</v>
      </c>
      <c r="B4043">
        <v>0.261306762695313</v>
      </c>
    </row>
    <row r="4044" spans="1:2">
      <c r="A4044">
        <v>26.956666666666699</v>
      </c>
      <c r="B4044">
        <v>0.2593994140625</v>
      </c>
    </row>
    <row r="4045" spans="1:2">
      <c r="A4045">
        <v>26.963333333333399</v>
      </c>
      <c r="B4045">
        <v>0.25177001953125</v>
      </c>
    </row>
    <row r="4046" spans="1:2">
      <c r="A4046">
        <v>26.97</v>
      </c>
      <c r="B4046">
        <v>0.24366378784179701</v>
      </c>
    </row>
    <row r="4047" spans="1:2">
      <c r="A4047">
        <v>26.976666666666699</v>
      </c>
      <c r="B4047">
        <v>0.237464904785156</v>
      </c>
    </row>
    <row r="4048" spans="1:2">
      <c r="A4048">
        <v>26.983333333333398</v>
      </c>
      <c r="B4048">
        <v>0.232696533203125</v>
      </c>
    </row>
    <row r="4049" spans="1:2">
      <c r="A4049">
        <v>26.99</v>
      </c>
      <c r="B4049">
        <v>0.229835510253906</v>
      </c>
    </row>
    <row r="4050" spans="1:2">
      <c r="A4050">
        <v>26.996666666666702</v>
      </c>
      <c r="B4050">
        <v>0.230789184570313</v>
      </c>
    </row>
    <row r="4051" spans="1:2">
      <c r="A4051">
        <v>27.003333333333401</v>
      </c>
      <c r="B4051">
        <v>0.235557556152344</v>
      </c>
    </row>
    <row r="4052" spans="1:2">
      <c r="A4052">
        <v>27.01</v>
      </c>
      <c r="B4052">
        <v>0.23984909057617201</v>
      </c>
    </row>
    <row r="4053" spans="1:2">
      <c r="A4053">
        <v>27.016666666666701</v>
      </c>
      <c r="B4053">
        <v>0.24175643920898501</v>
      </c>
    </row>
    <row r="4054" spans="1:2">
      <c r="A4054">
        <v>27.023333333333401</v>
      </c>
      <c r="B4054">
        <v>0.241279602050781</v>
      </c>
    </row>
    <row r="4055" spans="1:2">
      <c r="A4055">
        <v>27.03</v>
      </c>
      <c r="B4055">
        <v>0.238418579101563</v>
      </c>
    </row>
    <row r="4056" spans="1:2">
      <c r="A4056">
        <v>27.036666666666701</v>
      </c>
      <c r="B4056">
        <v>0.23984909057617201</v>
      </c>
    </row>
    <row r="4057" spans="1:2">
      <c r="A4057">
        <v>27.043333333333401</v>
      </c>
      <c r="B4057">
        <v>0.242233276367188</v>
      </c>
    </row>
    <row r="4058" spans="1:2">
      <c r="A4058">
        <v>27.05</v>
      </c>
      <c r="B4058">
        <v>0.244140625</v>
      </c>
    </row>
    <row r="4059" spans="1:2">
      <c r="A4059">
        <v>27.0566666666667</v>
      </c>
      <c r="B4059">
        <v>0.24652481079101601</v>
      </c>
    </row>
    <row r="4060" spans="1:2">
      <c r="A4060">
        <v>27.0633333333334</v>
      </c>
      <c r="B4060">
        <v>0.25177001953125</v>
      </c>
    </row>
    <row r="4061" spans="1:2">
      <c r="A4061">
        <v>27.07</v>
      </c>
      <c r="B4061">
        <v>0.25701522827148499</v>
      </c>
    </row>
    <row r="4062" spans="1:2">
      <c r="A4062">
        <v>27.0766666666667</v>
      </c>
      <c r="B4062">
        <v>0.25701522827148499</v>
      </c>
    </row>
    <row r="4063" spans="1:2">
      <c r="A4063">
        <v>27.0833333333334</v>
      </c>
      <c r="B4063">
        <v>0.25463104248046903</v>
      </c>
    </row>
    <row r="4064" spans="1:2">
      <c r="A4064">
        <v>27.09</v>
      </c>
      <c r="B4064">
        <v>0.25224685668945301</v>
      </c>
    </row>
    <row r="4065" spans="1:2">
      <c r="A4065">
        <v>27.0966666666667</v>
      </c>
      <c r="B4065">
        <v>0.24843215942382799</v>
      </c>
    </row>
    <row r="4066" spans="1:2">
      <c r="A4066">
        <v>27.103333333333399</v>
      </c>
      <c r="B4066">
        <v>0.24366378784179701</v>
      </c>
    </row>
    <row r="4067" spans="1:2">
      <c r="A4067">
        <v>27.11</v>
      </c>
      <c r="B4067">
        <v>0.239372253417969</v>
      </c>
    </row>
    <row r="4068" spans="1:2">
      <c r="A4068">
        <v>27.116666666666699</v>
      </c>
      <c r="B4068">
        <v>0.23603439331054701</v>
      </c>
    </row>
    <row r="4069" spans="1:2">
      <c r="A4069">
        <v>27.123333333333399</v>
      </c>
      <c r="B4069">
        <v>0.232696533203125</v>
      </c>
    </row>
    <row r="4070" spans="1:2">
      <c r="A4070">
        <v>27.13</v>
      </c>
      <c r="B4070">
        <v>0.23031234741211001</v>
      </c>
    </row>
    <row r="4071" spans="1:2">
      <c r="A4071">
        <v>27.136666666666699</v>
      </c>
      <c r="B4071">
        <v>0.22745132446289101</v>
      </c>
    </row>
    <row r="4072" spans="1:2">
      <c r="A4072">
        <v>27.143333333333398</v>
      </c>
      <c r="B4072">
        <v>0.22268295288086001</v>
      </c>
    </row>
    <row r="4073" spans="1:2">
      <c r="A4073">
        <v>27.15</v>
      </c>
      <c r="B4073">
        <v>0.219345092773438</v>
      </c>
    </row>
    <row r="4074" spans="1:2">
      <c r="A4074">
        <v>27.156666666666698</v>
      </c>
      <c r="B4074">
        <v>0.219345092773438</v>
      </c>
    </row>
    <row r="4075" spans="1:2">
      <c r="A4075">
        <v>27.163333333333401</v>
      </c>
      <c r="B4075">
        <v>0.22268295288086001</v>
      </c>
    </row>
    <row r="4076" spans="1:2">
      <c r="A4076">
        <v>27.17</v>
      </c>
      <c r="B4076">
        <v>0.224113464355469</v>
      </c>
    </row>
    <row r="4077" spans="1:2">
      <c r="A4077">
        <v>27.176666666666701</v>
      </c>
      <c r="B4077">
        <v>0.22649765014648501</v>
      </c>
    </row>
    <row r="4078" spans="1:2">
      <c r="A4078">
        <v>27.183333333333401</v>
      </c>
      <c r="B4078">
        <v>0.22935867309570299</v>
      </c>
    </row>
    <row r="4079" spans="1:2">
      <c r="A4079">
        <v>27.19</v>
      </c>
      <c r="B4079">
        <v>0.230789184570313</v>
      </c>
    </row>
    <row r="4080" spans="1:2">
      <c r="A4080">
        <v>27.196666666666701</v>
      </c>
      <c r="B4080">
        <v>0.232696533203125</v>
      </c>
    </row>
    <row r="4081" spans="1:2">
      <c r="A4081">
        <v>27.203333333333401</v>
      </c>
      <c r="B4081">
        <v>0.23698806762695299</v>
      </c>
    </row>
    <row r="4082" spans="1:2">
      <c r="A4082">
        <v>27.21</v>
      </c>
      <c r="B4082">
        <v>0.241279602050781</v>
      </c>
    </row>
    <row r="4083" spans="1:2">
      <c r="A4083">
        <v>27.216666666666701</v>
      </c>
      <c r="B4083">
        <v>0.24080276489257799</v>
      </c>
    </row>
    <row r="4084" spans="1:2">
      <c r="A4084">
        <v>27.2233333333334</v>
      </c>
      <c r="B4084">
        <v>0.240325927734375</v>
      </c>
    </row>
    <row r="4085" spans="1:2">
      <c r="A4085">
        <v>27.23</v>
      </c>
      <c r="B4085">
        <v>0.24366378784179701</v>
      </c>
    </row>
    <row r="4086" spans="1:2">
      <c r="A4086">
        <v>27.2366666666667</v>
      </c>
      <c r="B4086">
        <v>0.246047973632813</v>
      </c>
    </row>
    <row r="4087" spans="1:2">
      <c r="A4087">
        <v>27.2433333333334</v>
      </c>
      <c r="B4087">
        <v>0.24461746215820299</v>
      </c>
    </row>
    <row r="4088" spans="1:2">
      <c r="A4088">
        <v>27.25</v>
      </c>
      <c r="B4088">
        <v>0.244140625</v>
      </c>
    </row>
    <row r="4089" spans="1:2">
      <c r="A4089">
        <v>27.2566666666667</v>
      </c>
      <c r="B4089">
        <v>0.24557113647461001</v>
      </c>
    </row>
    <row r="4090" spans="1:2">
      <c r="A4090">
        <v>27.263333333333399</v>
      </c>
      <c r="B4090">
        <v>0.247955322265625</v>
      </c>
    </row>
    <row r="4091" spans="1:2">
      <c r="A4091">
        <v>27.27</v>
      </c>
      <c r="B4091">
        <v>0.247001647949219</v>
      </c>
    </row>
    <row r="4092" spans="1:2">
      <c r="A4092">
        <v>27.276666666666699</v>
      </c>
      <c r="B4092">
        <v>0.243186950683594</v>
      </c>
    </row>
    <row r="4093" spans="1:2">
      <c r="A4093">
        <v>27.283333333333399</v>
      </c>
      <c r="B4093">
        <v>0.23889541625976601</v>
      </c>
    </row>
    <row r="4094" spans="1:2">
      <c r="A4094">
        <v>27.29</v>
      </c>
      <c r="B4094">
        <v>0.23698806762695299</v>
      </c>
    </row>
    <row r="4095" spans="1:2">
      <c r="A4095">
        <v>27.296666666666699</v>
      </c>
      <c r="B4095">
        <v>0.238418579101563</v>
      </c>
    </row>
    <row r="4096" spans="1:2">
      <c r="A4096">
        <v>27.303333333333399</v>
      </c>
      <c r="B4096">
        <v>0.239372253417969</v>
      </c>
    </row>
    <row r="4097" spans="1:2">
      <c r="A4097">
        <v>27.31</v>
      </c>
      <c r="B4097">
        <v>0.238418579101563</v>
      </c>
    </row>
    <row r="4098" spans="1:2">
      <c r="A4098">
        <v>27.316666666666698</v>
      </c>
      <c r="B4098">
        <v>0.23698806762695299</v>
      </c>
    </row>
    <row r="4099" spans="1:2">
      <c r="A4099">
        <v>27.323333333333402</v>
      </c>
      <c r="B4099">
        <v>0.23698806762695299</v>
      </c>
    </row>
    <row r="4100" spans="1:2">
      <c r="A4100">
        <v>27.33</v>
      </c>
      <c r="B4100">
        <v>0.233650207519531</v>
      </c>
    </row>
    <row r="4101" spans="1:2">
      <c r="A4101">
        <v>27.336666666666702</v>
      </c>
      <c r="B4101">
        <v>0.226974487304688</v>
      </c>
    </row>
    <row r="4102" spans="1:2">
      <c r="A4102">
        <v>27.343333333333401</v>
      </c>
      <c r="B4102">
        <v>0.22363662719726601</v>
      </c>
    </row>
    <row r="4103" spans="1:2">
      <c r="A4103">
        <v>27.35</v>
      </c>
      <c r="B4103">
        <v>0.22554397583007799</v>
      </c>
    </row>
    <row r="4104" spans="1:2">
      <c r="A4104">
        <v>27.356666666666701</v>
      </c>
      <c r="B4104">
        <v>0.23126602172851601</v>
      </c>
    </row>
    <row r="4105" spans="1:2">
      <c r="A4105">
        <v>27.363333333333401</v>
      </c>
      <c r="B4105">
        <v>0.23889541625976601</v>
      </c>
    </row>
    <row r="4106" spans="1:2">
      <c r="A4106">
        <v>27.37</v>
      </c>
      <c r="B4106">
        <v>0.247955322265625</v>
      </c>
    </row>
    <row r="4107" spans="1:2">
      <c r="A4107">
        <v>27.376666666666701</v>
      </c>
      <c r="B4107">
        <v>0.25653839111328097</v>
      </c>
    </row>
    <row r="4108" spans="1:2">
      <c r="A4108">
        <v>27.3833333333334</v>
      </c>
      <c r="B4108">
        <v>0.26226043701171903</v>
      </c>
    </row>
    <row r="4109" spans="1:2">
      <c r="A4109">
        <v>27.39</v>
      </c>
      <c r="B4109">
        <v>0.26607513427734403</v>
      </c>
    </row>
    <row r="4110" spans="1:2">
      <c r="A4110">
        <v>27.3966666666667</v>
      </c>
      <c r="B4110">
        <v>0.26655197143554699</v>
      </c>
    </row>
    <row r="4111" spans="1:2">
      <c r="A4111">
        <v>27.4033333333334</v>
      </c>
      <c r="B4111">
        <v>0.26464462280273499</v>
      </c>
    </row>
    <row r="4112" spans="1:2">
      <c r="A4112">
        <v>27.41</v>
      </c>
      <c r="B4112">
        <v>0.26464462280273499</v>
      </c>
    </row>
    <row r="4113" spans="1:2">
      <c r="A4113">
        <v>27.4166666666667</v>
      </c>
      <c r="B4113">
        <v>0.26798248291015597</v>
      </c>
    </row>
    <row r="4114" spans="1:2">
      <c r="A4114">
        <v>27.4233333333334</v>
      </c>
      <c r="B4114">
        <v>0.272750854492188</v>
      </c>
    </row>
    <row r="4115" spans="1:2">
      <c r="A4115">
        <v>27.43</v>
      </c>
      <c r="B4115">
        <v>0.27418136596679699</v>
      </c>
    </row>
    <row r="4116" spans="1:2">
      <c r="A4116">
        <v>27.436666666666699</v>
      </c>
      <c r="B4116">
        <v>0.274658203125</v>
      </c>
    </row>
    <row r="4117" spans="1:2">
      <c r="A4117">
        <v>27.443333333333399</v>
      </c>
      <c r="B4117">
        <v>0.274658203125</v>
      </c>
    </row>
    <row r="4118" spans="1:2">
      <c r="A4118">
        <v>27.45</v>
      </c>
      <c r="B4118">
        <v>0.270843505859375</v>
      </c>
    </row>
    <row r="4119" spans="1:2">
      <c r="A4119">
        <v>27.456666666666699</v>
      </c>
      <c r="B4119">
        <v>0.26702880859375</v>
      </c>
    </row>
    <row r="4120" spans="1:2">
      <c r="A4120">
        <v>27.463333333333399</v>
      </c>
      <c r="B4120">
        <v>0.263214111328125</v>
      </c>
    </row>
    <row r="4121" spans="1:2">
      <c r="A4121">
        <v>27.47</v>
      </c>
      <c r="B4121">
        <v>0.25987625122070301</v>
      </c>
    </row>
    <row r="4122" spans="1:2">
      <c r="A4122">
        <v>27.476666666666699</v>
      </c>
      <c r="B4122">
        <v>0.255584716796875</v>
      </c>
    </row>
    <row r="4123" spans="1:2">
      <c r="A4123">
        <v>27.483333333333398</v>
      </c>
      <c r="B4123">
        <v>0.25320053100585999</v>
      </c>
    </row>
    <row r="4124" spans="1:2">
      <c r="A4124">
        <v>27.49</v>
      </c>
      <c r="B4124">
        <v>0.25463104248046903</v>
      </c>
    </row>
    <row r="4125" spans="1:2">
      <c r="A4125">
        <v>27.496666666666702</v>
      </c>
      <c r="B4125">
        <v>0.25415420532226601</v>
      </c>
    </row>
    <row r="4126" spans="1:2">
      <c r="A4126">
        <v>27.503333333333401</v>
      </c>
      <c r="B4126">
        <v>0.248908996582031</v>
      </c>
    </row>
    <row r="4127" spans="1:2">
      <c r="A4127">
        <v>27.51</v>
      </c>
      <c r="B4127">
        <v>0.242233276367188</v>
      </c>
    </row>
    <row r="4128" spans="1:2">
      <c r="A4128">
        <v>27.516666666666701</v>
      </c>
      <c r="B4128">
        <v>0.23889541625976601</v>
      </c>
    </row>
    <row r="4129" spans="1:2">
      <c r="A4129">
        <v>27.523333333333401</v>
      </c>
      <c r="B4129">
        <v>0.238418579101563</v>
      </c>
    </row>
    <row r="4130" spans="1:2">
      <c r="A4130">
        <v>27.53</v>
      </c>
      <c r="B4130">
        <v>0.239372253417969</v>
      </c>
    </row>
    <row r="4131" spans="1:2">
      <c r="A4131">
        <v>27.536666666666701</v>
      </c>
      <c r="B4131">
        <v>0.237464904785156</v>
      </c>
    </row>
    <row r="4132" spans="1:2">
      <c r="A4132">
        <v>27.543333333333401</v>
      </c>
      <c r="B4132">
        <v>0.235557556152344</v>
      </c>
    </row>
    <row r="4133" spans="1:2">
      <c r="A4133">
        <v>27.55</v>
      </c>
      <c r="B4133">
        <v>0.235557556152344</v>
      </c>
    </row>
    <row r="4134" spans="1:2">
      <c r="A4134">
        <v>27.5566666666667</v>
      </c>
      <c r="B4134">
        <v>0.23651123046875</v>
      </c>
    </row>
    <row r="4135" spans="1:2">
      <c r="A4135">
        <v>27.5633333333334</v>
      </c>
      <c r="B4135">
        <v>0.23412704467773501</v>
      </c>
    </row>
    <row r="4136" spans="1:2">
      <c r="A4136">
        <v>27.57</v>
      </c>
      <c r="B4136">
        <v>0.22554397583007799</v>
      </c>
    </row>
    <row r="4137" spans="1:2">
      <c r="A4137">
        <v>27.5766666666667</v>
      </c>
      <c r="B4137">
        <v>0.21696090698242201</v>
      </c>
    </row>
    <row r="4138" spans="1:2">
      <c r="A4138">
        <v>27.5833333333334</v>
      </c>
      <c r="B4138">
        <v>0.21123886108398501</v>
      </c>
    </row>
    <row r="4139" spans="1:2">
      <c r="A4139">
        <v>27.59</v>
      </c>
      <c r="B4139">
        <v>0.207901000976563</v>
      </c>
    </row>
    <row r="4140" spans="1:2">
      <c r="A4140">
        <v>27.5966666666667</v>
      </c>
      <c r="B4140">
        <v>0.20647048950195299</v>
      </c>
    </row>
    <row r="4141" spans="1:2">
      <c r="A4141">
        <v>27.603333333333399</v>
      </c>
      <c r="B4141">
        <v>0.20551681518554701</v>
      </c>
    </row>
    <row r="4142" spans="1:2">
      <c r="A4142">
        <v>27.61</v>
      </c>
      <c r="B4142">
        <v>0.20551681518554701</v>
      </c>
    </row>
    <row r="4143" spans="1:2">
      <c r="A4143">
        <v>27.616666666666699</v>
      </c>
      <c r="B4143">
        <v>0.21028518676757799</v>
      </c>
    </row>
    <row r="4144" spans="1:2">
      <c r="A4144">
        <v>27.623333333333399</v>
      </c>
      <c r="B4144">
        <v>0.22077560424804701</v>
      </c>
    </row>
    <row r="4145" spans="1:2">
      <c r="A4145">
        <v>27.63</v>
      </c>
      <c r="B4145">
        <v>0.23221969604492201</v>
      </c>
    </row>
    <row r="4146" spans="1:2">
      <c r="A4146">
        <v>27.636666666666699</v>
      </c>
      <c r="B4146">
        <v>0.23794174194336001</v>
      </c>
    </row>
    <row r="4147" spans="1:2">
      <c r="A4147">
        <v>27.643333333333398</v>
      </c>
      <c r="B4147">
        <v>0.241279602050781</v>
      </c>
    </row>
    <row r="4148" spans="1:2">
      <c r="A4148">
        <v>27.65</v>
      </c>
      <c r="B4148">
        <v>0.249862670898438</v>
      </c>
    </row>
    <row r="4149" spans="1:2">
      <c r="A4149">
        <v>27.656666666666698</v>
      </c>
      <c r="B4149">
        <v>0.25796890258789101</v>
      </c>
    </row>
    <row r="4150" spans="1:2">
      <c r="A4150">
        <v>27.663333333333401</v>
      </c>
      <c r="B4150">
        <v>0.26035308837890597</v>
      </c>
    </row>
    <row r="4151" spans="1:2">
      <c r="A4151">
        <v>27.67</v>
      </c>
      <c r="B4151">
        <v>0.25606155395507801</v>
      </c>
    </row>
    <row r="4152" spans="1:2">
      <c r="A4152">
        <v>27.676666666666701</v>
      </c>
      <c r="B4152">
        <v>0.249862670898438</v>
      </c>
    </row>
    <row r="4153" spans="1:2">
      <c r="A4153">
        <v>27.683333333333401</v>
      </c>
      <c r="B4153">
        <v>0.24080276489257799</v>
      </c>
    </row>
    <row r="4154" spans="1:2">
      <c r="A4154">
        <v>27.69</v>
      </c>
      <c r="B4154">
        <v>0.227928161621094</v>
      </c>
    </row>
    <row r="4155" spans="1:2">
      <c r="A4155">
        <v>27.696666666666701</v>
      </c>
      <c r="B4155">
        <v>0.218391418457031</v>
      </c>
    </row>
    <row r="4156" spans="1:2">
      <c r="A4156">
        <v>27.703333333333401</v>
      </c>
      <c r="B4156">
        <v>0.21600723266601601</v>
      </c>
    </row>
    <row r="4157" spans="1:2">
      <c r="A4157">
        <v>27.71</v>
      </c>
      <c r="B4157">
        <v>0.21791458129882799</v>
      </c>
    </row>
    <row r="4158" spans="1:2">
      <c r="A4158">
        <v>27.716666666666701</v>
      </c>
      <c r="B4158">
        <v>0.223159790039063</v>
      </c>
    </row>
    <row r="4159" spans="1:2">
      <c r="A4159">
        <v>27.7233333333334</v>
      </c>
      <c r="B4159">
        <v>0.23221969604492201</v>
      </c>
    </row>
    <row r="4160" spans="1:2">
      <c r="A4160">
        <v>27.73</v>
      </c>
      <c r="B4160">
        <v>0.23889541625976601</v>
      </c>
    </row>
    <row r="4161" spans="1:2">
      <c r="A4161">
        <v>27.7366666666667</v>
      </c>
      <c r="B4161">
        <v>0.23651123046875</v>
      </c>
    </row>
    <row r="4162" spans="1:2">
      <c r="A4162">
        <v>27.7433333333334</v>
      </c>
      <c r="B4162">
        <v>0.22840499877929701</v>
      </c>
    </row>
    <row r="4163" spans="1:2">
      <c r="A4163">
        <v>27.75</v>
      </c>
      <c r="B4163">
        <v>0.222206115722656</v>
      </c>
    </row>
    <row r="4164" spans="1:2">
      <c r="A4164">
        <v>27.7566666666667</v>
      </c>
      <c r="B4164">
        <v>0.218391418457031</v>
      </c>
    </row>
    <row r="4165" spans="1:2">
      <c r="A4165">
        <v>27.763333333333399</v>
      </c>
      <c r="B4165">
        <v>0.21409988403320299</v>
      </c>
    </row>
    <row r="4166" spans="1:2">
      <c r="A4166">
        <v>27.77</v>
      </c>
      <c r="B4166">
        <v>0.21314620971679701</v>
      </c>
    </row>
    <row r="4167" spans="1:2">
      <c r="A4167">
        <v>27.776666666666699</v>
      </c>
      <c r="B4167">
        <v>0.219345092773438</v>
      </c>
    </row>
    <row r="4168" spans="1:2">
      <c r="A4168">
        <v>27.783333333333399</v>
      </c>
      <c r="B4168">
        <v>0.22554397583007799</v>
      </c>
    </row>
    <row r="4169" spans="1:2">
      <c r="A4169">
        <v>27.79</v>
      </c>
      <c r="B4169">
        <v>0.229835510253906</v>
      </c>
    </row>
    <row r="4170" spans="1:2">
      <c r="A4170">
        <v>27.796666666666699</v>
      </c>
      <c r="B4170">
        <v>0.23412704467773501</v>
      </c>
    </row>
    <row r="4171" spans="1:2">
      <c r="A4171">
        <v>27.803333333333399</v>
      </c>
      <c r="B4171">
        <v>0.239372253417969</v>
      </c>
    </row>
    <row r="4172" spans="1:2">
      <c r="A4172">
        <v>27.81</v>
      </c>
      <c r="B4172">
        <v>0.243186950683594</v>
      </c>
    </row>
    <row r="4173" spans="1:2">
      <c r="A4173">
        <v>27.816666666666698</v>
      </c>
      <c r="B4173">
        <v>0.24366378784179701</v>
      </c>
    </row>
    <row r="4174" spans="1:2">
      <c r="A4174">
        <v>27.823333333333402</v>
      </c>
      <c r="B4174">
        <v>0.24557113647461001</v>
      </c>
    </row>
    <row r="4175" spans="1:2">
      <c r="A4175">
        <v>27.83</v>
      </c>
      <c r="B4175">
        <v>0.247001647949219</v>
      </c>
    </row>
    <row r="4176" spans="1:2">
      <c r="A4176">
        <v>27.836666666666702</v>
      </c>
      <c r="B4176">
        <v>0.24747848510742201</v>
      </c>
    </row>
    <row r="4177" spans="1:2">
      <c r="A4177">
        <v>27.843333333333401</v>
      </c>
      <c r="B4177">
        <v>0.24747848510742201</v>
      </c>
    </row>
    <row r="4178" spans="1:2">
      <c r="A4178">
        <v>27.85</v>
      </c>
      <c r="B4178">
        <v>0.247001647949219</v>
      </c>
    </row>
    <row r="4179" spans="1:2">
      <c r="A4179">
        <v>27.856666666666701</v>
      </c>
      <c r="B4179">
        <v>0.24271011352539101</v>
      </c>
    </row>
    <row r="4180" spans="1:2">
      <c r="A4180">
        <v>27.863333333333401</v>
      </c>
      <c r="B4180">
        <v>0.239372253417969</v>
      </c>
    </row>
    <row r="4181" spans="1:2">
      <c r="A4181">
        <v>27.87</v>
      </c>
      <c r="B4181">
        <v>0.237464904785156</v>
      </c>
    </row>
    <row r="4182" spans="1:2">
      <c r="A4182">
        <v>27.876666666666701</v>
      </c>
      <c r="B4182">
        <v>0.234603881835938</v>
      </c>
    </row>
    <row r="4183" spans="1:2">
      <c r="A4183">
        <v>27.8833333333334</v>
      </c>
      <c r="B4183">
        <v>0.2288818359375</v>
      </c>
    </row>
    <row r="4184" spans="1:2">
      <c r="A4184">
        <v>27.89</v>
      </c>
      <c r="B4184">
        <v>0.22745132446289101</v>
      </c>
    </row>
    <row r="4185" spans="1:2">
      <c r="A4185">
        <v>27.8966666666667</v>
      </c>
      <c r="B4185">
        <v>0.231742858886719</v>
      </c>
    </row>
    <row r="4186" spans="1:2">
      <c r="A4186">
        <v>27.9033333333334</v>
      </c>
      <c r="B4186">
        <v>0.233650207519531</v>
      </c>
    </row>
    <row r="4187" spans="1:2">
      <c r="A4187">
        <v>27.91</v>
      </c>
      <c r="B4187">
        <v>0.23031234741211001</v>
      </c>
    </row>
    <row r="4188" spans="1:2">
      <c r="A4188">
        <v>27.9166666666667</v>
      </c>
      <c r="B4188">
        <v>0.22745132446289101</v>
      </c>
    </row>
    <row r="4189" spans="1:2">
      <c r="A4189">
        <v>27.9233333333334</v>
      </c>
      <c r="B4189">
        <v>0.229835510253906</v>
      </c>
    </row>
    <row r="4190" spans="1:2">
      <c r="A4190">
        <v>27.93</v>
      </c>
      <c r="B4190">
        <v>0.230789184570313</v>
      </c>
    </row>
    <row r="4191" spans="1:2">
      <c r="A4191">
        <v>27.936666666666699</v>
      </c>
      <c r="B4191">
        <v>0.22649765014648501</v>
      </c>
    </row>
    <row r="4192" spans="1:2">
      <c r="A4192">
        <v>27.943333333333399</v>
      </c>
      <c r="B4192">
        <v>0.222206115722656</v>
      </c>
    </row>
    <row r="4193" spans="1:2">
      <c r="A4193">
        <v>27.95</v>
      </c>
      <c r="B4193">
        <v>0.21886825561523501</v>
      </c>
    </row>
    <row r="4194" spans="1:2">
      <c r="A4194">
        <v>27.956666666666699</v>
      </c>
      <c r="B4194">
        <v>0.21696090698242201</v>
      </c>
    </row>
    <row r="4195" spans="1:2">
      <c r="A4195">
        <v>27.963333333333399</v>
      </c>
      <c r="B4195">
        <v>0.214576721191406</v>
      </c>
    </row>
    <row r="4196" spans="1:2">
      <c r="A4196">
        <v>27.97</v>
      </c>
      <c r="B4196">
        <v>0.215530395507813</v>
      </c>
    </row>
    <row r="4197" spans="1:2">
      <c r="A4197">
        <v>27.976666666666699</v>
      </c>
      <c r="B4197">
        <v>0.21982192993164101</v>
      </c>
    </row>
    <row r="4198" spans="1:2">
      <c r="A4198">
        <v>27.983333333333398</v>
      </c>
      <c r="B4198">
        <v>0.22459030151367201</v>
      </c>
    </row>
    <row r="4199" spans="1:2">
      <c r="A4199">
        <v>27.99</v>
      </c>
      <c r="B4199">
        <v>0.229835510253906</v>
      </c>
    </row>
    <row r="4200" spans="1:2">
      <c r="A4200">
        <v>27.996666666666702</v>
      </c>
      <c r="B4200">
        <v>0.232696533203125</v>
      </c>
    </row>
    <row r="4201" spans="1:2">
      <c r="A4201">
        <v>28.003333333333401</v>
      </c>
      <c r="B4201">
        <v>0.232696533203125</v>
      </c>
    </row>
    <row r="4202" spans="1:2">
      <c r="A4202">
        <v>28.01</v>
      </c>
      <c r="B4202">
        <v>0.231742858886719</v>
      </c>
    </row>
    <row r="4203" spans="1:2">
      <c r="A4203">
        <v>28.016666666666701</v>
      </c>
      <c r="B4203">
        <v>0.23126602172851601</v>
      </c>
    </row>
    <row r="4204" spans="1:2">
      <c r="A4204">
        <v>28.023333333333401</v>
      </c>
      <c r="B4204">
        <v>0.230789184570313</v>
      </c>
    </row>
    <row r="4205" spans="1:2">
      <c r="A4205">
        <v>28.03</v>
      </c>
      <c r="B4205">
        <v>0.227928161621094</v>
      </c>
    </row>
    <row r="4206" spans="1:2">
      <c r="A4206">
        <v>28.036666666666701</v>
      </c>
      <c r="B4206">
        <v>0.226974487304688</v>
      </c>
    </row>
    <row r="4207" spans="1:2">
      <c r="A4207">
        <v>28.043333333333401</v>
      </c>
      <c r="B4207">
        <v>0.2288818359375</v>
      </c>
    </row>
    <row r="4208" spans="1:2">
      <c r="A4208">
        <v>28.05</v>
      </c>
      <c r="B4208">
        <v>0.22840499877929701</v>
      </c>
    </row>
    <row r="4209" spans="1:2">
      <c r="A4209">
        <v>28.0566666666667</v>
      </c>
      <c r="B4209">
        <v>0.22459030151367201</v>
      </c>
    </row>
    <row r="4210" spans="1:2">
      <c r="A4210">
        <v>28.0633333333334</v>
      </c>
      <c r="B4210">
        <v>0.22363662719726601</v>
      </c>
    </row>
    <row r="4211" spans="1:2">
      <c r="A4211">
        <v>28.07</v>
      </c>
      <c r="B4211">
        <v>0.2288818359375</v>
      </c>
    </row>
    <row r="4212" spans="1:2">
      <c r="A4212">
        <v>28.0766666666667</v>
      </c>
      <c r="B4212">
        <v>0.233650207519531</v>
      </c>
    </row>
    <row r="4213" spans="1:2">
      <c r="A4213">
        <v>28.0833333333334</v>
      </c>
      <c r="B4213">
        <v>0.234603881835938</v>
      </c>
    </row>
    <row r="4214" spans="1:2">
      <c r="A4214">
        <v>28.09</v>
      </c>
      <c r="B4214">
        <v>0.23603439331054701</v>
      </c>
    </row>
    <row r="4215" spans="1:2">
      <c r="A4215">
        <v>28.0966666666667</v>
      </c>
      <c r="B4215">
        <v>0.239372253417969</v>
      </c>
    </row>
    <row r="4216" spans="1:2">
      <c r="A4216">
        <v>28.103333333333399</v>
      </c>
      <c r="B4216">
        <v>0.240325927734375</v>
      </c>
    </row>
    <row r="4217" spans="1:2">
      <c r="A4217">
        <v>28.11</v>
      </c>
      <c r="B4217">
        <v>0.23889541625976601</v>
      </c>
    </row>
    <row r="4218" spans="1:2">
      <c r="A4218">
        <v>28.116666666666699</v>
      </c>
      <c r="B4218">
        <v>0.23698806762695299</v>
      </c>
    </row>
    <row r="4219" spans="1:2">
      <c r="A4219">
        <v>28.123333333333399</v>
      </c>
      <c r="B4219">
        <v>0.23412704467773501</v>
      </c>
    </row>
    <row r="4220" spans="1:2">
      <c r="A4220">
        <v>28.13</v>
      </c>
      <c r="B4220">
        <v>0.22935867309570299</v>
      </c>
    </row>
    <row r="4221" spans="1:2">
      <c r="A4221">
        <v>28.136666666666699</v>
      </c>
      <c r="B4221">
        <v>0.22554397583007799</v>
      </c>
    </row>
    <row r="4222" spans="1:2">
      <c r="A4222">
        <v>28.143333333333398</v>
      </c>
      <c r="B4222">
        <v>0.223159790039063</v>
      </c>
    </row>
    <row r="4223" spans="1:2">
      <c r="A4223">
        <v>28.15</v>
      </c>
      <c r="B4223">
        <v>0.22268295288086001</v>
      </c>
    </row>
    <row r="4224" spans="1:2">
      <c r="A4224">
        <v>28.156666666666698</v>
      </c>
      <c r="B4224">
        <v>0.22459030151367201</v>
      </c>
    </row>
    <row r="4225" spans="1:2">
      <c r="A4225">
        <v>28.163333333333401</v>
      </c>
      <c r="B4225">
        <v>0.23031234741211001</v>
      </c>
    </row>
    <row r="4226" spans="1:2">
      <c r="A4226">
        <v>28.17</v>
      </c>
      <c r="B4226">
        <v>0.23698806762695299</v>
      </c>
    </row>
    <row r="4227" spans="1:2">
      <c r="A4227">
        <v>28.176666666666701</v>
      </c>
      <c r="B4227">
        <v>0.24175643920898501</v>
      </c>
    </row>
    <row r="4228" spans="1:2">
      <c r="A4228">
        <v>28.183333333333401</v>
      </c>
      <c r="B4228">
        <v>0.24366378784179701</v>
      </c>
    </row>
    <row r="4229" spans="1:2">
      <c r="A4229">
        <v>28.19</v>
      </c>
      <c r="B4229">
        <v>0.24366378784179701</v>
      </c>
    </row>
    <row r="4230" spans="1:2">
      <c r="A4230">
        <v>28.196666666666701</v>
      </c>
      <c r="B4230">
        <v>0.242233276367188</v>
      </c>
    </row>
    <row r="4231" spans="1:2">
      <c r="A4231">
        <v>28.203333333333401</v>
      </c>
      <c r="B4231">
        <v>0.239372253417969</v>
      </c>
    </row>
    <row r="4232" spans="1:2">
      <c r="A4232">
        <v>28.21</v>
      </c>
      <c r="B4232">
        <v>0.237464904785156</v>
      </c>
    </row>
    <row r="4233" spans="1:2">
      <c r="A4233">
        <v>28.216666666666701</v>
      </c>
      <c r="B4233">
        <v>0.23508071899414101</v>
      </c>
    </row>
    <row r="4234" spans="1:2">
      <c r="A4234">
        <v>28.2233333333334</v>
      </c>
      <c r="B4234">
        <v>0.23412704467773501</v>
      </c>
    </row>
    <row r="4235" spans="1:2">
      <c r="A4235">
        <v>28.23</v>
      </c>
      <c r="B4235">
        <v>0.23508071899414101</v>
      </c>
    </row>
    <row r="4236" spans="1:2">
      <c r="A4236">
        <v>28.2366666666667</v>
      </c>
      <c r="B4236">
        <v>0.23603439331054701</v>
      </c>
    </row>
    <row r="4237" spans="1:2">
      <c r="A4237">
        <v>28.2433333333334</v>
      </c>
      <c r="B4237">
        <v>0.234603881835938</v>
      </c>
    </row>
    <row r="4238" spans="1:2">
      <c r="A4238">
        <v>28.25</v>
      </c>
      <c r="B4238">
        <v>0.23126602172851601</v>
      </c>
    </row>
    <row r="4239" spans="1:2">
      <c r="A4239">
        <v>28.2566666666667</v>
      </c>
      <c r="B4239">
        <v>0.231742858886719</v>
      </c>
    </row>
    <row r="4240" spans="1:2">
      <c r="A4240">
        <v>28.263333333333399</v>
      </c>
      <c r="B4240">
        <v>0.23603439331054701</v>
      </c>
    </row>
    <row r="4241" spans="1:2">
      <c r="A4241">
        <v>28.27</v>
      </c>
      <c r="B4241">
        <v>0.238418579101563</v>
      </c>
    </row>
    <row r="4242" spans="1:2">
      <c r="A4242">
        <v>28.276666666666699</v>
      </c>
      <c r="B4242">
        <v>0.23984909057617201</v>
      </c>
    </row>
    <row r="4243" spans="1:2">
      <c r="A4243">
        <v>28.283333333333399</v>
      </c>
      <c r="B4243">
        <v>0.24271011352539101</v>
      </c>
    </row>
    <row r="4244" spans="1:2">
      <c r="A4244">
        <v>28.29</v>
      </c>
      <c r="B4244">
        <v>0.244140625</v>
      </c>
    </row>
    <row r="4245" spans="1:2">
      <c r="A4245">
        <v>28.296666666666699</v>
      </c>
      <c r="B4245">
        <v>0.24271011352539101</v>
      </c>
    </row>
    <row r="4246" spans="1:2">
      <c r="A4246">
        <v>28.303333333333399</v>
      </c>
      <c r="B4246">
        <v>0.23984909057617201</v>
      </c>
    </row>
    <row r="4247" spans="1:2">
      <c r="A4247">
        <v>28.31</v>
      </c>
      <c r="B4247">
        <v>0.23698806762695299</v>
      </c>
    </row>
    <row r="4248" spans="1:2">
      <c r="A4248">
        <v>28.316666666666698</v>
      </c>
      <c r="B4248">
        <v>0.230789184570313</v>
      </c>
    </row>
    <row r="4249" spans="1:2">
      <c r="A4249">
        <v>28.323333333333402</v>
      </c>
      <c r="B4249">
        <v>0.222206115722656</v>
      </c>
    </row>
    <row r="4250" spans="1:2">
      <c r="A4250">
        <v>28.33</v>
      </c>
      <c r="B4250">
        <v>0.218391418457031</v>
      </c>
    </row>
    <row r="4251" spans="1:2">
      <c r="A4251">
        <v>28.336666666666702</v>
      </c>
      <c r="B4251">
        <v>0.220298767089844</v>
      </c>
    </row>
    <row r="4252" spans="1:2">
      <c r="A4252">
        <v>28.343333333333401</v>
      </c>
      <c r="B4252">
        <v>0.22077560424804701</v>
      </c>
    </row>
    <row r="4253" spans="1:2">
      <c r="A4253">
        <v>28.35</v>
      </c>
      <c r="B4253">
        <v>0.22077560424804701</v>
      </c>
    </row>
    <row r="4254" spans="1:2">
      <c r="A4254">
        <v>28.356666666666701</v>
      </c>
      <c r="B4254">
        <v>0.222206115722656</v>
      </c>
    </row>
    <row r="4255" spans="1:2">
      <c r="A4255">
        <v>28.363333333333401</v>
      </c>
      <c r="B4255">
        <v>0.22649765014648501</v>
      </c>
    </row>
    <row r="4256" spans="1:2">
      <c r="A4256">
        <v>28.37</v>
      </c>
      <c r="B4256">
        <v>0.22935867309570299</v>
      </c>
    </row>
    <row r="4257" spans="1:2">
      <c r="A4257">
        <v>28.376666666666701</v>
      </c>
      <c r="B4257">
        <v>0.22745132446289101</v>
      </c>
    </row>
    <row r="4258" spans="1:2">
      <c r="A4258">
        <v>28.3833333333334</v>
      </c>
      <c r="B4258">
        <v>0.22459030151367201</v>
      </c>
    </row>
    <row r="4259" spans="1:2">
      <c r="A4259">
        <v>28.39</v>
      </c>
      <c r="B4259">
        <v>0.21982192993164101</v>
      </c>
    </row>
    <row r="4260" spans="1:2">
      <c r="A4260">
        <v>28.3966666666667</v>
      </c>
      <c r="B4260">
        <v>0.215530395507813</v>
      </c>
    </row>
    <row r="4261" spans="1:2">
      <c r="A4261">
        <v>28.4033333333334</v>
      </c>
      <c r="B4261">
        <v>0.212669372558594</v>
      </c>
    </row>
    <row r="4262" spans="1:2">
      <c r="A4262">
        <v>28.41</v>
      </c>
      <c r="B4262">
        <v>0.21219253540039101</v>
      </c>
    </row>
    <row r="4263" spans="1:2">
      <c r="A4263">
        <v>28.4166666666667</v>
      </c>
      <c r="B4263">
        <v>0.215530395507813</v>
      </c>
    </row>
    <row r="4264" spans="1:2">
      <c r="A4264">
        <v>28.4233333333334</v>
      </c>
      <c r="B4264">
        <v>0.22172927856445299</v>
      </c>
    </row>
    <row r="4265" spans="1:2">
      <c r="A4265">
        <v>28.43</v>
      </c>
      <c r="B4265">
        <v>0.22935867309570299</v>
      </c>
    </row>
    <row r="4266" spans="1:2">
      <c r="A4266">
        <v>28.436666666666699</v>
      </c>
      <c r="B4266">
        <v>0.23603439331054701</v>
      </c>
    </row>
    <row r="4267" spans="1:2">
      <c r="A4267">
        <v>28.443333333333399</v>
      </c>
      <c r="B4267">
        <v>0.24175643920898501</v>
      </c>
    </row>
    <row r="4268" spans="1:2">
      <c r="A4268">
        <v>28.45</v>
      </c>
      <c r="B4268">
        <v>0.24557113647461001</v>
      </c>
    </row>
    <row r="4269" spans="1:2">
      <c r="A4269">
        <v>28.456666666666699</v>
      </c>
      <c r="B4269">
        <v>0.246047973632813</v>
      </c>
    </row>
    <row r="4270" spans="1:2">
      <c r="A4270">
        <v>28.463333333333399</v>
      </c>
      <c r="B4270">
        <v>0.24080276489257799</v>
      </c>
    </row>
    <row r="4271" spans="1:2">
      <c r="A4271">
        <v>28.47</v>
      </c>
      <c r="B4271">
        <v>0.235557556152344</v>
      </c>
    </row>
    <row r="4272" spans="1:2">
      <c r="A4272">
        <v>28.476666666666699</v>
      </c>
      <c r="B4272">
        <v>0.231742858886719</v>
      </c>
    </row>
    <row r="4273" spans="1:2">
      <c r="A4273">
        <v>28.483333333333398</v>
      </c>
      <c r="B4273">
        <v>0.22649765014648501</v>
      </c>
    </row>
    <row r="4274" spans="1:2">
      <c r="A4274">
        <v>28.49</v>
      </c>
      <c r="B4274">
        <v>0.219345092773438</v>
      </c>
    </row>
    <row r="4275" spans="1:2">
      <c r="A4275">
        <v>28.496666666666702</v>
      </c>
      <c r="B4275">
        <v>0.215530395507813</v>
      </c>
    </row>
    <row r="4276" spans="1:2">
      <c r="A4276">
        <v>28.503333333333401</v>
      </c>
      <c r="B4276">
        <v>0.21886825561523501</v>
      </c>
    </row>
    <row r="4277" spans="1:2">
      <c r="A4277">
        <v>28.51</v>
      </c>
      <c r="B4277">
        <v>0.22172927856445299</v>
      </c>
    </row>
    <row r="4278" spans="1:2">
      <c r="A4278">
        <v>28.516666666666701</v>
      </c>
      <c r="B4278">
        <v>0.21982192993164101</v>
      </c>
    </row>
    <row r="4279" spans="1:2">
      <c r="A4279">
        <v>28.523333333333401</v>
      </c>
      <c r="B4279">
        <v>0.21696090698242201</v>
      </c>
    </row>
    <row r="4280" spans="1:2">
      <c r="A4280">
        <v>28.53</v>
      </c>
      <c r="B4280">
        <v>0.21409988403320299</v>
      </c>
    </row>
    <row r="4281" spans="1:2">
      <c r="A4281">
        <v>28.536666666666701</v>
      </c>
      <c r="B4281">
        <v>0.206947326660156</v>
      </c>
    </row>
    <row r="4282" spans="1:2">
      <c r="A4282">
        <v>28.543333333333401</v>
      </c>
      <c r="B4282">
        <v>0.19693374633789101</v>
      </c>
    </row>
    <row r="4283" spans="1:2">
      <c r="A4283">
        <v>28.55</v>
      </c>
      <c r="B4283">
        <v>0.191688537597656</v>
      </c>
    </row>
    <row r="4284" spans="1:2">
      <c r="A4284">
        <v>28.5566666666667</v>
      </c>
      <c r="B4284">
        <v>0.19311904907226601</v>
      </c>
    </row>
    <row r="4285" spans="1:2">
      <c r="A4285">
        <v>28.5633333333334</v>
      </c>
      <c r="B4285">
        <v>0.19788742065429701</v>
      </c>
    </row>
    <row r="4286" spans="1:2">
      <c r="A4286">
        <v>28.57</v>
      </c>
      <c r="B4286">
        <v>0.203132629394531</v>
      </c>
    </row>
    <row r="4287" spans="1:2">
      <c r="A4287">
        <v>28.5766666666667</v>
      </c>
      <c r="B4287">
        <v>0.207901000976563</v>
      </c>
    </row>
    <row r="4288" spans="1:2">
      <c r="A4288">
        <v>28.5833333333334</v>
      </c>
      <c r="B4288">
        <v>0.208854675292969</v>
      </c>
    </row>
    <row r="4289" spans="1:2">
      <c r="A4289">
        <v>28.59</v>
      </c>
      <c r="B4289">
        <v>0.20265579223632799</v>
      </c>
    </row>
    <row r="4290" spans="1:2">
      <c r="A4290">
        <v>28.5966666666667</v>
      </c>
      <c r="B4290">
        <v>0.19502639770507799</v>
      </c>
    </row>
    <row r="4291" spans="1:2">
      <c r="A4291">
        <v>28.603333333333399</v>
      </c>
      <c r="B4291">
        <v>0.18835067749023501</v>
      </c>
    </row>
    <row r="4292" spans="1:2">
      <c r="A4292">
        <v>28.61</v>
      </c>
      <c r="B4292">
        <v>0.182151794433594</v>
      </c>
    </row>
    <row r="4293" spans="1:2">
      <c r="A4293">
        <v>28.616666666666699</v>
      </c>
      <c r="B4293">
        <v>0.177383422851563</v>
      </c>
    </row>
    <row r="4294" spans="1:2">
      <c r="A4294">
        <v>28.623333333333399</v>
      </c>
      <c r="B4294">
        <v>0.173568725585938</v>
      </c>
    </row>
    <row r="4295" spans="1:2">
      <c r="A4295">
        <v>28.63</v>
      </c>
      <c r="B4295">
        <v>0.16927719116211001</v>
      </c>
    </row>
    <row r="4296" spans="1:2">
      <c r="A4296">
        <v>28.636666666666699</v>
      </c>
      <c r="B4296">
        <v>0.161170959472656</v>
      </c>
    </row>
    <row r="4297" spans="1:2">
      <c r="A4297">
        <v>28.643333333333398</v>
      </c>
      <c r="B4297">
        <v>0.15306472778320299</v>
      </c>
    </row>
    <row r="4298" spans="1:2">
      <c r="A4298">
        <v>28.65</v>
      </c>
      <c r="B4298">
        <v>0.145912170410156</v>
      </c>
    </row>
    <row r="4299" spans="1:2">
      <c r="A4299">
        <v>28.656666666666698</v>
      </c>
      <c r="B4299">
        <v>0.14066696166992201</v>
      </c>
    </row>
    <row r="4300" spans="1:2">
      <c r="A4300">
        <v>28.663333333333401</v>
      </c>
      <c r="B4300">
        <v>0.13875961303711001</v>
      </c>
    </row>
    <row r="4301" spans="1:2">
      <c r="A4301">
        <v>28.67</v>
      </c>
      <c r="B4301">
        <v>0.14257431030273501</v>
      </c>
    </row>
    <row r="4302" spans="1:2">
      <c r="A4302">
        <v>28.676666666666701</v>
      </c>
      <c r="B4302">
        <v>0.14638900756836001</v>
      </c>
    </row>
    <row r="4303" spans="1:2">
      <c r="A4303">
        <v>28.683333333333401</v>
      </c>
      <c r="B4303">
        <v>0.14352798461914101</v>
      </c>
    </row>
    <row r="4304" spans="1:2">
      <c r="A4304">
        <v>28.69</v>
      </c>
      <c r="B4304">
        <v>0.133514404296875</v>
      </c>
    </row>
    <row r="4305" spans="1:2">
      <c r="A4305">
        <v>28.696666666666701</v>
      </c>
      <c r="B4305">
        <v>0.121593475341797</v>
      </c>
    </row>
    <row r="4306" spans="1:2">
      <c r="A4306">
        <v>28.703333333333401</v>
      </c>
      <c r="B4306">
        <v>0.111103057861328</v>
      </c>
    </row>
    <row r="4307" spans="1:2">
      <c r="A4307">
        <v>28.71</v>
      </c>
      <c r="B4307">
        <v>9.9658966064453097E-2</v>
      </c>
    </row>
    <row r="4308" spans="1:2">
      <c r="A4308">
        <v>28.716666666666701</v>
      </c>
      <c r="B4308">
        <v>9.1075897216796903E-2</v>
      </c>
    </row>
    <row r="4309" spans="1:2">
      <c r="A4309">
        <v>28.7233333333334</v>
      </c>
      <c r="B4309">
        <v>8.3446502685546903E-2</v>
      </c>
    </row>
    <row r="4310" spans="1:2">
      <c r="A4310">
        <v>28.73</v>
      </c>
      <c r="B4310">
        <v>7.7247619628906306E-2</v>
      </c>
    </row>
    <row r="4311" spans="1:2">
      <c r="A4311">
        <v>28.7366666666667</v>
      </c>
      <c r="B4311">
        <v>7.1048736572265694E-2</v>
      </c>
    </row>
    <row r="4312" spans="1:2">
      <c r="A4312">
        <v>28.7433333333334</v>
      </c>
      <c r="B4312">
        <v>6.5326690673828194E-2</v>
      </c>
    </row>
    <row r="4313" spans="1:2">
      <c r="A4313">
        <v>28.75</v>
      </c>
      <c r="B4313">
        <v>5.8174133300781299E-2</v>
      </c>
    </row>
    <row r="4314" spans="1:2">
      <c r="A4314">
        <v>28.7566666666667</v>
      </c>
      <c r="B4314">
        <v>5.0544738769531299E-2</v>
      </c>
    </row>
    <row r="4315" spans="1:2">
      <c r="A4315">
        <v>28.763333333333399</v>
      </c>
      <c r="B4315">
        <v>4.4822692871093799E-2</v>
      </c>
    </row>
    <row r="4316" spans="1:2">
      <c r="A4316">
        <v>28.77</v>
      </c>
      <c r="B4316">
        <v>4.1961669921875E-2</v>
      </c>
    </row>
    <row r="4317" spans="1:2">
      <c r="A4317">
        <v>28.776666666666699</v>
      </c>
      <c r="B4317">
        <v>3.814697265625E-2</v>
      </c>
    </row>
    <row r="4318" spans="1:2">
      <c r="A4318">
        <v>28.783333333333399</v>
      </c>
      <c r="B4318">
        <v>3.3855438232421903E-2</v>
      </c>
    </row>
    <row r="4319" spans="1:2">
      <c r="A4319">
        <v>28.79</v>
      </c>
      <c r="B4319">
        <v>2.9563903808593799E-2</v>
      </c>
    </row>
    <row r="4320" spans="1:2">
      <c r="A4320">
        <v>28.796666666666699</v>
      </c>
      <c r="B4320">
        <v>2.6702880859375E-2</v>
      </c>
    </row>
    <row r="4321" spans="1:2">
      <c r="A4321">
        <v>28.803333333333399</v>
      </c>
      <c r="B4321">
        <v>2.09808349609375E-2</v>
      </c>
    </row>
    <row r="4322" spans="1:2">
      <c r="A4322">
        <v>28.81</v>
      </c>
      <c r="B4322">
        <v>1.23977661132813E-2</v>
      </c>
    </row>
    <row r="4323" spans="1:2">
      <c r="A4323">
        <v>28.816666666666698</v>
      </c>
      <c r="B4323">
        <v>4.76837158203125E-3</v>
      </c>
    </row>
    <row r="4324" spans="1:2">
      <c r="A4324">
        <v>28.823333333333402</v>
      </c>
      <c r="B4324">
        <v>-1.9073486328125E-3</v>
      </c>
    </row>
    <row r="4325" spans="1:2">
      <c r="A4325">
        <v>28.83</v>
      </c>
      <c r="B4325">
        <v>-8.58306884765625E-3</v>
      </c>
    </row>
    <row r="4326" spans="1:2">
      <c r="A4326">
        <v>28.836666666666702</v>
      </c>
      <c r="B4326">
        <v>-1.6689300537109399E-2</v>
      </c>
    </row>
    <row r="4327" spans="1:2">
      <c r="A4327">
        <v>28.843333333333401</v>
      </c>
      <c r="B4327">
        <v>-2.2411346435546899E-2</v>
      </c>
    </row>
    <row r="4328" spans="1:2">
      <c r="A4328">
        <v>28.85</v>
      </c>
      <c r="B4328">
        <v>-2.5272369384765601E-2</v>
      </c>
    </row>
    <row r="4329" spans="1:2">
      <c r="A4329">
        <v>28.856666666666701</v>
      </c>
      <c r="B4329">
        <v>-3.0040740966796899E-2</v>
      </c>
    </row>
    <row r="4330" spans="1:2">
      <c r="A4330">
        <v>28.863333333333401</v>
      </c>
      <c r="B4330">
        <v>-3.9100646972656299E-2</v>
      </c>
    </row>
    <row r="4331" spans="1:2">
      <c r="A4331">
        <v>28.87</v>
      </c>
      <c r="B4331">
        <v>-5.0067901611328201E-2</v>
      </c>
    </row>
    <row r="4332" spans="1:2">
      <c r="A4332">
        <v>28.876666666666701</v>
      </c>
      <c r="B4332">
        <v>-6.103515625E-2</v>
      </c>
    </row>
    <row r="4333" spans="1:2">
      <c r="A4333">
        <v>28.8833333333334</v>
      </c>
      <c r="B4333">
        <v>-7.0095062255859403E-2</v>
      </c>
    </row>
    <row r="4334" spans="1:2">
      <c r="A4334">
        <v>28.89</v>
      </c>
      <c r="B4334">
        <v>-7.62939453125E-2</v>
      </c>
    </row>
    <row r="4335" spans="1:2">
      <c r="A4335">
        <v>28.8966666666667</v>
      </c>
      <c r="B4335">
        <v>-7.82012939453125E-2</v>
      </c>
    </row>
    <row r="4336" spans="1:2">
      <c r="A4336">
        <v>28.9033333333334</v>
      </c>
      <c r="B4336">
        <v>-8.0585479736328097E-2</v>
      </c>
    </row>
    <row r="4337" spans="1:2">
      <c r="A4337">
        <v>28.91</v>
      </c>
      <c r="B4337">
        <v>-8.3446502685546903E-2</v>
      </c>
    </row>
    <row r="4338" spans="1:2">
      <c r="A4338">
        <v>28.9166666666667</v>
      </c>
      <c r="B4338">
        <v>-8.5353851318359403E-2</v>
      </c>
    </row>
    <row r="4339" spans="1:2">
      <c r="A4339">
        <v>28.9233333333334</v>
      </c>
      <c r="B4339">
        <v>-8.58306884765625E-2</v>
      </c>
    </row>
    <row r="4340" spans="1:2">
      <c r="A4340">
        <v>28.93</v>
      </c>
      <c r="B4340">
        <v>-8.96453857421875E-2</v>
      </c>
    </row>
    <row r="4341" spans="1:2">
      <c r="A4341">
        <v>28.936666666666699</v>
      </c>
      <c r="B4341">
        <v>-9.9658966064453097E-2</v>
      </c>
    </row>
    <row r="4342" spans="1:2">
      <c r="A4342">
        <v>28.943333333333399</v>
      </c>
      <c r="B4342">
        <v>-0.112056732177735</v>
      </c>
    </row>
    <row r="4343" spans="1:2">
      <c r="A4343">
        <v>28.95</v>
      </c>
      <c r="B4343">
        <v>-0.124931335449219</v>
      </c>
    </row>
    <row r="4344" spans="1:2">
      <c r="A4344">
        <v>28.956666666666699</v>
      </c>
      <c r="B4344">
        <v>-0.141143798828125</v>
      </c>
    </row>
    <row r="4345" spans="1:2">
      <c r="A4345">
        <v>28.963333333333399</v>
      </c>
      <c r="B4345">
        <v>-0.163078308105469</v>
      </c>
    </row>
    <row r="4346" spans="1:2">
      <c r="A4346">
        <v>28.97</v>
      </c>
      <c r="B4346">
        <v>-0.18358230590820299</v>
      </c>
    </row>
    <row r="4347" spans="1:2">
      <c r="A4347">
        <v>28.976666666666699</v>
      </c>
      <c r="B4347">
        <v>-0.1983642578125</v>
      </c>
    </row>
    <row r="4348" spans="1:2">
      <c r="A4348">
        <v>28.983333333333398</v>
      </c>
      <c r="B4348">
        <v>-0.20933151245117201</v>
      </c>
    </row>
    <row r="4349" spans="1:2">
      <c r="A4349">
        <v>28.99</v>
      </c>
      <c r="B4349">
        <v>-0.216484069824219</v>
      </c>
    </row>
    <row r="4350" spans="1:2">
      <c r="A4350">
        <v>28.996666666666702</v>
      </c>
      <c r="B4350">
        <v>-0.220298767089844</v>
      </c>
    </row>
    <row r="4351" spans="1:2">
      <c r="A4351">
        <v>29.003333333333401</v>
      </c>
      <c r="B4351">
        <v>-0.222206115722656</v>
      </c>
    </row>
    <row r="4352" spans="1:2">
      <c r="A4352">
        <v>29.01</v>
      </c>
      <c r="B4352">
        <v>-0.226974487304688</v>
      </c>
    </row>
    <row r="4353" spans="1:2">
      <c r="A4353">
        <v>29.016666666666701</v>
      </c>
      <c r="B4353">
        <v>-0.23317337036132799</v>
      </c>
    </row>
    <row r="4354" spans="1:2">
      <c r="A4354">
        <v>29.023333333333401</v>
      </c>
      <c r="B4354">
        <v>-0.23984909057617201</v>
      </c>
    </row>
    <row r="4355" spans="1:2">
      <c r="A4355">
        <v>29.03</v>
      </c>
      <c r="B4355">
        <v>-0.24843215942382799</v>
      </c>
    </row>
    <row r="4356" spans="1:2">
      <c r="A4356">
        <v>29.036666666666701</v>
      </c>
      <c r="B4356">
        <v>-0.25892257690429699</v>
      </c>
    </row>
    <row r="4357" spans="1:2">
      <c r="A4357">
        <v>29.043333333333401</v>
      </c>
      <c r="B4357">
        <v>-0.26941299438476601</v>
      </c>
    </row>
    <row r="4358" spans="1:2">
      <c r="A4358">
        <v>29.05</v>
      </c>
      <c r="B4358">
        <v>-0.27990341186523499</v>
      </c>
    </row>
    <row r="4359" spans="1:2">
      <c r="A4359">
        <v>29.0566666666667</v>
      </c>
      <c r="B4359">
        <v>-0.29420852661132801</v>
      </c>
    </row>
    <row r="4360" spans="1:2">
      <c r="A4360">
        <v>29.0633333333334</v>
      </c>
      <c r="B4360">
        <v>-0.31042098999023499</v>
      </c>
    </row>
    <row r="4361" spans="1:2">
      <c r="A4361">
        <v>29.07</v>
      </c>
      <c r="B4361">
        <v>-0.32567977905273499</v>
      </c>
    </row>
    <row r="4362" spans="1:2">
      <c r="A4362">
        <v>29.0766666666667</v>
      </c>
      <c r="B4362">
        <v>-0.33998489379882801</v>
      </c>
    </row>
    <row r="4363" spans="1:2">
      <c r="A4363">
        <v>29.0833333333334</v>
      </c>
      <c r="B4363">
        <v>-0.35429000854492199</v>
      </c>
    </row>
    <row r="4364" spans="1:2">
      <c r="A4364">
        <v>29.09</v>
      </c>
      <c r="B4364">
        <v>-0.36668777465820301</v>
      </c>
    </row>
    <row r="4365" spans="1:2">
      <c r="A4365">
        <v>29.0966666666667</v>
      </c>
      <c r="B4365">
        <v>-0.37717819213867199</v>
      </c>
    </row>
    <row r="4366" spans="1:2">
      <c r="A4366">
        <v>29.103333333333399</v>
      </c>
      <c r="B4366">
        <v>-0.387191772460938</v>
      </c>
    </row>
    <row r="4367" spans="1:2">
      <c r="A4367">
        <v>29.11</v>
      </c>
      <c r="B4367">
        <v>-0.39815902709960999</v>
      </c>
    </row>
    <row r="4368" spans="1:2">
      <c r="A4368">
        <v>29.116666666666699</v>
      </c>
      <c r="B4368">
        <v>-0.40483474731445301</v>
      </c>
    </row>
    <row r="4369" spans="1:2">
      <c r="A4369">
        <v>29.123333333333399</v>
      </c>
      <c r="B4369">
        <v>-0.40960311889648499</v>
      </c>
    </row>
    <row r="4370" spans="1:2">
      <c r="A4370">
        <v>29.13</v>
      </c>
      <c r="B4370">
        <v>-0.41341781616210999</v>
      </c>
    </row>
    <row r="4371" spans="1:2">
      <c r="A4371">
        <v>29.136666666666699</v>
      </c>
      <c r="B4371">
        <v>-0.41818618774414101</v>
      </c>
    </row>
    <row r="4372" spans="1:2">
      <c r="A4372">
        <v>29.143333333333398</v>
      </c>
      <c r="B4372">
        <v>-0.42486190795898499</v>
      </c>
    </row>
    <row r="4373" spans="1:2">
      <c r="A4373">
        <v>29.15</v>
      </c>
      <c r="B4373">
        <v>-0.43344497680664101</v>
      </c>
    </row>
    <row r="4374" spans="1:2">
      <c r="A4374">
        <v>29.156666666666698</v>
      </c>
      <c r="B4374">
        <v>-0.44679641723632801</v>
      </c>
    </row>
    <row r="4375" spans="1:2">
      <c r="A4375">
        <v>29.163333333333401</v>
      </c>
      <c r="B4375">
        <v>-0.45871734619140597</v>
      </c>
    </row>
    <row r="4376" spans="1:2">
      <c r="A4376">
        <v>29.17</v>
      </c>
      <c r="B4376">
        <v>-0.47063827514648499</v>
      </c>
    </row>
    <row r="4377" spans="1:2">
      <c r="A4377">
        <v>29.176666666666701</v>
      </c>
      <c r="B4377">
        <v>-0.48065185546875</v>
      </c>
    </row>
    <row r="4378" spans="1:2">
      <c r="A4378">
        <v>29.183333333333401</v>
      </c>
      <c r="B4378">
        <v>-0.48971176147460999</v>
      </c>
    </row>
    <row r="4379" spans="1:2">
      <c r="A4379">
        <v>29.19</v>
      </c>
      <c r="B4379">
        <v>-0.49591064453125</v>
      </c>
    </row>
    <row r="4380" spans="1:2">
      <c r="A4380">
        <v>29.196666666666701</v>
      </c>
      <c r="B4380">
        <v>-0.49924850463867199</v>
      </c>
    </row>
    <row r="4381" spans="1:2">
      <c r="A4381">
        <v>29.203333333333401</v>
      </c>
      <c r="B4381">
        <v>-0.507354736328125</v>
      </c>
    </row>
    <row r="4382" spans="1:2">
      <c r="A4382">
        <v>29.21</v>
      </c>
      <c r="B4382">
        <v>-0.51784515380859397</v>
      </c>
    </row>
    <row r="4383" spans="1:2">
      <c r="A4383">
        <v>29.216666666666701</v>
      </c>
      <c r="B4383">
        <v>-0.52833557128906306</v>
      </c>
    </row>
    <row r="4384" spans="1:2">
      <c r="A4384">
        <v>29.2233333333334</v>
      </c>
      <c r="B4384">
        <v>-0.53739547729492199</v>
      </c>
    </row>
    <row r="4385" spans="1:2">
      <c r="A4385">
        <v>29.23</v>
      </c>
      <c r="B4385">
        <v>-0.55027008056640703</v>
      </c>
    </row>
    <row r="4386" spans="1:2">
      <c r="A4386">
        <v>29.2366666666667</v>
      </c>
      <c r="B4386">
        <v>-0.56505203247070301</v>
      </c>
    </row>
    <row r="4387" spans="1:2">
      <c r="A4387">
        <v>29.2433333333334</v>
      </c>
      <c r="B4387">
        <v>-0.57744979858398504</v>
      </c>
    </row>
    <row r="4388" spans="1:2">
      <c r="A4388">
        <v>29.25</v>
      </c>
      <c r="B4388">
        <v>-0.58650970458984397</v>
      </c>
    </row>
    <row r="4389" spans="1:2">
      <c r="A4389">
        <v>29.2566666666667</v>
      </c>
      <c r="B4389">
        <v>-0.591278076171875</v>
      </c>
    </row>
    <row r="4390" spans="1:2">
      <c r="A4390">
        <v>29.263333333333399</v>
      </c>
      <c r="B4390">
        <v>-0.591278076171875</v>
      </c>
    </row>
    <row r="4391" spans="1:2">
      <c r="A4391">
        <v>29.27</v>
      </c>
      <c r="B4391">
        <v>-0.58841705322265703</v>
      </c>
    </row>
    <row r="4392" spans="1:2">
      <c r="A4392">
        <v>29.276666666666699</v>
      </c>
      <c r="B4392">
        <v>-0.58841705322265703</v>
      </c>
    </row>
    <row r="4393" spans="1:2">
      <c r="A4393">
        <v>29.283333333333399</v>
      </c>
      <c r="B4393">
        <v>-0.59175491333007801</v>
      </c>
    </row>
    <row r="4394" spans="1:2">
      <c r="A4394">
        <v>29.29</v>
      </c>
      <c r="B4394">
        <v>-0.5950927734375</v>
      </c>
    </row>
    <row r="4395" spans="1:2">
      <c r="A4395">
        <v>29.296666666666699</v>
      </c>
      <c r="B4395">
        <v>-0.598907470703125</v>
      </c>
    </row>
    <row r="4396" spans="1:2">
      <c r="A4396">
        <v>29.303333333333399</v>
      </c>
      <c r="B4396">
        <v>-0.60796737670898504</v>
      </c>
    </row>
    <row r="4397" spans="1:2">
      <c r="A4397">
        <v>29.31</v>
      </c>
      <c r="B4397">
        <v>-0.61798095703125</v>
      </c>
    </row>
    <row r="4398" spans="1:2">
      <c r="A4398">
        <v>29.316666666666698</v>
      </c>
      <c r="B4398">
        <v>-0.62417984008789096</v>
      </c>
    </row>
    <row r="4399" spans="1:2">
      <c r="A4399">
        <v>29.323333333333402</v>
      </c>
      <c r="B4399">
        <v>-0.62751770019531306</v>
      </c>
    </row>
    <row r="4400" spans="1:2">
      <c r="A4400">
        <v>29.33</v>
      </c>
      <c r="B4400">
        <v>-0.63180923461914096</v>
      </c>
    </row>
    <row r="4401" spans="1:2">
      <c r="A4401">
        <v>29.336666666666702</v>
      </c>
      <c r="B4401">
        <v>-0.63657760620117199</v>
      </c>
    </row>
    <row r="4402" spans="1:2">
      <c r="A4402">
        <v>29.343333333333401</v>
      </c>
      <c r="B4402">
        <v>-0.637054443359375</v>
      </c>
    </row>
    <row r="4403" spans="1:2">
      <c r="A4403">
        <v>29.35</v>
      </c>
      <c r="B4403">
        <v>-0.637054443359375</v>
      </c>
    </row>
    <row r="4404" spans="1:2">
      <c r="A4404">
        <v>29.356666666666701</v>
      </c>
      <c r="B4404">
        <v>-0.63753128051757801</v>
      </c>
    </row>
    <row r="4405" spans="1:2">
      <c r="A4405">
        <v>29.363333333333401</v>
      </c>
      <c r="B4405">
        <v>-0.63943862915039096</v>
      </c>
    </row>
    <row r="4406" spans="1:2">
      <c r="A4406">
        <v>29.37</v>
      </c>
      <c r="B4406">
        <v>-0.64182281494140703</v>
      </c>
    </row>
    <row r="4407" spans="1:2">
      <c r="A4407">
        <v>29.376666666666701</v>
      </c>
      <c r="B4407">
        <v>-0.64373016357421897</v>
      </c>
    </row>
    <row r="4408" spans="1:2">
      <c r="A4408">
        <v>29.3833333333334</v>
      </c>
      <c r="B4408">
        <v>-0.64802169799804699</v>
      </c>
    </row>
    <row r="4409" spans="1:2">
      <c r="A4409">
        <v>29.39</v>
      </c>
      <c r="B4409">
        <v>-0.65135955810546897</v>
      </c>
    </row>
    <row r="4410" spans="1:2">
      <c r="A4410">
        <v>29.3966666666667</v>
      </c>
      <c r="B4410">
        <v>-0.65422058105468806</v>
      </c>
    </row>
    <row r="4411" spans="1:2">
      <c r="A4411">
        <v>29.4033333333334</v>
      </c>
      <c r="B4411">
        <v>-0.652313232421875</v>
      </c>
    </row>
    <row r="4412" spans="1:2">
      <c r="A4412">
        <v>29.41</v>
      </c>
      <c r="B4412">
        <v>-0.64754486083984397</v>
      </c>
    </row>
    <row r="4413" spans="1:2">
      <c r="A4413">
        <v>29.4166666666667</v>
      </c>
      <c r="B4413">
        <v>-0.64516067504882801</v>
      </c>
    </row>
    <row r="4414" spans="1:2">
      <c r="A4414">
        <v>29.4233333333334</v>
      </c>
      <c r="B4414">
        <v>-0.64563751220703203</v>
      </c>
    </row>
    <row r="4415" spans="1:2">
      <c r="A4415">
        <v>29.43</v>
      </c>
      <c r="B4415">
        <v>-0.64754486083984397</v>
      </c>
    </row>
    <row r="4416" spans="1:2">
      <c r="A4416">
        <v>29.436666666666699</v>
      </c>
      <c r="B4416">
        <v>-0.64802169799804699</v>
      </c>
    </row>
    <row r="4417" spans="1:2">
      <c r="A4417">
        <v>29.443333333333399</v>
      </c>
      <c r="B4417">
        <v>-0.64849853515625</v>
      </c>
    </row>
    <row r="4418" spans="1:2">
      <c r="A4418">
        <v>29.45</v>
      </c>
      <c r="B4418">
        <v>-0.65183639526367199</v>
      </c>
    </row>
    <row r="4419" spans="1:2">
      <c r="A4419">
        <v>29.456666666666699</v>
      </c>
      <c r="B4419">
        <v>-0.65374374389648504</v>
      </c>
    </row>
    <row r="4420" spans="1:2">
      <c r="A4420">
        <v>29.463333333333399</v>
      </c>
      <c r="B4420">
        <v>-0.65088272094726596</v>
      </c>
    </row>
    <row r="4421" spans="1:2">
      <c r="A4421">
        <v>29.47</v>
      </c>
      <c r="B4421">
        <v>-0.64420700073242199</v>
      </c>
    </row>
    <row r="4422" spans="1:2">
      <c r="A4422">
        <v>29.476666666666699</v>
      </c>
      <c r="B4422">
        <v>-0.63657760620117199</v>
      </c>
    </row>
    <row r="4423" spans="1:2">
      <c r="A4423">
        <v>29.483333333333398</v>
      </c>
      <c r="B4423">
        <v>-0.62751770019531306</v>
      </c>
    </row>
    <row r="4424" spans="1:2">
      <c r="A4424">
        <v>29.49</v>
      </c>
      <c r="B4424">
        <v>-0.61750411987304699</v>
      </c>
    </row>
    <row r="4425" spans="1:2">
      <c r="A4425">
        <v>29.496666666666702</v>
      </c>
      <c r="B4425">
        <v>-0.60987472534179699</v>
      </c>
    </row>
    <row r="4426" spans="1:2">
      <c r="A4426">
        <v>29.503333333333401</v>
      </c>
      <c r="B4426">
        <v>-0.60367584228515703</v>
      </c>
    </row>
    <row r="4427" spans="1:2">
      <c r="A4427">
        <v>29.51</v>
      </c>
      <c r="B4427">
        <v>-0.59938430786132801</v>
      </c>
    </row>
    <row r="4428" spans="1:2">
      <c r="A4428">
        <v>29.516666666666701</v>
      </c>
      <c r="B4428">
        <v>-0.59556961059570301</v>
      </c>
    </row>
    <row r="4429" spans="1:2">
      <c r="A4429">
        <v>29.523333333333401</v>
      </c>
      <c r="B4429">
        <v>-0.59366226196289096</v>
      </c>
    </row>
    <row r="4430" spans="1:2">
      <c r="A4430">
        <v>29.53</v>
      </c>
      <c r="B4430">
        <v>-0.59032440185546897</v>
      </c>
    </row>
    <row r="4431" spans="1:2">
      <c r="A4431">
        <v>29.536666666666701</v>
      </c>
      <c r="B4431">
        <v>-0.58460235595703203</v>
      </c>
    </row>
    <row r="4432" spans="1:2">
      <c r="A4432">
        <v>29.543333333333401</v>
      </c>
      <c r="B4432">
        <v>-0.57840347290039096</v>
      </c>
    </row>
    <row r="4433" spans="1:2">
      <c r="A4433">
        <v>29.55</v>
      </c>
      <c r="B4433">
        <v>-0.57077407836914096</v>
      </c>
    </row>
    <row r="4434" spans="1:2">
      <c r="A4434">
        <v>29.5566666666667</v>
      </c>
      <c r="B4434">
        <v>-0.56266784667968806</v>
      </c>
    </row>
    <row r="4435" spans="1:2">
      <c r="A4435">
        <v>29.5633333333334</v>
      </c>
      <c r="B4435">
        <v>-0.55503845214843806</v>
      </c>
    </row>
    <row r="4436" spans="1:2">
      <c r="A4436">
        <v>29.57</v>
      </c>
      <c r="B4436">
        <v>-0.55170059204101596</v>
      </c>
    </row>
    <row r="4437" spans="1:2">
      <c r="A4437">
        <v>29.5766666666667</v>
      </c>
      <c r="B4437">
        <v>-0.55170059204101596</v>
      </c>
    </row>
    <row r="4438" spans="1:2">
      <c r="A4438">
        <v>29.5833333333334</v>
      </c>
      <c r="B4438">
        <v>-0.54979324340820301</v>
      </c>
    </row>
    <row r="4439" spans="1:2">
      <c r="A4439">
        <v>29.59</v>
      </c>
      <c r="B4439">
        <v>-0.55074691772461004</v>
      </c>
    </row>
    <row r="4440" spans="1:2">
      <c r="A4440">
        <v>29.5966666666667</v>
      </c>
      <c r="B4440">
        <v>-0.55408477783203203</v>
      </c>
    </row>
    <row r="4441" spans="1:2">
      <c r="A4441">
        <v>29.603333333333399</v>
      </c>
      <c r="B4441">
        <v>-0.55646896362304699</v>
      </c>
    </row>
    <row r="4442" spans="1:2">
      <c r="A4442">
        <v>29.61</v>
      </c>
      <c r="B4442">
        <v>-0.55503845214843806</v>
      </c>
    </row>
    <row r="4443" spans="1:2">
      <c r="A4443">
        <v>29.616666666666699</v>
      </c>
      <c r="B4443">
        <v>-0.55456161499023504</v>
      </c>
    </row>
    <row r="4444" spans="1:2">
      <c r="A4444">
        <v>29.623333333333399</v>
      </c>
      <c r="B4444">
        <v>-0.55789947509765703</v>
      </c>
    </row>
    <row r="4445" spans="1:2">
      <c r="A4445">
        <v>29.63</v>
      </c>
      <c r="B4445">
        <v>-0.56028366088867199</v>
      </c>
    </row>
    <row r="4446" spans="1:2">
      <c r="A4446">
        <v>29.636666666666699</v>
      </c>
      <c r="B4446">
        <v>-0.560760498046875</v>
      </c>
    </row>
    <row r="4447" spans="1:2">
      <c r="A4447">
        <v>29.643333333333398</v>
      </c>
      <c r="B4447">
        <v>-0.56552886962890703</v>
      </c>
    </row>
    <row r="4448" spans="1:2">
      <c r="A4448">
        <v>29.65</v>
      </c>
      <c r="B4448">
        <v>-0.57411193847656306</v>
      </c>
    </row>
    <row r="4449" spans="1:2">
      <c r="A4449">
        <v>29.656666666666698</v>
      </c>
      <c r="B4449">
        <v>-0.58126449584961004</v>
      </c>
    </row>
    <row r="4450" spans="1:2">
      <c r="A4450">
        <v>29.663333333333401</v>
      </c>
      <c r="B4450">
        <v>-0.58698654174804699</v>
      </c>
    </row>
    <row r="4451" spans="1:2">
      <c r="A4451">
        <v>29.67</v>
      </c>
      <c r="B4451">
        <v>-0.59318542480468806</v>
      </c>
    </row>
    <row r="4452" spans="1:2">
      <c r="A4452">
        <v>29.676666666666701</v>
      </c>
      <c r="B4452">
        <v>-0.59747695922851596</v>
      </c>
    </row>
    <row r="4453" spans="1:2">
      <c r="A4453">
        <v>29.683333333333401</v>
      </c>
      <c r="B4453">
        <v>-0.59843063354492199</v>
      </c>
    </row>
    <row r="4454" spans="1:2">
      <c r="A4454">
        <v>29.69</v>
      </c>
      <c r="B4454">
        <v>-0.598907470703125</v>
      </c>
    </row>
    <row r="4455" spans="1:2">
      <c r="A4455">
        <v>29.696666666666701</v>
      </c>
      <c r="B4455">
        <v>-0.60367584228515703</v>
      </c>
    </row>
    <row r="4456" spans="1:2">
      <c r="A4456">
        <v>29.703333333333401</v>
      </c>
      <c r="B4456">
        <v>-0.60939788818359397</v>
      </c>
    </row>
    <row r="4457" spans="1:2">
      <c r="A4457">
        <v>29.71</v>
      </c>
      <c r="B4457">
        <v>-0.61655044555664096</v>
      </c>
    </row>
    <row r="4458" spans="1:2">
      <c r="A4458">
        <v>29.716666666666701</v>
      </c>
      <c r="B4458">
        <v>-0.62704086303711004</v>
      </c>
    </row>
    <row r="4459" spans="1:2">
      <c r="A4459">
        <v>29.7233333333334</v>
      </c>
      <c r="B4459">
        <v>-0.63753128051757801</v>
      </c>
    </row>
    <row r="4460" spans="1:2">
      <c r="A4460">
        <v>29.73</v>
      </c>
      <c r="B4460">
        <v>-0.64563751220703203</v>
      </c>
    </row>
    <row r="4461" spans="1:2">
      <c r="A4461">
        <v>29.7366666666667</v>
      </c>
      <c r="B4461">
        <v>-0.65279006958007801</v>
      </c>
    </row>
    <row r="4462" spans="1:2">
      <c r="A4462">
        <v>29.7433333333334</v>
      </c>
      <c r="B4462">
        <v>-0.659942626953125</v>
      </c>
    </row>
    <row r="4463" spans="1:2">
      <c r="A4463">
        <v>29.75</v>
      </c>
      <c r="B4463">
        <v>-0.66614151000976596</v>
      </c>
    </row>
    <row r="4464" spans="1:2">
      <c r="A4464">
        <v>29.7566666666667</v>
      </c>
      <c r="B4464">
        <v>-0.67138671875</v>
      </c>
    </row>
    <row r="4465" spans="1:2">
      <c r="A4465">
        <v>29.763333333333399</v>
      </c>
      <c r="B4465">
        <v>-0.67949295043945301</v>
      </c>
    </row>
    <row r="4466" spans="1:2">
      <c r="A4466">
        <v>29.77</v>
      </c>
      <c r="B4466">
        <v>-0.68855285644531306</v>
      </c>
    </row>
    <row r="4467" spans="1:2">
      <c r="A4467">
        <v>29.776666666666699</v>
      </c>
      <c r="B4467">
        <v>-0.69332122802734397</v>
      </c>
    </row>
    <row r="4468" spans="1:2">
      <c r="A4468">
        <v>29.783333333333399</v>
      </c>
      <c r="B4468">
        <v>-0.69427490234375</v>
      </c>
    </row>
    <row r="4469" spans="1:2">
      <c r="A4469">
        <v>29.79</v>
      </c>
      <c r="B4469">
        <v>-0.69570541381836004</v>
      </c>
    </row>
    <row r="4470" spans="1:2">
      <c r="A4470">
        <v>29.796666666666699</v>
      </c>
      <c r="B4470">
        <v>-0.698089599609375</v>
      </c>
    </row>
    <row r="4471" spans="1:2">
      <c r="A4471">
        <v>29.803333333333399</v>
      </c>
      <c r="B4471">
        <v>-0.69952011108398504</v>
      </c>
    </row>
    <row r="4472" spans="1:2">
      <c r="A4472">
        <v>29.81</v>
      </c>
      <c r="B4472">
        <v>-0.70142745971679699</v>
      </c>
    </row>
    <row r="4473" spans="1:2">
      <c r="A4473">
        <v>29.816666666666698</v>
      </c>
      <c r="B4473">
        <v>-0.70858001708984397</v>
      </c>
    </row>
    <row r="4474" spans="1:2">
      <c r="A4474">
        <v>29.823333333333402</v>
      </c>
      <c r="B4474">
        <v>-0.71859359741211004</v>
      </c>
    </row>
    <row r="4475" spans="1:2">
      <c r="A4475">
        <v>29.83</v>
      </c>
      <c r="B4475">
        <v>-0.72622299194336004</v>
      </c>
    </row>
    <row r="4476" spans="1:2">
      <c r="A4476">
        <v>29.836666666666702</v>
      </c>
      <c r="B4476">
        <v>-0.73051452636718806</v>
      </c>
    </row>
    <row r="4477" spans="1:2">
      <c r="A4477">
        <v>29.843333333333401</v>
      </c>
      <c r="B4477">
        <v>-0.73289871215820301</v>
      </c>
    </row>
    <row r="4478" spans="1:2">
      <c r="A4478">
        <v>29.85</v>
      </c>
      <c r="B4478">
        <v>-0.73337554931640703</v>
      </c>
    </row>
    <row r="4479" spans="1:2">
      <c r="A4479">
        <v>29.856666666666701</v>
      </c>
      <c r="B4479">
        <v>-0.73099136352539096</v>
      </c>
    </row>
    <row r="4480" spans="1:2">
      <c r="A4480">
        <v>29.863333333333401</v>
      </c>
      <c r="B4480">
        <v>-0.72813034057617199</v>
      </c>
    </row>
    <row r="4481" spans="1:2">
      <c r="A4481">
        <v>29.87</v>
      </c>
      <c r="B4481">
        <v>-0.72669982910156306</v>
      </c>
    </row>
    <row r="4482" spans="1:2">
      <c r="A4482">
        <v>29.876666666666701</v>
      </c>
      <c r="B4482">
        <v>-0.72813034057617199</v>
      </c>
    </row>
    <row r="4483" spans="1:2">
      <c r="A4483">
        <v>29.8833333333334</v>
      </c>
      <c r="B4483">
        <v>-0.73099136352539096</v>
      </c>
    </row>
    <row r="4484" spans="1:2">
      <c r="A4484">
        <v>29.89</v>
      </c>
      <c r="B4484">
        <v>-0.73289871215820301</v>
      </c>
    </row>
    <row r="4485" spans="1:2">
      <c r="A4485">
        <v>29.8966666666667</v>
      </c>
      <c r="B4485">
        <v>-0.73719024658203203</v>
      </c>
    </row>
    <row r="4486" spans="1:2">
      <c r="A4486">
        <v>29.9033333333334</v>
      </c>
      <c r="B4486">
        <v>-0.74434280395507801</v>
      </c>
    </row>
    <row r="4487" spans="1:2">
      <c r="A4487">
        <v>29.91</v>
      </c>
      <c r="B4487">
        <v>-0.751495361328125</v>
      </c>
    </row>
    <row r="4488" spans="1:2">
      <c r="A4488">
        <v>29.9166666666667</v>
      </c>
      <c r="B4488">
        <v>-0.75578689575195301</v>
      </c>
    </row>
    <row r="4489" spans="1:2">
      <c r="A4489">
        <v>29.9233333333334</v>
      </c>
      <c r="B4489">
        <v>-0.75817108154296897</v>
      </c>
    </row>
    <row r="4490" spans="1:2">
      <c r="A4490">
        <v>29.93</v>
      </c>
      <c r="B4490">
        <v>-0.75960159301757801</v>
      </c>
    </row>
    <row r="4491" spans="1:2">
      <c r="A4491">
        <v>29.936666666666699</v>
      </c>
      <c r="B4491">
        <v>-0.75674057006836004</v>
      </c>
    </row>
    <row r="4492" spans="1:2">
      <c r="A4492">
        <v>29.943333333333399</v>
      </c>
      <c r="B4492">
        <v>-0.74815750122070301</v>
      </c>
    </row>
    <row r="4493" spans="1:2">
      <c r="A4493">
        <v>29.95</v>
      </c>
      <c r="B4493">
        <v>-0.74005126953125</v>
      </c>
    </row>
    <row r="4494" spans="1:2">
      <c r="A4494">
        <v>29.956666666666699</v>
      </c>
      <c r="B4494">
        <v>-0.73862075805664096</v>
      </c>
    </row>
    <row r="4495" spans="1:2">
      <c r="A4495">
        <v>29.963333333333399</v>
      </c>
      <c r="B4495">
        <v>-0.74148178100586004</v>
      </c>
    </row>
    <row r="4496" spans="1:2">
      <c r="A4496">
        <v>29.97</v>
      </c>
      <c r="B4496">
        <v>-0.743865966796875</v>
      </c>
    </row>
    <row r="4497" spans="1:2">
      <c r="A4497">
        <v>29.976666666666699</v>
      </c>
      <c r="B4497">
        <v>-0.74815750122070301</v>
      </c>
    </row>
    <row r="4498" spans="1:2">
      <c r="A4498">
        <v>29.983333333333398</v>
      </c>
      <c r="B4498">
        <v>-0.75340270996093806</v>
      </c>
    </row>
    <row r="4499" spans="1:2">
      <c r="A4499">
        <v>29.99</v>
      </c>
      <c r="B4499">
        <v>-0.75435638427734397</v>
      </c>
    </row>
    <row r="4500" spans="1:2">
      <c r="A4500">
        <v>29.996666666666702</v>
      </c>
      <c r="B4500">
        <v>-0.751495361328125</v>
      </c>
    </row>
    <row r="4501" spans="1:2">
      <c r="A4501">
        <v>30.003333333333401</v>
      </c>
      <c r="B4501">
        <v>-0.74911117553711004</v>
      </c>
    </row>
    <row r="4502" spans="1:2">
      <c r="A4502">
        <v>30.01</v>
      </c>
      <c r="B4502">
        <v>-0.75197219848632801</v>
      </c>
    </row>
    <row r="4503" spans="1:2">
      <c r="A4503">
        <v>30.016666666666701</v>
      </c>
      <c r="B4503">
        <v>-0.75674057006836004</v>
      </c>
    </row>
    <row r="4504" spans="1:2">
      <c r="A4504">
        <v>30.023333333333401</v>
      </c>
      <c r="B4504">
        <v>-0.76246261596679699</v>
      </c>
    </row>
    <row r="4505" spans="1:2">
      <c r="A4505">
        <v>30.03</v>
      </c>
      <c r="B4505">
        <v>-0.77009201049804699</v>
      </c>
    </row>
    <row r="4506" spans="1:2">
      <c r="A4506">
        <v>30.036666666666701</v>
      </c>
      <c r="B4506">
        <v>-0.77724456787109397</v>
      </c>
    </row>
    <row r="4507" spans="1:2">
      <c r="A4507">
        <v>30.043333333333401</v>
      </c>
      <c r="B4507">
        <v>-0.78010559082031306</v>
      </c>
    </row>
    <row r="4508" spans="1:2">
      <c r="A4508">
        <v>30.05</v>
      </c>
      <c r="B4508">
        <v>-0.77867507934570301</v>
      </c>
    </row>
    <row r="4509" spans="1:2">
      <c r="A4509">
        <v>30.0566666666667</v>
      </c>
      <c r="B4509">
        <v>-0.77581405639648504</v>
      </c>
    </row>
    <row r="4510" spans="1:2">
      <c r="A4510">
        <v>30.0633333333334</v>
      </c>
      <c r="B4510">
        <v>-0.774383544921875</v>
      </c>
    </row>
    <row r="4511" spans="1:2">
      <c r="A4511">
        <v>30.07</v>
      </c>
      <c r="B4511">
        <v>-0.77533721923828203</v>
      </c>
    </row>
    <row r="4512" spans="1:2">
      <c r="A4512">
        <v>30.0766666666667</v>
      </c>
      <c r="B4512">
        <v>-0.77867507934570301</v>
      </c>
    </row>
    <row r="4513" spans="1:2">
      <c r="A4513">
        <v>30.0833333333334</v>
      </c>
      <c r="B4513">
        <v>-0.78153610229492199</v>
      </c>
    </row>
    <row r="4514" spans="1:2">
      <c r="A4514">
        <v>30.09</v>
      </c>
      <c r="B4514">
        <v>-0.78344345092773504</v>
      </c>
    </row>
    <row r="4515" spans="1:2">
      <c r="A4515">
        <v>30.0966666666667</v>
      </c>
      <c r="B4515">
        <v>-0.78248977661132801</v>
      </c>
    </row>
    <row r="4516" spans="1:2">
      <c r="A4516">
        <v>30.103333333333399</v>
      </c>
      <c r="B4516">
        <v>-0.78153610229492199</v>
      </c>
    </row>
    <row r="4517" spans="1:2">
      <c r="A4517">
        <v>30.11</v>
      </c>
      <c r="B4517">
        <v>-0.78248977661132801</v>
      </c>
    </row>
    <row r="4518" spans="1:2">
      <c r="A4518">
        <v>30.116666666666699</v>
      </c>
      <c r="B4518">
        <v>-0.78630447387695301</v>
      </c>
    </row>
    <row r="4519" spans="1:2">
      <c r="A4519">
        <v>30.123333333333399</v>
      </c>
      <c r="B4519">
        <v>-0.79154968261718806</v>
      </c>
    </row>
    <row r="4520" spans="1:2">
      <c r="A4520">
        <v>30.13</v>
      </c>
      <c r="B4520">
        <v>-0.79345703125</v>
      </c>
    </row>
    <row r="4521" spans="1:2">
      <c r="A4521">
        <v>30.136666666666699</v>
      </c>
      <c r="B4521">
        <v>-0.79774856567382801</v>
      </c>
    </row>
    <row r="4522" spans="1:2">
      <c r="A4522">
        <v>30.143333333333398</v>
      </c>
      <c r="B4522">
        <v>-0.80394744873046897</v>
      </c>
    </row>
    <row r="4523" spans="1:2">
      <c r="A4523">
        <v>30.15</v>
      </c>
      <c r="B4523">
        <v>-0.804901123046875</v>
      </c>
    </row>
    <row r="4524" spans="1:2">
      <c r="A4524">
        <v>30.156666666666698</v>
      </c>
      <c r="B4524">
        <v>-0.79679489135742199</v>
      </c>
    </row>
    <row r="4525" spans="1:2">
      <c r="A4525">
        <v>30.163333333333401</v>
      </c>
      <c r="B4525">
        <v>-0.78582763671875</v>
      </c>
    </row>
    <row r="4526" spans="1:2">
      <c r="A4526">
        <v>30.17</v>
      </c>
      <c r="B4526">
        <v>-0.78105926513671897</v>
      </c>
    </row>
    <row r="4527" spans="1:2">
      <c r="A4527">
        <v>30.176666666666701</v>
      </c>
      <c r="B4527">
        <v>-0.77915191650390703</v>
      </c>
    </row>
    <row r="4528" spans="1:2">
      <c r="A4528">
        <v>30.183333333333401</v>
      </c>
      <c r="B4528">
        <v>-0.77295303344726596</v>
      </c>
    </row>
    <row r="4529" spans="1:2">
      <c r="A4529">
        <v>30.19</v>
      </c>
      <c r="B4529">
        <v>-0.77009201049804699</v>
      </c>
    </row>
    <row r="4530" spans="1:2">
      <c r="A4530">
        <v>30.196666666666701</v>
      </c>
      <c r="B4530">
        <v>-0.774383544921875</v>
      </c>
    </row>
    <row r="4531" spans="1:2">
      <c r="A4531">
        <v>30.203333333333401</v>
      </c>
      <c r="B4531">
        <v>-0.78296661376953203</v>
      </c>
    </row>
    <row r="4532" spans="1:2">
      <c r="A4532">
        <v>30.21</v>
      </c>
      <c r="B4532">
        <v>-0.79059600830078203</v>
      </c>
    </row>
    <row r="4533" spans="1:2">
      <c r="A4533">
        <v>30.216666666666701</v>
      </c>
      <c r="B4533">
        <v>-0.79631805419921897</v>
      </c>
    </row>
    <row r="4534" spans="1:2">
      <c r="A4534">
        <v>30.2233333333334</v>
      </c>
      <c r="B4534">
        <v>-0.80204010009765603</v>
      </c>
    </row>
    <row r="4535" spans="1:2">
      <c r="A4535">
        <v>30.23</v>
      </c>
      <c r="B4535">
        <v>-0.80442428588867199</v>
      </c>
    </row>
    <row r="4536" spans="1:2">
      <c r="A4536">
        <v>30.2366666666667</v>
      </c>
      <c r="B4536">
        <v>-0.80347061157226596</v>
      </c>
    </row>
    <row r="4537" spans="1:2">
      <c r="A4537">
        <v>30.2433333333334</v>
      </c>
      <c r="B4537">
        <v>-0.80347061157226596</v>
      </c>
    </row>
    <row r="4538" spans="1:2">
      <c r="A4538">
        <v>30.25</v>
      </c>
      <c r="B4538">
        <v>-0.80156326293945301</v>
      </c>
    </row>
    <row r="4539" spans="1:2">
      <c r="A4539">
        <v>30.2566666666667</v>
      </c>
      <c r="B4539">
        <v>-0.80013275146484397</v>
      </c>
    </row>
    <row r="4540" spans="1:2">
      <c r="A4540">
        <v>30.263333333333399</v>
      </c>
      <c r="B4540">
        <v>-0.80060958862304699</v>
      </c>
    </row>
    <row r="4541" spans="1:2">
      <c r="A4541">
        <v>30.27</v>
      </c>
      <c r="B4541">
        <v>-0.80251693725586004</v>
      </c>
    </row>
    <row r="4542" spans="1:2">
      <c r="A4542">
        <v>30.276666666666699</v>
      </c>
      <c r="B4542">
        <v>-0.80394744873046897</v>
      </c>
    </row>
    <row r="4543" spans="1:2">
      <c r="A4543">
        <v>30.283333333333399</v>
      </c>
      <c r="B4543">
        <v>-0.804901123046875</v>
      </c>
    </row>
    <row r="4544" spans="1:2">
      <c r="A4544">
        <v>30.29</v>
      </c>
      <c r="B4544">
        <v>-0.8087158203125</v>
      </c>
    </row>
    <row r="4545" spans="1:2">
      <c r="A4545">
        <v>30.296666666666699</v>
      </c>
      <c r="B4545">
        <v>-0.81110000610351596</v>
      </c>
    </row>
    <row r="4546" spans="1:2">
      <c r="A4546">
        <v>30.303333333333399</v>
      </c>
      <c r="B4546">
        <v>-0.81014633178711004</v>
      </c>
    </row>
    <row r="4547" spans="1:2">
      <c r="A4547">
        <v>30.31</v>
      </c>
      <c r="B4547">
        <v>-0.80776214599609397</v>
      </c>
    </row>
    <row r="4548" spans="1:2">
      <c r="A4548">
        <v>30.316666666666698</v>
      </c>
      <c r="B4548">
        <v>-0.80776214599609397</v>
      </c>
    </row>
    <row r="4549" spans="1:2">
      <c r="A4549">
        <v>30.323333333333402</v>
      </c>
      <c r="B4549">
        <v>-0.80633163452148504</v>
      </c>
    </row>
    <row r="4550" spans="1:2">
      <c r="A4550">
        <v>30.33</v>
      </c>
      <c r="B4550">
        <v>-0.80060958862304699</v>
      </c>
    </row>
    <row r="4551" spans="1:2">
      <c r="A4551">
        <v>30.336666666666702</v>
      </c>
      <c r="B4551">
        <v>-0.79584121704101596</v>
      </c>
    </row>
    <row r="4552" spans="1:2">
      <c r="A4552">
        <v>30.343333333333401</v>
      </c>
      <c r="B4552">
        <v>-0.79488754272461004</v>
      </c>
    </row>
    <row r="4553" spans="1:2">
      <c r="A4553">
        <v>30.35</v>
      </c>
      <c r="B4553">
        <v>-0.79488754272461004</v>
      </c>
    </row>
    <row r="4554" spans="1:2">
      <c r="A4554">
        <v>30.356666666666701</v>
      </c>
      <c r="B4554">
        <v>-0.79584121704101596</v>
      </c>
    </row>
    <row r="4555" spans="1:2">
      <c r="A4555">
        <v>30.363333333333401</v>
      </c>
      <c r="B4555">
        <v>-0.80013275146484397</v>
      </c>
    </row>
    <row r="4556" spans="1:2">
      <c r="A4556">
        <v>30.37</v>
      </c>
      <c r="B4556">
        <v>-0.80728530883789096</v>
      </c>
    </row>
    <row r="4557" spans="1:2">
      <c r="A4557">
        <v>30.376666666666701</v>
      </c>
      <c r="B4557">
        <v>-0.81157684326171897</v>
      </c>
    </row>
    <row r="4558" spans="1:2">
      <c r="A4558">
        <v>30.3833333333334</v>
      </c>
      <c r="B4558">
        <v>-0.812530517578125</v>
      </c>
    </row>
    <row r="4559" spans="1:2">
      <c r="A4559">
        <v>30.39</v>
      </c>
      <c r="B4559">
        <v>-0.81110000610351596</v>
      </c>
    </row>
    <row r="4560" spans="1:2">
      <c r="A4560">
        <v>30.3966666666667</v>
      </c>
      <c r="B4560">
        <v>-0.80823898315429699</v>
      </c>
    </row>
    <row r="4561" spans="1:2">
      <c r="A4561">
        <v>30.4033333333334</v>
      </c>
      <c r="B4561">
        <v>-0.80347061157226596</v>
      </c>
    </row>
    <row r="4562" spans="1:2">
      <c r="A4562">
        <v>30.41</v>
      </c>
      <c r="B4562">
        <v>-0.79917907714843806</v>
      </c>
    </row>
    <row r="4563" spans="1:2">
      <c r="A4563">
        <v>30.4166666666667</v>
      </c>
      <c r="B4563">
        <v>-0.79965591430664096</v>
      </c>
    </row>
    <row r="4564" spans="1:2">
      <c r="A4564">
        <v>30.4233333333334</v>
      </c>
      <c r="B4564">
        <v>-0.80204010009765603</v>
      </c>
    </row>
    <row r="4565" spans="1:2">
      <c r="A4565">
        <v>30.43</v>
      </c>
      <c r="B4565">
        <v>-0.80442428588867199</v>
      </c>
    </row>
    <row r="4566" spans="1:2">
      <c r="A4566">
        <v>30.436666666666699</v>
      </c>
      <c r="B4566">
        <v>-0.80776214599609397</v>
      </c>
    </row>
    <row r="4567" spans="1:2">
      <c r="A4567">
        <v>30.443333333333399</v>
      </c>
      <c r="B4567">
        <v>-0.81110000610351596</v>
      </c>
    </row>
    <row r="4568" spans="1:2">
      <c r="A4568">
        <v>30.45</v>
      </c>
      <c r="B4568">
        <v>-0.812530517578125</v>
      </c>
    </row>
    <row r="4569" spans="1:2">
      <c r="A4569">
        <v>30.456666666666699</v>
      </c>
      <c r="B4569">
        <v>-0.81396102905273504</v>
      </c>
    </row>
    <row r="4570" spans="1:2">
      <c r="A4570">
        <v>30.463333333333399</v>
      </c>
      <c r="B4570">
        <v>-0.81729888916015603</v>
      </c>
    </row>
    <row r="4571" spans="1:2">
      <c r="A4571">
        <v>30.47</v>
      </c>
      <c r="B4571">
        <v>-0.82159042358398504</v>
      </c>
    </row>
    <row r="4572" spans="1:2">
      <c r="A4572">
        <v>30.476666666666699</v>
      </c>
      <c r="B4572">
        <v>-0.82588195800781306</v>
      </c>
    </row>
    <row r="4573" spans="1:2">
      <c r="A4573">
        <v>30.483333333333398</v>
      </c>
      <c r="B4573">
        <v>-0.83160400390625</v>
      </c>
    </row>
    <row r="4574" spans="1:2">
      <c r="A4574">
        <v>30.49</v>
      </c>
      <c r="B4574">
        <v>-0.83780288696289096</v>
      </c>
    </row>
    <row r="4575" spans="1:2">
      <c r="A4575">
        <v>30.496666666666702</v>
      </c>
      <c r="B4575">
        <v>-0.843048095703125</v>
      </c>
    </row>
    <row r="4576" spans="1:2">
      <c r="A4576">
        <v>30.503333333333401</v>
      </c>
      <c r="B4576">
        <v>-0.84400177001953103</v>
      </c>
    </row>
    <row r="4577" spans="1:2">
      <c r="A4577">
        <v>30.51</v>
      </c>
      <c r="B4577">
        <v>-0.84257125854492199</v>
      </c>
    </row>
    <row r="4578" spans="1:2">
      <c r="A4578">
        <v>30.516666666666701</v>
      </c>
      <c r="B4578">
        <v>-0.83732604980468806</v>
      </c>
    </row>
    <row r="4579" spans="1:2">
      <c r="A4579">
        <v>30.523333333333401</v>
      </c>
      <c r="B4579">
        <v>-0.82826614379882801</v>
      </c>
    </row>
    <row r="4580" spans="1:2">
      <c r="A4580">
        <v>30.53</v>
      </c>
      <c r="B4580">
        <v>-0.81777572631836004</v>
      </c>
    </row>
    <row r="4581" spans="1:2">
      <c r="A4581">
        <v>30.536666666666701</v>
      </c>
      <c r="B4581">
        <v>-0.8087158203125</v>
      </c>
    </row>
    <row r="4582" spans="1:2">
      <c r="A4582">
        <v>30.543333333333401</v>
      </c>
      <c r="B4582">
        <v>-0.80394744873046897</v>
      </c>
    </row>
    <row r="4583" spans="1:2">
      <c r="A4583">
        <v>30.55</v>
      </c>
      <c r="B4583">
        <v>-0.80251693725586004</v>
      </c>
    </row>
    <row r="4584" spans="1:2">
      <c r="A4584">
        <v>30.5566666666667</v>
      </c>
      <c r="B4584">
        <v>-0.80728530883789096</v>
      </c>
    </row>
    <row r="4585" spans="1:2">
      <c r="A4585">
        <v>30.5633333333334</v>
      </c>
      <c r="B4585">
        <v>-0.81205368041992199</v>
      </c>
    </row>
    <row r="4586" spans="1:2">
      <c r="A4586">
        <v>30.57</v>
      </c>
      <c r="B4586">
        <v>-0.81729888916015603</v>
      </c>
    </row>
    <row r="4587" spans="1:2">
      <c r="A4587">
        <v>30.5766666666667</v>
      </c>
      <c r="B4587">
        <v>-0.82206726074218806</v>
      </c>
    </row>
    <row r="4588" spans="1:2">
      <c r="A4588">
        <v>30.5833333333334</v>
      </c>
      <c r="B4588">
        <v>-0.82540512084961004</v>
      </c>
    </row>
    <row r="4589" spans="1:2">
      <c r="A4589">
        <v>30.59</v>
      </c>
      <c r="B4589">
        <v>-0.82588195800781306</v>
      </c>
    </row>
    <row r="4590" spans="1:2">
      <c r="A4590">
        <v>30.5966666666667</v>
      </c>
      <c r="B4590">
        <v>-0.82445144653320301</v>
      </c>
    </row>
    <row r="4591" spans="1:2">
      <c r="A4591">
        <v>30.603333333333399</v>
      </c>
      <c r="B4591">
        <v>-0.82588195800781306</v>
      </c>
    </row>
    <row r="4592" spans="1:2">
      <c r="A4592">
        <v>30.61</v>
      </c>
      <c r="B4592">
        <v>-0.82635879516601596</v>
      </c>
    </row>
    <row r="4593" spans="1:2">
      <c r="A4593">
        <v>30.616666666666699</v>
      </c>
      <c r="B4593">
        <v>-0.82111358642578103</v>
      </c>
    </row>
    <row r="4594" spans="1:2">
      <c r="A4594">
        <v>30.623333333333399</v>
      </c>
      <c r="B4594">
        <v>-0.81205368041992199</v>
      </c>
    </row>
    <row r="4595" spans="1:2">
      <c r="A4595">
        <v>30.63</v>
      </c>
      <c r="B4595">
        <v>-0.80442428588867199</v>
      </c>
    </row>
    <row r="4596" spans="1:2">
      <c r="A4596">
        <v>30.636666666666699</v>
      </c>
      <c r="B4596">
        <v>-0.79774856567382801</v>
      </c>
    </row>
    <row r="4597" spans="1:2">
      <c r="A4597">
        <v>30.643333333333398</v>
      </c>
      <c r="B4597">
        <v>-0.789642333984375</v>
      </c>
    </row>
    <row r="4598" spans="1:2">
      <c r="A4598">
        <v>30.65</v>
      </c>
      <c r="B4598">
        <v>-0.78058242797851596</v>
      </c>
    </row>
    <row r="4599" spans="1:2">
      <c r="A4599">
        <v>30.656666666666698</v>
      </c>
      <c r="B4599">
        <v>-0.77581405639648504</v>
      </c>
    </row>
    <row r="4600" spans="1:2">
      <c r="A4600">
        <v>30.663333333333401</v>
      </c>
      <c r="B4600">
        <v>-0.77390670776367199</v>
      </c>
    </row>
    <row r="4601" spans="1:2">
      <c r="A4601">
        <v>30.67</v>
      </c>
      <c r="B4601">
        <v>-0.77009201049804699</v>
      </c>
    </row>
    <row r="4602" spans="1:2">
      <c r="A4602">
        <v>30.676666666666701</v>
      </c>
      <c r="B4602">
        <v>-0.76055526733398504</v>
      </c>
    </row>
    <row r="4603" spans="1:2">
      <c r="A4603">
        <v>30.683333333333401</v>
      </c>
      <c r="B4603">
        <v>-0.74720382690429699</v>
      </c>
    </row>
    <row r="4604" spans="1:2">
      <c r="A4604">
        <v>30.69</v>
      </c>
      <c r="B4604">
        <v>-0.732421875</v>
      </c>
    </row>
    <row r="4605" spans="1:2">
      <c r="A4605">
        <v>30.696666666666701</v>
      </c>
      <c r="B4605">
        <v>-0.7171630859375</v>
      </c>
    </row>
    <row r="4606" spans="1:2">
      <c r="A4606">
        <v>30.703333333333401</v>
      </c>
      <c r="B4606">
        <v>-0.70095062255859397</v>
      </c>
    </row>
    <row r="4607" spans="1:2">
      <c r="A4607">
        <v>30.71</v>
      </c>
      <c r="B4607">
        <v>-0.68235397338867199</v>
      </c>
    </row>
    <row r="4608" spans="1:2">
      <c r="A4608">
        <v>30.716666666666701</v>
      </c>
      <c r="B4608">
        <v>-0.66423416137695301</v>
      </c>
    </row>
    <row r="4609" spans="1:2">
      <c r="A4609">
        <v>30.7233333333334</v>
      </c>
      <c r="B4609">
        <v>-0.64754486083984397</v>
      </c>
    </row>
    <row r="4610" spans="1:2">
      <c r="A4610">
        <v>30.73</v>
      </c>
      <c r="B4610">
        <v>-0.63180923461914096</v>
      </c>
    </row>
    <row r="4611" spans="1:2">
      <c r="A4611">
        <v>30.7366666666667</v>
      </c>
      <c r="B4611">
        <v>-0.61321258544921897</v>
      </c>
    </row>
    <row r="4612" spans="1:2">
      <c r="A4612">
        <v>30.7433333333334</v>
      </c>
      <c r="B4612">
        <v>-0.59175491333007801</v>
      </c>
    </row>
    <row r="4613" spans="1:2">
      <c r="A4613">
        <v>30.75</v>
      </c>
      <c r="B4613">
        <v>-0.57077407836914096</v>
      </c>
    </row>
    <row r="4614" spans="1:2">
      <c r="A4614">
        <v>30.7566666666667</v>
      </c>
      <c r="B4614">
        <v>-0.54693222045898504</v>
      </c>
    </row>
    <row r="4615" spans="1:2">
      <c r="A4615">
        <v>30.763333333333399</v>
      </c>
      <c r="B4615">
        <v>-0.51736831665039096</v>
      </c>
    </row>
    <row r="4616" spans="1:2">
      <c r="A4616">
        <v>30.77</v>
      </c>
      <c r="B4616">
        <v>-0.47826766967773499</v>
      </c>
    </row>
    <row r="4617" spans="1:2">
      <c r="A4617">
        <v>30.776666666666699</v>
      </c>
      <c r="B4617">
        <v>-0.43487548828125</v>
      </c>
    </row>
    <row r="4618" spans="1:2">
      <c r="A4618">
        <v>30.783333333333399</v>
      </c>
      <c r="B4618">
        <v>-0.38957595825195301</v>
      </c>
    </row>
    <row r="4619" spans="1:2">
      <c r="A4619">
        <v>30.79</v>
      </c>
      <c r="B4619">
        <v>-0.34427642822265597</v>
      </c>
    </row>
    <row r="4620" spans="1:2">
      <c r="A4620">
        <v>30.796666666666699</v>
      </c>
      <c r="B4620">
        <v>-0.303268432617188</v>
      </c>
    </row>
    <row r="4621" spans="1:2">
      <c r="A4621">
        <v>30.803333333333399</v>
      </c>
      <c r="B4621">
        <v>-0.26750564575195301</v>
      </c>
    </row>
    <row r="4622" spans="1:2">
      <c r="A4622">
        <v>30.81</v>
      </c>
      <c r="B4622">
        <v>-0.23794174194336001</v>
      </c>
    </row>
    <row r="4623" spans="1:2">
      <c r="A4623">
        <v>30.816666666666698</v>
      </c>
      <c r="B4623">
        <v>-0.20933151245117201</v>
      </c>
    </row>
    <row r="4624" spans="1:2">
      <c r="A4624">
        <v>30.823333333333402</v>
      </c>
      <c r="B4624">
        <v>-0.18262863159179701</v>
      </c>
    </row>
    <row r="4625" spans="1:2">
      <c r="A4625">
        <v>30.83</v>
      </c>
      <c r="B4625">
        <v>-0.156402587890625</v>
      </c>
    </row>
    <row r="4626" spans="1:2">
      <c r="A4626">
        <v>30.836666666666702</v>
      </c>
      <c r="B4626">
        <v>-0.12826919555664101</v>
      </c>
    </row>
    <row r="4627" spans="1:2">
      <c r="A4627">
        <v>30.843333333333401</v>
      </c>
      <c r="B4627">
        <v>-9.72747802734375E-2</v>
      </c>
    </row>
    <row r="4628" spans="1:2">
      <c r="A4628">
        <v>30.85</v>
      </c>
      <c r="B4628">
        <v>-6.67572021484375E-2</v>
      </c>
    </row>
    <row r="4629" spans="1:2">
      <c r="A4629">
        <v>30.856666666666701</v>
      </c>
      <c r="B4629">
        <v>-3.9100646972656299E-2</v>
      </c>
    </row>
    <row r="4630" spans="1:2">
      <c r="A4630">
        <v>30.863333333333401</v>
      </c>
      <c r="B4630">
        <v>-1.23977661132813E-2</v>
      </c>
    </row>
    <row r="4631" spans="1:2">
      <c r="A4631">
        <v>30.87</v>
      </c>
      <c r="B4631">
        <v>1.1920928955078101E-2</v>
      </c>
    </row>
    <row r="4632" spans="1:2">
      <c r="A4632">
        <v>30.876666666666701</v>
      </c>
      <c r="B4632">
        <v>3.1948089599609403E-2</v>
      </c>
    </row>
    <row r="4633" spans="1:2">
      <c r="A4633">
        <v>30.8833333333334</v>
      </c>
      <c r="B4633">
        <v>4.6253204345703097E-2</v>
      </c>
    </row>
    <row r="4634" spans="1:2">
      <c r="A4634">
        <v>30.89</v>
      </c>
      <c r="B4634">
        <v>5.7697296142578201E-2</v>
      </c>
    </row>
    <row r="4635" spans="1:2">
      <c r="A4635">
        <v>30.8966666666667</v>
      </c>
      <c r="B4635">
        <v>6.7234039306640694E-2</v>
      </c>
    </row>
    <row r="4636" spans="1:2">
      <c r="A4636">
        <v>30.9033333333334</v>
      </c>
      <c r="B4636">
        <v>7.62939453125E-2</v>
      </c>
    </row>
    <row r="4637" spans="1:2">
      <c r="A4637">
        <v>30.91</v>
      </c>
      <c r="B4637">
        <v>9.1075897216796903E-2</v>
      </c>
    </row>
    <row r="4638" spans="1:2">
      <c r="A4638">
        <v>30.9166666666667</v>
      </c>
      <c r="B4638">
        <v>0.110149383544922</v>
      </c>
    </row>
    <row r="4639" spans="1:2">
      <c r="A4639">
        <v>30.9233333333334</v>
      </c>
      <c r="B4639">
        <v>0.134468078613281</v>
      </c>
    </row>
    <row r="4640" spans="1:2">
      <c r="A4640">
        <v>30.93</v>
      </c>
      <c r="B4640">
        <v>0.16355514526367201</v>
      </c>
    </row>
    <row r="4641" spans="1:2">
      <c r="A4641">
        <v>30.936666666666699</v>
      </c>
      <c r="B4641">
        <v>0.19884109497070299</v>
      </c>
    </row>
    <row r="4642" spans="1:2">
      <c r="A4642">
        <v>30.943333333333399</v>
      </c>
      <c r="B4642">
        <v>0.24080276489257799</v>
      </c>
    </row>
    <row r="4643" spans="1:2">
      <c r="A4643">
        <v>30.95</v>
      </c>
      <c r="B4643">
        <v>0.28848648071289101</v>
      </c>
    </row>
    <row r="4644" spans="1:2">
      <c r="A4644">
        <v>30.956666666666699</v>
      </c>
      <c r="B4644">
        <v>0.34475326538085999</v>
      </c>
    </row>
    <row r="4645" spans="1:2">
      <c r="A4645">
        <v>30.963333333333399</v>
      </c>
      <c r="B4645">
        <v>0.40531158447265597</v>
      </c>
    </row>
    <row r="4646" spans="1:2">
      <c r="A4646">
        <v>30.97</v>
      </c>
      <c r="B4646">
        <v>0.463485717773438</v>
      </c>
    </row>
    <row r="4647" spans="1:2">
      <c r="A4647">
        <v>30.976666666666699</v>
      </c>
      <c r="B4647">
        <v>0.51403045654296897</v>
      </c>
    </row>
    <row r="4648" spans="1:2">
      <c r="A4648">
        <v>30.983333333333398</v>
      </c>
      <c r="B4648">
        <v>0.55551528930664096</v>
      </c>
    </row>
    <row r="4649" spans="1:2">
      <c r="A4649">
        <v>30.99</v>
      </c>
      <c r="B4649">
        <v>0.58507919311523504</v>
      </c>
    </row>
    <row r="4650" spans="1:2">
      <c r="A4650">
        <v>30.996666666666702</v>
      </c>
      <c r="B4650">
        <v>0.59938430786132801</v>
      </c>
    </row>
    <row r="4651" spans="1:2">
      <c r="A4651">
        <v>31.003333333333401</v>
      </c>
      <c r="B4651">
        <v>0.60462951660156306</v>
      </c>
    </row>
    <row r="4652" spans="1:2">
      <c r="A4652">
        <v>31.01</v>
      </c>
      <c r="B4652">
        <v>0.60749053955078203</v>
      </c>
    </row>
    <row r="4653" spans="1:2">
      <c r="A4653">
        <v>31.016666666666701</v>
      </c>
      <c r="B4653">
        <v>0.60701370239257801</v>
      </c>
    </row>
    <row r="4654" spans="1:2">
      <c r="A4654">
        <v>31.023333333333401</v>
      </c>
      <c r="B4654">
        <v>0.60081481933593806</v>
      </c>
    </row>
    <row r="4655" spans="1:2">
      <c r="A4655">
        <v>31.03</v>
      </c>
      <c r="B4655">
        <v>0.59175491333007801</v>
      </c>
    </row>
    <row r="4656" spans="1:2">
      <c r="A4656">
        <v>31.036666666666701</v>
      </c>
      <c r="B4656">
        <v>0.58174133300781306</v>
      </c>
    </row>
    <row r="4657" spans="1:2">
      <c r="A4657">
        <v>31.043333333333401</v>
      </c>
      <c r="B4657">
        <v>0.56743621826171897</v>
      </c>
    </row>
    <row r="4658" spans="1:2">
      <c r="A4658">
        <v>31.05</v>
      </c>
      <c r="B4658">
        <v>0.54645538330078203</v>
      </c>
    </row>
    <row r="4659" spans="1:2">
      <c r="A4659">
        <v>31.0566666666667</v>
      </c>
      <c r="B4659">
        <v>0.52547454833984397</v>
      </c>
    </row>
    <row r="4660" spans="1:2">
      <c r="A4660">
        <v>31.0633333333334</v>
      </c>
      <c r="B4660">
        <v>0.50592422485351596</v>
      </c>
    </row>
    <row r="4661" spans="1:2">
      <c r="A4661">
        <v>31.07</v>
      </c>
      <c r="B4661">
        <v>0.48589706420898499</v>
      </c>
    </row>
    <row r="4662" spans="1:2">
      <c r="A4662">
        <v>31.0766666666667</v>
      </c>
      <c r="B4662">
        <v>0.467300415039063</v>
      </c>
    </row>
    <row r="4663" spans="1:2">
      <c r="A4663">
        <v>31.0833333333334</v>
      </c>
      <c r="B4663">
        <v>0.45061111450195301</v>
      </c>
    </row>
    <row r="4664" spans="1:2">
      <c r="A4664">
        <v>31.09</v>
      </c>
      <c r="B4664">
        <v>0.43773651123046903</v>
      </c>
    </row>
    <row r="4665" spans="1:2">
      <c r="A4665">
        <v>31.0966666666667</v>
      </c>
      <c r="B4665">
        <v>0.425338745117188</v>
      </c>
    </row>
    <row r="4666" spans="1:2">
      <c r="A4666">
        <v>31.103333333333399</v>
      </c>
      <c r="B4666">
        <v>0.41437149047851601</v>
      </c>
    </row>
    <row r="4667" spans="1:2">
      <c r="A4667">
        <v>31.11</v>
      </c>
      <c r="B4667">
        <v>0.408172607421875</v>
      </c>
    </row>
    <row r="4668" spans="1:2">
      <c r="A4668">
        <v>31.116666666666699</v>
      </c>
      <c r="B4668">
        <v>0.40388107299804699</v>
      </c>
    </row>
    <row r="4669" spans="1:2">
      <c r="A4669">
        <v>31.123333333333399</v>
      </c>
      <c r="B4669">
        <v>0.400543212890625</v>
      </c>
    </row>
    <row r="4670" spans="1:2">
      <c r="A4670">
        <v>31.13</v>
      </c>
      <c r="B4670">
        <v>0.39577484130859403</v>
      </c>
    </row>
    <row r="4671" spans="1:2">
      <c r="A4671">
        <v>31.136666666666699</v>
      </c>
      <c r="B4671">
        <v>0.392913818359375</v>
      </c>
    </row>
    <row r="4672" spans="1:2">
      <c r="A4672">
        <v>31.143333333333398</v>
      </c>
      <c r="B4672">
        <v>0.38957595825195301</v>
      </c>
    </row>
    <row r="4673" spans="1:2">
      <c r="A4673">
        <v>31.15</v>
      </c>
      <c r="B4673">
        <v>0.38576126098632801</v>
      </c>
    </row>
    <row r="4674" spans="1:2">
      <c r="A4674">
        <v>31.156666666666698</v>
      </c>
      <c r="B4674">
        <v>0.38051605224609403</v>
      </c>
    </row>
    <row r="4675" spans="1:2">
      <c r="A4675">
        <v>31.163333333333401</v>
      </c>
      <c r="B4675">
        <v>0.37431716918945301</v>
      </c>
    </row>
    <row r="4676" spans="1:2">
      <c r="A4676">
        <v>31.17</v>
      </c>
      <c r="B4676">
        <v>0.37050247192382801</v>
      </c>
    </row>
    <row r="4677" spans="1:2">
      <c r="A4677">
        <v>31.176666666666701</v>
      </c>
      <c r="B4677">
        <v>0.36907196044921903</v>
      </c>
    </row>
    <row r="4678" spans="1:2">
      <c r="A4678">
        <v>31.183333333333401</v>
      </c>
      <c r="B4678">
        <v>0.370025634765625</v>
      </c>
    </row>
    <row r="4679" spans="1:2">
      <c r="A4679">
        <v>31.19</v>
      </c>
      <c r="B4679">
        <v>0.36525726318359403</v>
      </c>
    </row>
    <row r="4680" spans="1:2">
      <c r="A4680">
        <v>31.196666666666701</v>
      </c>
      <c r="B4680">
        <v>0.36144256591796903</v>
      </c>
    </row>
    <row r="4681" spans="1:2">
      <c r="A4681">
        <v>31.203333333333401</v>
      </c>
      <c r="B4681">
        <v>0.36144256591796903</v>
      </c>
    </row>
    <row r="4682" spans="1:2">
      <c r="A4682">
        <v>31.21</v>
      </c>
      <c r="B4682">
        <v>0.36334991455078097</v>
      </c>
    </row>
    <row r="4683" spans="1:2">
      <c r="A4683">
        <v>31.216666666666701</v>
      </c>
      <c r="B4683">
        <v>0.36001205444335999</v>
      </c>
    </row>
    <row r="4684" spans="1:2">
      <c r="A4684">
        <v>31.2233333333334</v>
      </c>
      <c r="B4684">
        <v>0.35333633422851601</v>
      </c>
    </row>
    <row r="4685" spans="1:2">
      <c r="A4685">
        <v>31.23</v>
      </c>
      <c r="B4685">
        <v>0.34952163696289101</v>
      </c>
    </row>
    <row r="4686" spans="1:2">
      <c r="A4686">
        <v>31.2366666666667</v>
      </c>
      <c r="B4686">
        <v>0.34475326538085999</v>
      </c>
    </row>
    <row r="4687" spans="1:2">
      <c r="A4687">
        <v>31.2433333333334</v>
      </c>
      <c r="B4687">
        <v>0.33664703369140597</v>
      </c>
    </row>
    <row r="4688" spans="1:2">
      <c r="A4688">
        <v>31.25</v>
      </c>
      <c r="B4688">
        <v>0.32901763916015597</v>
      </c>
    </row>
    <row r="4689" spans="1:2">
      <c r="A4689">
        <v>31.2566666666667</v>
      </c>
      <c r="B4689">
        <v>0.324249267578125</v>
      </c>
    </row>
    <row r="4690" spans="1:2">
      <c r="A4690">
        <v>31.263333333333399</v>
      </c>
      <c r="B4690">
        <v>0.32281875610351601</v>
      </c>
    </row>
    <row r="4691" spans="1:2">
      <c r="A4691">
        <v>31.27</v>
      </c>
      <c r="B4691">
        <v>0.32091140747070301</v>
      </c>
    </row>
    <row r="4692" spans="1:2">
      <c r="A4692">
        <v>31.276666666666699</v>
      </c>
      <c r="B4692">
        <v>0.3204345703125</v>
      </c>
    </row>
    <row r="4693" spans="1:2">
      <c r="A4693">
        <v>31.283333333333399</v>
      </c>
      <c r="B4693">
        <v>0.31757354736328097</v>
      </c>
    </row>
    <row r="4694" spans="1:2">
      <c r="A4694">
        <v>31.29</v>
      </c>
      <c r="B4694">
        <v>0.314712524414063</v>
      </c>
    </row>
    <row r="4695" spans="1:2">
      <c r="A4695">
        <v>31.296666666666699</v>
      </c>
      <c r="B4695">
        <v>0.31232833862304699</v>
      </c>
    </row>
    <row r="4696" spans="1:2">
      <c r="A4696">
        <v>31.303333333333399</v>
      </c>
      <c r="B4696">
        <v>0.30755996704101601</v>
      </c>
    </row>
    <row r="4697" spans="1:2">
      <c r="A4697">
        <v>31.31</v>
      </c>
      <c r="B4697">
        <v>0.29897689819335999</v>
      </c>
    </row>
    <row r="4698" spans="1:2">
      <c r="A4698">
        <v>31.316666666666698</v>
      </c>
      <c r="B4698">
        <v>0.288009643554688</v>
      </c>
    </row>
    <row r="4699" spans="1:2">
      <c r="A4699">
        <v>31.323333333333402</v>
      </c>
      <c r="B4699">
        <v>0.280380249023438</v>
      </c>
    </row>
    <row r="4700" spans="1:2">
      <c r="A4700">
        <v>31.33</v>
      </c>
      <c r="B4700">
        <v>0.27370452880859403</v>
      </c>
    </row>
    <row r="4701" spans="1:2">
      <c r="A4701">
        <v>31.336666666666702</v>
      </c>
      <c r="B4701">
        <v>0.26750564575195301</v>
      </c>
    </row>
    <row r="4702" spans="1:2">
      <c r="A4702">
        <v>31.343333333333401</v>
      </c>
      <c r="B4702">
        <v>0.26273727416992199</v>
      </c>
    </row>
    <row r="4703" spans="1:2">
      <c r="A4703">
        <v>31.35</v>
      </c>
      <c r="B4703">
        <v>0.26226043701171903</v>
      </c>
    </row>
    <row r="4704" spans="1:2">
      <c r="A4704">
        <v>31.356666666666701</v>
      </c>
      <c r="B4704">
        <v>0.26559829711914101</v>
      </c>
    </row>
    <row r="4705" spans="1:2">
      <c r="A4705">
        <v>31.363333333333401</v>
      </c>
      <c r="B4705">
        <v>0.27036666870117199</v>
      </c>
    </row>
    <row r="4706" spans="1:2">
      <c r="A4706">
        <v>31.37</v>
      </c>
      <c r="B4706">
        <v>0.27322769165039101</v>
      </c>
    </row>
    <row r="4707" spans="1:2">
      <c r="A4707">
        <v>31.376666666666701</v>
      </c>
      <c r="B4707">
        <v>0.27132034301757801</v>
      </c>
    </row>
    <row r="4708" spans="1:2">
      <c r="A4708">
        <v>31.3833333333334</v>
      </c>
      <c r="B4708">
        <v>0.26750564575195301</v>
      </c>
    </row>
    <row r="4709" spans="1:2">
      <c r="A4709">
        <v>31.39</v>
      </c>
      <c r="B4709">
        <v>0.26607513427734403</v>
      </c>
    </row>
    <row r="4710" spans="1:2">
      <c r="A4710">
        <v>31.3966666666667</v>
      </c>
      <c r="B4710">
        <v>0.26559829711914101</v>
      </c>
    </row>
    <row r="4711" spans="1:2">
      <c r="A4711">
        <v>31.4033333333334</v>
      </c>
      <c r="B4711">
        <v>0.26369094848632801</v>
      </c>
    </row>
    <row r="4712" spans="1:2">
      <c r="A4712">
        <v>31.41</v>
      </c>
      <c r="B4712">
        <v>0.26082992553710999</v>
      </c>
    </row>
    <row r="4713" spans="1:2">
      <c r="A4713">
        <v>31.4166666666667</v>
      </c>
      <c r="B4713">
        <v>0.25987625122070301</v>
      </c>
    </row>
    <row r="4714" spans="1:2">
      <c r="A4714">
        <v>31.4233333333334</v>
      </c>
      <c r="B4714">
        <v>0.25892257690429699</v>
      </c>
    </row>
    <row r="4715" spans="1:2">
      <c r="A4715">
        <v>31.43</v>
      </c>
      <c r="B4715">
        <v>0.257492065429688</v>
      </c>
    </row>
    <row r="4716" spans="1:2">
      <c r="A4716">
        <v>31.436666666666699</v>
      </c>
      <c r="B4716">
        <v>0.25606155395507801</v>
      </c>
    </row>
    <row r="4717" spans="1:2">
      <c r="A4717">
        <v>31.443333333333399</v>
      </c>
      <c r="B4717">
        <v>0.255584716796875</v>
      </c>
    </row>
    <row r="4718" spans="1:2">
      <c r="A4718">
        <v>31.45</v>
      </c>
      <c r="B4718">
        <v>0.25653839111328097</v>
      </c>
    </row>
    <row r="4719" spans="1:2">
      <c r="A4719">
        <v>31.456666666666699</v>
      </c>
      <c r="B4719">
        <v>0.25796890258789101</v>
      </c>
    </row>
    <row r="4720" spans="1:2">
      <c r="A4720">
        <v>31.463333333333399</v>
      </c>
      <c r="B4720">
        <v>0.25796890258789101</v>
      </c>
    </row>
    <row r="4721" spans="1:2">
      <c r="A4721">
        <v>31.47</v>
      </c>
      <c r="B4721">
        <v>0.25510787963867199</v>
      </c>
    </row>
    <row r="4722" spans="1:2">
      <c r="A4722">
        <v>31.476666666666699</v>
      </c>
      <c r="B4722">
        <v>0.249862670898438</v>
      </c>
    </row>
    <row r="4723" spans="1:2">
      <c r="A4723">
        <v>31.483333333333398</v>
      </c>
      <c r="B4723">
        <v>0.243186950683594</v>
      </c>
    </row>
    <row r="4724" spans="1:2">
      <c r="A4724">
        <v>31.49</v>
      </c>
      <c r="B4724">
        <v>0.23317337036132799</v>
      </c>
    </row>
    <row r="4725" spans="1:2">
      <c r="A4725">
        <v>31.496666666666702</v>
      </c>
      <c r="B4725">
        <v>0.21886825561523501</v>
      </c>
    </row>
    <row r="4726" spans="1:2">
      <c r="A4726">
        <v>31.503333333333401</v>
      </c>
      <c r="B4726">
        <v>0.201225280761719</v>
      </c>
    </row>
    <row r="4727" spans="1:2">
      <c r="A4727">
        <v>31.51</v>
      </c>
      <c r="B4727">
        <v>0.181198120117188</v>
      </c>
    </row>
    <row r="4728" spans="1:2">
      <c r="A4728">
        <v>31.516666666666701</v>
      </c>
      <c r="B4728">
        <v>0.15497207641601601</v>
      </c>
    </row>
    <row r="4729" spans="1:2">
      <c r="A4729">
        <v>31.523333333333401</v>
      </c>
      <c r="B4729">
        <v>0.12731552124023501</v>
      </c>
    </row>
    <row r="4730" spans="1:2">
      <c r="A4730">
        <v>31.53</v>
      </c>
      <c r="B4730">
        <v>0.102043151855469</v>
      </c>
    </row>
    <row r="4731" spans="1:2">
      <c r="A4731">
        <v>31.536666666666701</v>
      </c>
      <c r="B4731">
        <v>8.1062316894531306E-2</v>
      </c>
    </row>
    <row r="4732" spans="1:2">
      <c r="A4732">
        <v>31.543333333333401</v>
      </c>
      <c r="B4732">
        <v>6.67572021484375E-2</v>
      </c>
    </row>
    <row r="4733" spans="1:2">
      <c r="A4733">
        <v>31.55</v>
      </c>
      <c r="B4733">
        <v>6.1511993408203201E-2</v>
      </c>
    </row>
    <row r="4734" spans="1:2">
      <c r="A4734">
        <v>31.5566666666667</v>
      </c>
      <c r="B4734">
        <v>6.5326690673828194E-2</v>
      </c>
    </row>
    <row r="4735" spans="1:2">
      <c r="A4735">
        <v>31.5633333333334</v>
      </c>
      <c r="B4735">
        <v>7.1525573730468806E-2</v>
      </c>
    </row>
    <row r="4736" spans="1:2">
      <c r="A4736">
        <v>31.57</v>
      </c>
      <c r="B4736">
        <v>7.5817108154296903E-2</v>
      </c>
    </row>
    <row r="4737" spans="1:2">
      <c r="A4737">
        <v>31.5766666666667</v>
      </c>
      <c r="B4737">
        <v>8.3446502685546903E-2</v>
      </c>
    </row>
    <row r="4738" spans="1:2">
      <c r="A4738">
        <v>31.5833333333334</v>
      </c>
      <c r="B4738">
        <v>9.2029571533203097E-2</v>
      </c>
    </row>
    <row r="4739" spans="1:2">
      <c r="A4739">
        <v>31.59</v>
      </c>
      <c r="B4739">
        <v>9.6797943115234403E-2</v>
      </c>
    </row>
    <row r="4740" spans="1:2">
      <c r="A4740">
        <v>31.5966666666667</v>
      </c>
      <c r="B4740">
        <v>9.8705291748046903E-2</v>
      </c>
    </row>
    <row r="4741" spans="1:2">
      <c r="A4741">
        <v>31.603333333333399</v>
      </c>
      <c r="B4741">
        <v>0.101566314697266</v>
      </c>
    </row>
    <row r="4742" spans="1:2">
      <c r="A4742">
        <v>31.61</v>
      </c>
      <c r="B4742">
        <v>0.105381011962891</v>
      </c>
    </row>
    <row r="4743" spans="1:2">
      <c r="A4743">
        <v>31.616666666666699</v>
      </c>
      <c r="B4743">
        <v>0.103473663330078</v>
      </c>
    </row>
    <row r="4744" spans="1:2">
      <c r="A4744">
        <v>31.623333333333399</v>
      </c>
      <c r="B4744">
        <v>9.6321105957031306E-2</v>
      </c>
    </row>
    <row r="4745" spans="1:2">
      <c r="A4745">
        <v>31.63</v>
      </c>
      <c r="B4745">
        <v>8.8214874267578097E-2</v>
      </c>
    </row>
    <row r="4746" spans="1:2">
      <c r="A4746">
        <v>31.636666666666699</v>
      </c>
      <c r="B4746">
        <v>7.6770782470703194E-2</v>
      </c>
    </row>
    <row r="4747" spans="1:2">
      <c r="A4747">
        <v>31.643333333333398</v>
      </c>
      <c r="B4747">
        <v>6.0081481933593799E-2</v>
      </c>
    </row>
    <row r="4748" spans="1:2">
      <c r="A4748">
        <v>31.65</v>
      </c>
      <c r="B4748">
        <v>3.9577484130859403E-2</v>
      </c>
    </row>
    <row r="4749" spans="1:2">
      <c r="A4749">
        <v>31.656666666666698</v>
      </c>
      <c r="B4749">
        <v>1.71661376953125E-2</v>
      </c>
    </row>
    <row r="4750" spans="1:2">
      <c r="A4750">
        <v>31.663333333333401</v>
      </c>
      <c r="B4750">
        <v>-6.67572021484375E-3</v>
      </c>
    </row>
    <row r="4751" spans="1:2">
      <c r="A4751">
        <v>31.67</v>
      </c>
      <c r="B4751">
        <v>-2.8133392333984399E-2</v>
      </c>
    </row>
    <row r="4752" spans="1:2">
      <c r="A4752">
        <v>31.676666666666701</v>
      </c>
      <c r="B4752">
        <v>-4.1961669921875E-2</v>
      </c>
    </row>
    <row r="4753" spans="1:2">
      <c r="A4753">
        <v>31.683333333333401</v>
      </c>
      <c r="B4753">
        <v>-5.2928924560546903E-2</v>
      </c>
    </row>
    <row r="4754" spans="1:2">
      <c r="A4754">
        <v>31.69</v>
      </c>
      <c r="B4754">
        <v>-6.29425048828125E-2</v>
      </c>
    </row>
    <row r="4755" spans="1:2">
      <c r="A4755">
        <v>31.696666666666701</v>
      </c>
      <c r="B4755">
        <v>-7.05718994140625E-2</v>
      </c>
    </row>
    <row r="4756" spans="1:2">
      <c r="A4756">
        <v>31.703333333333401</v>
      </c>
      <c r="B4756">
        <v>-7.7247619628906306E-2</v>
      </c>
    </row>
    <row r="4757" spans="1:2">
      <c r="A4757">
        <v>31.71</v>
      </c>
      <c r="B4757">
        <v>-9.1075897216796903E-2</v>
      </c>
    </row>
    <row r="4758" spans="1:2">
      <c r="A4758">
        <v>31.716666666666701</v>
      </c>
      <c r="B4758">
        <v>-0.111103057861328</v>
      </c>
    </row>
    <row r="4759" spans="1:2">
      <c r="A4759">
        <v>31.7233333333334</v>
      </c>
      <c r="B4759">
        <v>-0.12826919555664101</v>
      </c>
    </row>
    <row r="4760" spans="1:2">
      <c r="A4760">
        <v>31.73</v>
      </c>
      <c r="B4760">
        <v>-0.13780593872070299</v>
      </c>
    </row>
    <row r="4761" spans="1:2">
      <c r="A4761">
        <v>31.7366666666667</v>
      </c>
      <c r="B4761">
        <v>-0.145912170410156</v>
      </c>
    </row>
    <row r="4762" spans="1:2">
      <c r="A4762">
        <v>31.7433333333334</v>
      </c>
      <c r="B4762">
        <v>-0.151634216308594</v>
      </c>
    </row>
    <row r="4763" spans="1:2">
      <c r="A4763">
        <v>31.75</v>
      </c>
      <c r="B4763">
        <v>-0.153541564941406</v>
      </c>
    </row>
    <row r="4764" spans="1:2">
      <c r="A4764">
        <v>31.7566666666667</v>
      </c>
      <c r="B4764">
        <v>-0.15401840209961001</v>
      </c>
    </row>
    <row r="4765" spans="1:2">
      <c r="A4765">
        <v>31.763333333333399</v>
      </c>
      <c r="B4765">
        <v>-0.158309936523438</v>
      </c>
    </row>
    <row r="4766" spans="1:2">
      <c r="A4766">
        <v>31.77</v>
      </c>
      <c r="B4766">
        <v>-0.164031982421875</v>
      </c>
    </row>
    <row r="4767" spans="1:2">
      <c r="A4767">
        <v>31.776666666666699</v>
      </c>
      <c r="B4767">
        <v>-0.16641616821289101</v>
      </c>
    </row>
    <row r="4768" spans="1:2">
      <c r="A4768">
        <v>31.783333333333399</v>
      </c>
      <c r="B4768">
        <v>-0.16355514526367201</v>
      </c>
    </row>
    <row r="4769" spans="1:2">
      <c r="A4769">
        <v>31.79</v>
      </c>
      <c r="B4769">
        <v>-0.15497207641601601</v>
      </c>
    </row>
    <row r="4770" spans="1:2">
      <c r="A4770">
        <v>31.796666666666699</v>
      </c>
      <c r="B4770">
        <v>-0.141143798828125</v>
      </c>
    </row>
    <row r="4771" spans="1:2">
      <c r="A4771">
        <v>31.803333333333399</v>
      </c>
      <c r="B4771">
        <v>-0.12540817260742201</v>
      </c>
    </row>
    <row r="4772" spans="1:2">
      <c r="A4772">
        <v>31.81</v>
      </c>
      <c r="B4772">
        <v>-0.109672546386719</v>
      </c>
    </row>
    <row r="4773" spans="1:2">
      <c r="A4773">
        <v>31.816666666666698</v>
      </c>
      <c r="B4773">
        <v>-9.2983245849609403E-2</v>
      </c>
    </row>
    <row r="4774" spans="1:2">
      <c r="A4774">
        <v>31.823333333333402</v>
      </c>
      <c r="B4774">
        <v>-7.62939453125E-2</v>
      </c>
    </row>
    <row r="4775" spans="1:2">
      <c r="A4775">
        <v>31.83</v>
      </c>
      <c r="B4775">
        <v>-6.2465667724609403E-2</v>
      </c>
    </row>
    <row r="4776" spans="1:2">
      <c r="A4776">
        <v>31.836666666666702</v>
      </c>
      <c r="B4776">
        <v>-5.1021575927734403E-2</v>
      </c>
    </row>
    <row r="4777" spans="1:2">
      <c r="A4777">
        <v>31.843333333333401</v>
      </c>
      <c r="B4777">
        <v>-3.7193298339843799E-2</v>
      </c>
    </row>
    <row r="4778" spans="1:2">
      <c r="A4778">
        <v>31.85</v>
      </c>
      <c r="B4778">
        <v>-2.09808349609375E-2</v>
      </c>
    </row>
    <row r="4779" spans="1:2">
      <c r="A4779">
        <v>31.856666666666701</v>
      </c>
      <c r="B4779">
        <v>-3.814697265625E-3</v>
      </c>
    </row>
    <row r="4780" spans="1:2">
      <c r="A4780">
        <v>31.863333333333401</v>
      </c>
      <c r="B4780">
        <v>1.2874603271484399E-2</v>
      </c>
    </row>
    <row r="4781" spans="1:2">
      <c r="A4781">
        <v>31.87</v>
      </c>
      <c r="B4781">
        <v>2.8133392333984399E-2</v>
      </c>
    </row>
    <row r="4782" spans="1:2">
      <c r="A4782">
        <v>31.876666666666701</v>
      </c>
      <c r="B4782">
        <v>4.38690185546875E-2</v>
      </c>
    </row>
    <row r="4783" spans="1:2">
      <c r="A4783">
        <v>31.8833333333334</v>
      </c>
      <c r="B4783">
        <v>5.91278076171875E-2</v>
      </c>
    </row>
    <row r="4784" spans="1:2">
      <c r="A4784">
        <v>31.89</v>
      </c>
      <c r="B4784">
        <v>7.3909759521484403E-2</v>
      </c>
    </row>
    <row r="4785" spans="1:2">
      <c r="A4785">
        <v>31.8966666666667</v>
      </c>
      <c r="B4785">
        <v>8.7738037109375E-2</v>
      </c>
    </row>
    <row r="4786" spans="1:2">
      <c r="A4786">
        <v>31.9033333333334</v>
      </c>
      <c r="B4786">
        <v>0.101566314697266</v>
      </c>
    </row>
    <row r="4787" spans="1:2">
      <c r="A4787">
        <v>31.91</v>
      </c>
      <c r="B4787">
        <v>0.118255615234375</v>
      </c>
    </row>
    <row r="4788" spans="1:2">
      <c r="A4788">
        <v>31.9166666666667</v>
      </c>
      <c r="B4788">
        <v>0.1373291015625</v>
      </c>
    </row>
    <row r="4789" spans="1:2">
      <c r="A4789">
        <v>31.9233333333334</v>
      </c>
      <c r="B4789">
        <v>0.155448913574219</v>
      </c>
    </row>
    <row r="4790" spans="1:2">
      <c r="A4790">
        <v>31.93</v>
      </c>
      <c r="B4790">
        <v>0.16927719116211001</v>
      </c>
    </row>
    <row r="4791" spans="1:2">
      <c r="A4791">
        <v>31.936666666666699</v>
      </c>
      <c r="B4791">
        <v>0.178337097167969</v>
      </c>
    </row>
    <row r="4792" spans="1:2">
      <c r="A4792">
        <v>31.943333333333399</v>
      </c>
      <c r="B4792">
        <v>0.18262863159179701</v>
      </c>
    </row>
    <row r="4793" spans="1:2">
      <c r="A4793">
        <v>31.95</v>
      </c>
      <c r="B4793">
        <v>0.181198120117188</v>
      </c>
    </row>
    <row r="4794" spans="1:2">
      <c r="A4794">
        <v>31.956666666666699</v>
      </c>
      <c r="B4794">
        <v>0.17595291137695299</v>
      </c>
    </row>
    <row r="4795" spans="1:2">
      <c r="A4795">
        <v>31.963333333333399</v>
      </c>
      <c r="B4795">
        <v>0.170707702636719</v>
      </c>
    </row>
    <row r="4796" spans="1:2">
      <c r="A4796">
        <v>31.97</v>
      </c>
      <c r="B4796">
        <v>0.168800354003906</v>
      </c>
    </row>
    <row r="4797" spans="1:2">
      <c r="A4797">
        <v>31.976666666666699</v>
      </c>
      <c r="B4797">
        <v>0.16832351684570299</v>
      </c>
    </row>
    <row r="4798" spans="1:2">
      <c r="A4798">
        <v>31.983333333333398</v>
      </c>
      <c r="B4798">
        <v>0.169754028320313</v>
      </c>
    </row>
    <row r="4799" spans="1:2">
      <c r="A4799">
        <v>31.99</v>
      </c>
      <c r="B4799">
        <v>0.173568725585938</v>
      </c>
    </row>
    <row r="4800" spans="1:2">
      <c r="A4800">
        <v>31.996666666666702</v>
      </c>
      <c r="B4800">
        <v>0.17786026000976601</v>
      </c>
    </row>
    <row r="4801" spans="1:2">
      <c r="A4801">
        <v>32.003333333333401</v>
      </c>
      <c r="B4801">
        <v>0.17595291137695299</v>
      </c>
    </row>
    <row r="4802" spans="1:2">
      <c r="A4802">
        <v>32.01</v>
      </c>
      <c r="B4802">
        <v>0.17118453979492201</v>
      </c>
    </row>
    <row r="4803" spans="1:2">
      <c r="A4803">
        <v>32.016666666666701</v>
      </c>
      <c r="B4803">
        <v>0.168800354003906</v>
      </c>
    </row>
    <row r="4804" spans="1:2">
      <c r="A4804">
        <v>32.023333333333397</v>
      </c>
      <c r="B4804">
        <v>0.16832351684570299</v>
      </c>
    </row>
    <row r="4805" spans="1:2">
      <c r="A4805">
        <v>32.03</v>
      </c>
      <c r="B4805">
        <v>0.16546249389648501</v>
      </c>
    </row>
    <row r="4806" spans="1:2">
      <c r="A4806">
        <v>32.036666666666697</v>
      </c>
      <c r="B4806">
        <v>0.165939331054688</v>
      </c>
    </row>
    <row r="4807" spans="1:2">
      <c r="A4807">
        <v>32.043333333333401</v>
      </c>
      <c r="B4807">
        <v>0.17499923706054701</v>
      </c>
    </row>
    <row r="4808" spans="1:2">
      <c r="A4808">
        <v>32.049999999999997</v>
      </c>
      <c r="B4808">
        <v>0.18644332885742201</v>
      </c>
    </row>
    <row r="4809" spans="1:2">
      <c r="A4809">
        <v>32.0566666666667</v>
      </c>
      <c r="B4809">
        <v>0.19311904907226601</v>
      </c>
    </row>
    <row r="4810" spans="1:2">
      <c r="A4810">
        <v>32.063333333333397</v>
      </c>
      <c r="B4810">
        <v>0.196456909179688</v>
      </c>
    </row>
    <row r="4811" spans="1:2">
      <c r="A4811">
        <v>32.07</v>
      </c>
      <c r="B4811">
        <v>0.20170211791992201</v>
      </c>
    </row>
    <row r="4812" spans="1:2">
      <c r="A4812">
        <v>32.076666666666704</v>
      </c>
      <c r="B4812">
        <v>0.204086303710938</v>
      </c>
    </row>
    <row r="4813" spans="1:2">
      <c r="A4813">
        <v>32.0833333333334</v>
      </c>
      <c r="B4813">
        <v>0.19884109497070299</v>
      </c>
    </row>
    <row r="4814" spans="1:2">
      <c r="A4814">
        <v>32.090000000000003</v>
      </c>
      <c r="B4814">
        <v>0.187873840332031</v>
      </c>
    </row>
    <row r="4815" spans="1:2">
      <c r="A4815">
        <v>32.0966666666667</v>
      </c>
      <c r="B4815">
        <v>0.178337097167969</v>
      </c>
    </row>
    <row r="4816" spans="1:2">
      <c r="A4816">
        <v>32.103333333333403</v>
      </c>
      <c r="B4816">
        <v>0.17023086547851601</v>
      </c>
    </row>
    <row r="4817" spans="1:2">
      <c r="A4817">
        <v>32.11</v>
      </c>
      <c r="B4817">
        <v>0.16260147094726601</v>
      </c>
    </row>
    <row r="4818" spans="1:2">
      <c r="A4818">
        <v>32.116666666666703</v>
      </c>
      <c r="B4818">
        <v>0.15592575073242201</v>
      </c>
    </row>
    <row r="4819" spans="1:2">
      <c r="A4819">
        <v>32.123333333333399</v>
      </c>
      <c r="B4819">
        <v>0.15020370483398501</v>
      </c>
    </row>
    <row r="4820" spans="1:2">
      <c r="A4820">
        <v>32.130000000000003</v>
      </c>
      <c r="B4820">
        <v>0.149726867675781</v>
      </c>
    </row>
    <row r="4821" spans="1:2">
      <c r="A4821">
        <v>32.136666666666699</v>
      </c>
      <c r="B4821">
        <v>0.149726867675781</v>
      </c>
    </row>
    <row r="4822" spans="1:2">
      <c r="A4822">
        <v>32.143333333333402</v>
      </c>
      <c r="B4822">
        <v>0.14925003051757799</v>
      </c>
    </row>
    <row r="4823" spans="1:2">
      <c r="A4823">
        <v>32.15</v>
      </c>
      <c r="B4823">
        <v>0.14925003051757799</v>
      </c>
    </row>
    <row r="4824" spans="1:2">
      <c r="A4824">
        <v>32.156666666666702</v>
      </c>
      <c r="B4824">
        <v>0.15211105346679701</v>
      </c>
    </row>
    <row r="4825" spans="1:2">
      <c r="A4825">
        <v>32.163333333333398</v>
      </c>
      <c r="B4825">
        <v>0.15401840209961001</v>
      </c>
    </row>
    <row r="4826" spans="1:2">
      <c r="A4826">
        <v>32.17</v>
      </c>
      <c r="B4826">
        <v>0.148773193359375</v>
      </c>
    </row>
    <row r="4827" spans="1:2">
      <c r="A4827">
        <v>32.176666666666698</v>
      </c>
      <c r="B4827">
        <v>0.13780593872070299</v>
      </c>
    </row>
    <row r="4828" spans="1:2">
      <c r="A4828">
        <v>32.183333333333401</v>
      </c>
      <c r="B4828">
        <v>0.12826919555664101</v>
      </c>
    </row>
    <row r="4829" spans="1:2">
      <c r="A4829">
        <v>32.19</v>
      </c>
      <c r="B4829">
        <v>0.12350082397461</v>
      </c>
    </row>
    <row r="4830" spans="1:2">
      <c r="A4830">
        <v>32.196666666666701</v>
      </c>
      <c r="B4830">
        <v>0.119209289550781</v>
      </c>
    </row>
    <row r="4831" spans="1:2">
      <c r="A4831">
        <v>32.203333333333397</v>
      </c>
      <c r="B4831">
        <v>0.118732452392578</v>
      </c>
    </row>
    <row r="4832" spans="1:2">
      <c r="A4832">
        <v>32.21</v>
      </c>
      <c r="B4832">
        <v>0.124931335449219</v>
      </c>
    </row>
    <row r="4833" spans="1:2">
      <c r="A4833">
        <v>32.216666666666697</v>
      </c>
      <c r="B4833">
        <v>0.133514404296875</v>
      </c>
    </row>
    <row r="4834" spans="1:2">
      <c r="A4834">
        <v>32.2233333333334</v>
      </c>
      <c r="B4834">
        <v>0.13780593872070299</v>
      </c>
    </row>
    <row r="4835" spans="1:2">
      <c r="A4835">
        <v>32.229999999999997</v>
      </c>
      <c r="B4835">
        <v>0.135421752929688</v>
      </c>
    </row>
    <row r="4836" spans="1:2">
      <c r="A4836">
        <v>32.2366666666667</v>
      </c>
      <c r="B4836">
        <v>0.12969970703125</v>
      </c>
    </row>
    <row r="4837" spans="1:2">
      <c r="A4837">
        <v>32.243333333333403</v>
      </c>
      <c r="B4837">
        <v>0.118255615234375</v>
      </c>
    </row>
    <row r="4838" spans="1:2">
      <c r="A4838">
        <v>32.25</v>
      </c>
      <c r="B4838">
        <v>0.102043151855469</v>
      </c>
    </row>
    <row r="4839" spans="1:2">
      <c r="A4839">
        <v>32.256666666666703</v>
      </c>
      <c r="B4839">
        <v>9.1075897216796903E-2</v>
      </c>
    </row>
    <row r="4840" spans="1:2">
      <c r="A4840">
        <v>32.263333333333399</v>
      </c>
      <c r="B4840">
        <v>8.7738037109375E-2</v>
      </c>
    </row>
    <row r="4841" spans="1:2">
      <c r="A4841">
        <v>32.270000000000003</v>
      </c>
      <c r="B4841">
        <v>8.7738037109375E-2</v>
      </c>
    </row>
    <row r="4842" spans="1:2">
      <c r="A4842">
        <v>32.276666666666699</v>
      </c>
      <c r="B4842">
        <v>8.6307525634765597E-2</v>
      </c>
    </row>
    <row r="4843" spans="1:2">
      <c r="A4843">
        <v>32.283333333333402</v>
      </c>
      <c r="B4843">
        <v>8.96453857421875E-2</v>
      </c>
    </row>
    <row r="4844" spans="1:2">
      <c r="A4844">
        <v>32.29</v>
      </c>
      <c r="B4844">
        <v>0.101566314697266</v>
      </c>
    </row>
    <row r="4845" spans="1:2">
      <c r="A4845">
        <v>32.296666666666702</v>
      </c>
      <c r="B4845">
        <v>0.113487243652344</v>
      </c>
    </row>
    <row r="4846" spans="1:2">
      <c r="A4846">
        <v>32.303333333333399</v>
      </c>
      <c r="B4846">
        <v>0.120639801025391</v>
      </c>
    </row>
    <row r="4847" spans="1:2">
      <c r="A4847">
        <v>32.31</v>
      </c>
      <c r="B4847">
        <v>0.127792358398438</v>
      </c>
    </row>
    <row r="4848" spans="1:2">
      <c r="A4848">
        <v>32.316666666666698</v>
      </c>
      <c r="B4848">
        <v>0.1373291015625</v>
      </c>
    </row>
    <row r="4849" spans="1:2">
      <c r="A4849">
        <v>32.323333333333402</v>
      </c>
      <c r="B4849">
        <v>0.14543533325195299</v>
      </c>
    </row>
    <row r="4850" spans="1:2">
      <c r="A4850">
        <v>32.33</v>
      </c>
      <c r="B4850">
        <v>0.14829635620117201</v>
      </c>
    </row>
    <row r="4851" spans="1:2">
      <c r="A4851">
        <v>32.336666666666702</v>
      </c>
      <c r="B4851">
        <v>0.147819519042969</v>
      </c>
    </row>
    <row r="4852" spans="1:2">
      <c r="A4852">
        <v>32.343333333333398</v>
      </c>
      <c r="B4852">
        <v>0.144004821777344</v>
      </c>
    </row>
    <row r="4853" spans="1:2">
      <c r="A4853">
        <v>32.35</v>
      </c>
      <c r="B4853">
        <v>0.13589859008789101</v>
      </c>
    </row>
    <row r="4854" spans="1:2">
      <c r="A4854">
        <v>32.356666666666698</v>
      </c>
      <c r="B4854">
        <v>0.128746032714844</v>
      </c>
    </row>
    <row r="4855" spans="1:2">
      <c r="A4855">
        <v>32.363333333333401</v>
      </c>
      <c r="B4855">
        <v>0.124931335449219</v>
      </c>
    </row>
    <row r="4856" spans="1:2">
      <c r="A4856">
        <v>32.369999999999997</v>
      </c>
      <c r="B4856">
        <v>0.1220703125</v>
      </c>
    </row>
    <row r="4857" spans="1:2">
      <c r="A4857">
        <v>32.376666666666701</v>
      </c>
      <c r="B4857">
        <v>0.117778778076172</v>
      </c>
    </row>
    <row r="4858" spans="1:2">
      <c r="A4858">
        <v>32.383333333333397</v>
      </c>
      <c r="B4858">
        <v>0.116825103759766</v>
      </c>
    </row>
    <row r="4859" spans="1:2">
      <c r="A4859">
        <v>32.39</v>
      </c>
      <c r="B4859">
        <v>0.118732452392578</v>
      </c>
    </row>
    <row r="4860" spans="1:2">
      <c r="A4860">
        <v>32.396666666666697</v>
      </c>
      <c r="B4860">
        <v>0.117301940917969</v>
      </c>
    </row>
    <row r="4861" spans="1:2">
      <c r="A4861">
        <v>32.4033333333334</v>
      </c>
      <c r="B4861">
        <v>0.109195709228516</v>
      </c>
    </row>
    <row r="4862" spans="1:2">
      <c r="A4862">
        <v>32.409999999999997</v>
      </c>
      <c r="B4862">
        <v>0.102043151855469</v>
      </c>
    </row>
    <row r="4863" spans="1:2">
      <c r="A4863">
        <v>32.4166666666667</v>
      </c>
      <c r="B4863">
        <v>0.101089477539063</v>
      </c>
    </row>
    <row r="4864" spans="1:2">
      <c r="A4864">
        <v>32.423333333333403</v>
      </c>
      <c r="B4864">
        <v>0.10061264038086</v>
      </c>
    </row>
    <row r="4865" spans="1:2">
      <c r="A4865">
        <v>32.43</v>
      </c>
      <c r="B4865">
        <v>9.918212890625E-2</v>
      </c>
    </row>
    <row r="4866" spans="1:2">
      <c r="A4866">
        <v>32.436666666666703</v>
      </c>
      <c r="B4866">
        <v>9.9658966064453097E-2</v>
      </c>
    </row>
    <row r="4867" spans="1:2">
      <c r="A4867">
        <v>32.443333333333399</v>
      </c>
      <c r="B4867">
        <v>0.10061264038086</v>
      </c>
    </row>
    <row r="4868" spans="1:2">
      <c r="A4868">
        <v>32.450000000000003</v>
      </c>
      <c r="B4868">
        <v>9.72747802734375E-2</v>
      </c>
    </row>
    <row r="4869" spans="1:2">
      <c r="A4869">
        <v>32.456666666666699</v>
      </c>
      <c r="B4869">
        <v>8.8691711425781306E-2</v>
      </c>
    </row>
    <row r="4870" spans="1:2">
      <c r="A4870">
        <v>32.463333333333402</v>
      </c>
      <c r="B4870">
        <v>8.1062316894531306E-2</v>
      </c>
    </row>
    <row r="4871" spans="1:2">
      <c r="A4871">
        <v>32.47</v>
      </c>
      <c r="B4871">
        <v>7.43865966796875E-2</v>
      </c>
    </row>
    <row r="4872" spans="1:2">
      <c r="A4872">
        <v>32.476666666666702</v>
      </c>
      <c r="B4872">
        <v>6.5326690673828194E-2</v>
      </c>
    </row>
    <row r="4873" spans="1:2">
      <c r="A4873">
        <v>32.483333333333398</v>
      </c>
      <c r="B4873">
        <v>5.8650970458984403E-2</v>
      </c>
    </row>
    <row r="4874" spans="1:2">
      <c r="A4874">
        <v>32.49</v>
      </c>
      <c r="B4874">
        <v>5.8174133300781299E-2</v>
      </c>
    </row>
    <row r="4875" spans="1:2">
      <c r="A4875">
        <v>32.496666666666698</v>
      </c>
      <c r="B4875">
        <v>6.103515625E-2</v>
      </c>
    </row>
    <row r="4876" spans="1:2">
      <c r="A4876">
        <v>32.503333333333401</v>
      </c>
      <c r="B4876">
        <v>6.4373016357421903E-2</v>
      </c>
    </row>
    <row r="4877" spans="1:2">
      <c r="A4877">
        <v>32.51</v>
      </c>
      <c r="B4877">
        <v>6.67572021484375E-2</v>
      </c>
    </row>
    <row r="4878" spans="1:2">
      <c r="A4878">
        <v>32.516666666666701</v>
      </c>
      <c r="B4878">
        <v>7.1525573730468806E-2</v>
      </c>
    </row>
    <row r="4879" spans="1:2">
      <c r="A4879">
        <v>32.523333333333397</v>
      </c>
      <c r="B4879">
        <v>7.3909759521484403E-2</v>
      </c>
    </row>
    <row r="4880" spans="1:2">
      <c r="A4880">
        <v>32.53</v>
      </c>
      <c r="B4880">
        <v>7.2956085205078194E-2</v>
      </c>
    </row>
    <row r="4881" spans="1:2">
      <c r="A4881">
        <v>32.536666666666697</v>
      </c>
      <c r="B4881">
        <v>7.3909759521484403E-2</v>
      </c>
    </row>
    <row r="4882" spans="1:2">
      <c r="A4882">
        <v>32.543333333333401</v>
      </c>
      <c r="B4882">
        <v>7.62939453125E-2</v>
      </c>
    </row>
    <row r="4883" spans="1:2">
      <c r="A4883">
        <v>32.549999999999997</v>
      </c>
      <c r="B4883">
        <v>7.82012939453125E-2</v>
      </c>
    </row>
    <row r="4884" spans="1:2">
      <c r="A4884">
        <v>32.5566666666667</v>
      </c>
      <c r="B4884">
        <v>8.1062316894531306E-2</v>
      </c>
    </row>
    <row r="4885" spans="1:2">
      <c r="A4885">
        <v>32.563333333333397</v>
      </c>
      <c r="B4885">
        <v>9.0599060058593806E-2</v>
      </c>
    </row>
    <row r="4886" spans="1:2">
      <c r="A4886">
        <v>32.57</v>
      </c>
      <c r="B4886">
        <v>0.103473663330078</v>
      </c>
    </row>
    <row r="4887" spans="1:2">
      <c r="A4887">
        <v>32.576666666666704</v>
      </c>
      <c r="B4887">
        <v>0.107765197753906</v>
      </c>
    </row>
    <row r="4888" spans="1:2">
      <c r="A4888">
        <v>32.5833333333334</v>
      </c>
      <c r="B4888">
        <v>0.102996826171875</v>
      </c>
    </row>
    <row r="4889" spans="1:2">
      <c r="A4889">
        <v>32.590000000000003</v>
      </c>
      <c r="B4889">
        <v>9.5844268798828097E-2</v>
      </c>
    </row>
    <row r="4890" spans="1:2">
      <c r="A4890">
        <v>32.5966666666667</v>
      </c>
      <c r="B4890">
        <v>8.96453857421875E-2</v>
      </c>
    </row>
    <row r="4891" spans="1:2">
      <c r="A4891">
        <v>32.603333333333403</v>
      </c>
      <c r="B4891">
        <v>8.392333984375E-2</v>
      </c>
    </row>
    <row r="4892" spans="1:2">
      <c r="A4892">
        <v>32.61</v>
      </c>
      <c r="B4892">
        <v>8.1539154052734403E-2</v>
      </c>
    </row>
    <row r="4893" spans="1:2">
      <c r="A4893">
        <v>32.616666666666703</v>
      </c>
      <c r="B4893">
        <v>8.7261199951171903E-2</v>
      </c>
    </row>
    <row r="4894" spans="1:2">
      <c r="A4894">
        <v>32.623333333333399</v>
      </c>
      <c r="B4894">
        <v>9.72747802734375E-2</v>
      </c>
    </row>
    <row r="4895" spans="1:2">
      <c r="A4895">
        <v>32.630000000000003</v>
      </c>
      <c r="B4895">
        <v>0.10824203491211</v>
      </c>
    </row>
    <row r="4896" spans="1:2">
      <c r="A4896">
        <v>32.636666666666699</v>
      </c>
      <c r="B4896">
        <v>0.11444091796875</v>
      </c>
    </row>
    <row r="4897" spans="1:2">
      <c r="A4897">
        <v>32.643333333333402</v>
      </c>
      <c r="B4897">
        <v>0.113487243652344</v>
      </c>
    </row>
    <row r="4898" spans="1:2">
      <c r="A4898">
        <v>32.65</v>
      </c>
      <c r="B4898">
        <v>0.105381011962891</v>
      </c>
    </row>
    <row r="4899" spans="1:2">
      <c r="A4899">
        <v>32.656666666666702</v>
      </c>
      <c r="B4899">
        <v>9.72747802734375E-2</v>
      </c>
    </row>
    <row r="4900" spans="1:2">
      <c r="A4900">
        <v>32.663333333333398</v>
      </c>
      <c r="B4900">
        <v>9.72747802734375E-2</v>
      </c>
    </row>
    <row r="4901" spans="1:2">
      <c r="A4901">
        <v>32.67</v>
      </c>
      <c r="B4901">
        <v>9.8705291748046903E-2</v>
      </c>
    </row>
    <row r="4902" spans="1:2">
      <c r="A4902">
        <v>32.676666666666698</v>
      </c>
      <c r="B4902">
        <v>9.9658966064453097E-2</v>
      </c>
    </row>
    <row r="4903" spans="1:2">
      <c r="A4903">
        <v>32.683333333333401</v>
      </c>
      <c r="B4903">
        <v>0.102996826171875</v>
      </c>
    </row>
    <row r="4904" spans="1:2">
      <c r="A4904">
        <v>32.69</v>
      </c>
      <c r="B4904">
        <v>0.109195709228516</v>
      </c>
    </row>
    <row r="4905" spans="1:2">
      <c r="A4905">
        <v>32.696666666666701</v>
      </c>
      <c r="B4905">
        <v>0.110149383544922</v>
      </c>
    </row>
    <row r="4906" spans="1:2">
      <c r="A4906">
        <v>32.703333333333397</v>
      </c>
      <c r="B4906">
        <v>9.9658966064453097E-2</v>
      </c>
    </row>
    <row r="4907" spans="1:2">
      <c r="A4907">
        <v>32.71</v>
      </c>
      <c r="B4907">
        <v>8.8214874267578097E-2</v>
      </c>
    </row>
    <row r="4908" spans="1:2">
      <c r="A4908">
        <v>32.716666666666697</v>
      </c>
      <c r="B4908">
        <v>8.1062316894531306E-2</v>
      </c>
    </row>
    <row r="4909" spans="1:2">
      <c r="A4909">
        <v>32.7233333333334</v>
      </c>
      <c r="B4909">
        <v>7.2479248046875E-2</v>
      </c>
    </row>
    <row r="4910" spans="1:2">
      <c r="A4910">
        <v>32.729999999999997</v>
      </c>
      <c r="B4910">
        <v>5.91278076171875E-2</v>
      </c>
    </row>
    <row r="4911" spans="1:2">
      <c r="A4911">
        <v>32.7366666666667</v>
      </c>
      <c r="B4911">
        <v>4.4822692871093799E-2</v>
      </c>
    </row>
    <row r="4912" spans="1:2">
      <c r="A4912">
        <v>32.743333333333403</v>
      </c>
      <c r="B4912">
        <v>3.4332275390625E-2</v>
      </c>
    </row>
    <row r="4913" spans="1:2">
      <c r="A4913">
        <v>32.75</v>
      </c>
      <c r="B4913">
        <v>2.5272369384765601E-2</v>
      </c>
    </row>
    <row r="4914" spans="1:2">
      <c r="A4914">
        <v>32.756666666666703</v>
      </c>
      <c r="B4914">
        <v>1.6689300537109399E-2</v>
      </c>
    </row>
    <row r="4915" spans="1:2">
      <c r="A4915">
        <v>32.763333333333399</v>
      </c>
      <c r="B4915">
        <v>1.1920928955078101E-2</v>
      </c>
    </row>
    <row r="4916" spans="1:2">
      <c r="A4916">
        <v>32.770000000000003</v>
      </c>
      <c r="B4916">
        <v>1.1920928955078101E-2</v>
      </c>
    </row>
    <row r="4917" spans="1:2">
      <c r="A4917">
        <v>32.776666666666699</v>
      </c>
      <c r="B4917">
        <v>1.23977661132813E-2</v>
      </c>
    </row>
    <row r="4918" spans="1:2">
      <c r="A4918">
        <v>32.783333333333402</v>
      </c>
      <c r="B4918">
        <v>1.52587890625E-2</v>
      </c>
    </row>
    <row r="4919" spans="1:2">
      <c r="A4919">
        <v>32.79</v>
      </c>
      <c r="B4919">
        <v>2.1457672119140601E-2</v>
      </c>
    </row>
    <row r="4920" spans="1:2">
      <c r="A4920">
        <v>32.796666666666702</v>
      </c>
      <c r="B4920">
        <v>2.7656555175781299E-2</v>
      </c>
    </row>
    <row r="4921" spans="1:2">
      <c r="A4921">
        <v>32.803333333333399</v>
      </c>
      <c r="B4921">
        <v>2.8133392333984399E-2</v>
      </c>
    </row>
    <row r="4922" spans="1:2">
      <c r="A4922">
        <v>32.81</v>
      </c>
      <c r="B4922">
        <v>2.1457672119140601E-2</v>
      </c>
    </row>
    <row r="4923" spans="1:2">
      <c r="A4923">
        <v>32.816666666666698</v>
      </c>
      <c r="B4923">
        <v>1.43051147460938E-2</v>
      </c>
    </row>
    <row r="4924" spans="1:2">
      <c r="A4924">
        <v>32.823333333333402</v>
      </c>
      <c r="B4924">
        <v>7.62939453125E-3</v>
      </c>
    </row>
    <row r="4925" spans="1:2">
      <c r="A4925">
        <v>32.83</v>
      </c>
      <c r="B4925">
        <v>-4.76837158203125E-4</v>
      </c>
    </row>
    <row r="4926" spans="1:2">
      <c r="A4926">
        <v>32.836666666666702</v>
      </c>
      <c r="B4926">
        <v>-6.67572021484375E-3</v>
      </c>
    </row>
    <row r="4927" spans="1:2">
      <c r="A4927">
        <v>32.843333333333398</v>
      </c>
      <c r="B4927">
        <v>-5.2452087402343802E-3</v>
      </c>
    </row>
    <row r="4928" spans="1:2">
      <c r="A4928">
        <v>32.85</v>
      </c>
      <c r="B4928">
        <v>4.76837158203125E-3</v>
      </c>
    </row>
    <row r="4929" spans="1:2">
      <c r="A4929">
        <v>32.856666666666698</v>
      </c>
      <c r="B4929">
        <v>1.4781951904296899E-2</v>
      </c>
    </row>
    <row r="4930" spans="1:2">
      <c r="A4930">
        <v>32.863333333333401</v>
      </c>
      <c r="B4930">
        <v>2.1934509277343799E-2</v>
      </c>
    </row>
    <row r="4931" spans="1:2">
      <c r="A4931">
        <v>32.869999999999997</v>
      </c>
      <c r="B4931">
        <v>2.7656555175781299E-2</v>
      </c>
    </row>
    <row r="4932" spans="1:2">
      <c r="A4932">
        <v>32.876666666666701</v>
      </c>
      <c r="B4932">
        <v>3.1471252441406299E-2</v>
      </c>
    </row>
    <row r="4933" spans="1:2">
      <c r="A4933">
        <v>32.883333333333397</v>
      </c>
      <c r="B4933">
        <v>3.24249267578125E-2</v>
      </c>
    </row>
    <row r="4934" spans="1:2">
      <c r="A4934">
        <v>32.89</v>
      </c>
      <c r="B4934">
        <v>3.1471252441406299E-2</v>
      </c>
    </row>
    <row r="4935" spans="1:2">
      <c r="A4935">
        <v>32.896666666666697</v>
      </c>
      <c r="B4935">
        <v>3.0994415283203101E-2</v>
      </c>
    </row>
    <row r="4936" spans="1:2">
      <c r="A4936">
        <v>32.9033333333334</v>
      </c>
      <c r="B4936">
        <v>3.24249267578125E-2</v>
      </c>
    </row>
    <row r="4937" spans="1:2">
      <c r="A4937">
        <v>32.909999999999997</v>
      </c>
      <c r="B4937">
        <v>3.4332275390625E-2</v>
      </c>
    </row>
    <row r="4938" spans="1:2">
      <c r="A4938">
        <v>32.9166666666667</v>
      </c>
      <c r="B4938">
        <v>3.9577484130859403E-2</v>
      </c>
    </row>
    <row r="4939" spans="1:2">
      <c r="A4939">
        <v>32.923333333333403</v>
      </c>
      <c r="B4939">
        <v>4.8160552978515597E-2</v>
      </c>
    </row>
    <row r="4940" spans="1:2">
      <c r="A4940">
        <v>32.93</v>
      </c>
      <c r="B4940">
        <v>5.8174133300781299E-2</v>
      </c>
    </row>
    <row r="4941" spans="1:2">
      <c r="A4941">
        <v>32.936666666666703</v>
      </c>
      <c r="B4941">
        <v>6.8187713623046903E-2</v>
      </c>
    </row>
    <row r="4942" spans="1:2">
      <c r="A4942">
        <v>32.943333333333399</v>
      </c>
      <c r="B4942">
        <v>7.9154968261718806E-2</v>
      </c>
    </row>
    <row r="4943" spans="1:2">
      <c r="A4943">
        <v>32.950000000000003</v>
      </c>
      <c r="B4943">
        <v>9.0599060058593806E-2</v>
      </c>
    </row>
    <row r="4944" spans="1:2">
      <c r="A4944">
        <v>32.956666666666699</v>
      </c>
      <c r="B4944">
        <v>9.7751617431640597E-2</v>
      </c>
    </row>
    <row r="4945" spans="1:2">
      <c r="A4945">
        <v>32.963333333333402</v>
      </c>
      <c r="B4945">
        <v>9.8705291748046903E-2</v>
      </c>
    </row>
    <row r="4946" spans="1:2">
      <c r="A4946">
        <v>32.97</v>
      </c>
      <c r="B4946">
        <v>9.6321105957031306E-2</v>
      </c>
    </row>
    <row r="4947" spans="1:2">
      <c r="A4947">
        <v>32.976666666666702</v>
      </c>
      <c r="B4947">
        <v>9.1552734375E-2</v>
      </c>
    </row>
    <row r="4948" spans="1:2">
      <c r="A4948">
        <v>32.983333333333398</v>
      </c>
      <c r="B4948">
        <v>8.6307525634765597E-2</v>
      </c>
    </row>
    <row r="4949" spans="1:2">
      <c r="A4949">
        <v>32.99</v>
      </c>
      <c r="B4949">
        <v>7.8678131103515694E-2</v>
      </c>
    </row>
    <row r="4950" spans="1:2">
      <c r="A4950">
        <v>32.996666666666698</v>
      </c>
      <c r="B4950">
        <v>6.866455078125E-2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50"/>
  <sheetViews>
    <sheetView workbookViewId="0">
      <selection activeCell="S26" sqref="S26"/>
    </sheetView>
  </sheetViews>
  <sheetFormatPr baseColWidth="10" defaultColWidth="8.83203125" defaultRowHeight="14" x14ac:dyDescent="0"/>
  <sheetData>
    <row r="1" spans="1:2">
      <c r="A1">
        <v>3.3333333333333401E-3</v>
      </c>
      <c r="B1">
        <v>-6.67572021484375E-3</v>
      </c>
    </row>
    <row r="2" spans="1:2">
      <c r="A2">
        <v>0.01</v>
      </c>
      <c r="B2">
        <v>-7.62939453125E-3</v>
      </c>
    </row>
    <row r="3" spans="1:2">
      <c r="A3">
        <v>1.6666666666666701E-2</v>
      </c>
      <c r="B3">
        <v>-8.1062316894531302E-3</v>
      </c>
    </row>
    <row r="4" spans="1:2">
      <c r="A4">
        <v>2.33333333333334E-2</v>
      </c>
      <c r="B4">
        <v>-1.9073486328125E-3</v>
      </c>
    </row>
    <row r="5" spans="1:2">
      <c r="A5">
        <v>0.03</v>
      </c>
      <c r="B5">
        <v>1.1444091796875E-2</v>
      </c>
    </row>
    <row r="6" spans="1:2">
      <c r="A6">
        <v>3.6666666666666702E-2</v>
      </c>
      <c r="B6">
        <v>2.47955322265625E-2</v>
      </c>
    </row>
    <row r="7" spans="1:2">
      <c r="A7">
        <v>4.3333333333333397E-2</v>
      </c>
      <c r="B7">
        <v>3.6716461181640597E-2</v>
      </c>
    </row>
    <row r="8" spans="1:2">
      <c r="A8">
        <v>0.05</v>
      </c>
      <c r="B8">
        <v>4.1484832763671903E-2</v>
      </c>
    </row>
    <row r="9" spans="1:2">
      <c r="A9">
        <v>5.6666666666666698E-2</v>
      </c>
      <c r="B9">
        <v>4.00543212890625E-2</v>
      </c>
    </row>
    <row r="10" spans="1:2">
      <c r="A10">
        <v>6.3333333333333394E-2</v>
      </c>
      <c r="B10">
        <v>3.24249267578125E-2</v>
      </c>
    </row>
    <row r="11" spans="1:2">
      <c r="A11">
        <v>7.0000000000000007E-2</v>
      </c>
      <c r="B11">
        <v>2.2411346435546899E-2</v>
      </c>
    </row>
    <row r="12" spans="1:2">
      <c r="A12">
        <v>7.6666666666666702E-2</v>
      </c>
      <c r="B12">
        <v>1.1920928955078101E-2</v>
      </c>
    </row>
    <row r="13" spans="1:2">
      <c r="A13">
        <v>8.3333333333333398E-2</v>
      </c>
      <c r="B13">
        <v>2.3841857910156302E-3</v>
      </c>
    </row>
    <row r="14" spans="1:2">
      <c r="A14">
        <v>0.09</v>
      </c>
      <c r="B14">
        <v>-4.76837158203125E-4</v>
      </c>
    </row>
    <row r="15" spans="1:2">
      <c r="A15">
        <v>9.6666666666666706E-2</v>
      </c>
      <c r="B15">
        <v>2.86102294921875E-3</v>
      </c>
    </row>
    <row r="16" spans="1:2">
      <c r="A16">
        <v>0.103333333333334</v>
      </c>
      <c r="B16">
        <v>8.58306884765625E-3</v>
      </c>
    </row>
    <row r="17" spans="1:2">
      <c r="A17">
        <v>0.11</v>
      </c>
      <c r="B17">
        <v>1.23977661132813E-2</v>
      </c>
    </row>
    <row r="18" spans="1:2">
      <c r="A18">
        <v>0.116666666666667</v>
      </c>
      <c r="B18">
        <v>1.4781951904296899E-2</v>
      </c>
    </row>
    <row r="19" spans="1:2">
      <c r="A19">
        <v>0.123333333333334</v>
      </c>
      <c r="B19">
        <v>1.9073486328125E-2</v>
      </c>
    </row>
    <row r="20" spans="1:2">
      <c r="A20">
        <v>0.13</v>
      </c>
      <c r="B20">
        <v>2.09808349609375E-2</v>
      </c>
    </row>
    <row r="21" spans="1:2">
      <c r="A21">
        <v>0.13666666666666699</v>
      </c>
      <c r="B21">
        <v>1.9550323486328101E-2</v>
      </c>
    </row>
    <row r="22" spans="1:2">
      <c r="A22">
        <v>0.14333333333333401</v>
      </c>
      <c r="B22">
        <v>1.7642974853515601E-2</v>
      </c>
    </row>
    <row r="23" spans="1:2">
      <c r="A23">
        <v>0.15</v>
      </c>
      <c r="B23">
        <v>2.0027160644531299E-2</v>
      </c>
    </row>
    <row r="24" spans="1:2">
      <c r="A24">
        <v>0.15666666666666701</v>
      </c>
      <c r="B24">
        <v>2.288818359375E-2</v>
      </c>
    </row>
    <row r="25" spans="1:2">
      <c r="A25">
        <v>0.163333333333334</v>
      </c>
      <c r="B25">
        <v>2.6226043701171899E-2</v>
      </c>
    </row>
    <row r="26" spans="1:2">
      <c r="A26">
        <v>0.17</v>
      </c>
      <c r="B26">
        <v>3.3378601074218799E-2</v>
      </c>
    </row>
    <row r="27" spans="1:2">
      <c r="A27">
        <v>0.176666666666667</v>
      </c>
      <c r="B27">
        <v>4.2915344238281299E-2</v>
      </c>
    </row>
    <row r="28" spans="1:2">
      <c r="A28">
        <v>0.18333333333333399</v>
      </c>
      <c r="B28">
        <v>5.0067901611328201E-2</v>
      </c>
    </row>
    <row r="29" spans="1:2">
      <c r="A29">
        <v>0.19</v>
      </c>
      <c r="B29">
        <v>5.14984130859375E-2</v>
      </c>
    </row>
    <row r="30" spans="1:2">
      <c r="A30">
        <v>0.19666666666666699</v>
      </c>
      <c r="B30">
        <v>5.14984130859375E-2</v>
      </c>
    </row>
    <row r="31" spans="1:2">
      <c r="A31">
        <v>0.203333333333334</v>
      </c>
      <c r="B31">
        <v>4.9114227294921903E-2</v>
      </c>
    </row>
    <row r="32" spans="1:2">
      <c r="A32">
        <v>0.21</v>
      </c>
      <c r="B32">
        <v>4.1484832763671903E-2</v>
      </c>
    </row>
    <row r="33" spans="1:2">
      <c r="A33">
        <v>0.21666666666666701</v>
      </c>
      <c r="B33">
        <v>3.3378601074218799E-2</v>
      </c>
    </row>
    <row r="34" spans="1:2">
      <c r="A34">
        <v>0.22333333333333399</v>
      </c>
      <c r="B34">
        <v>2.9087066650390601E-2</v>
      </c>
    </row>
    <row r="35" spans="1:2">
      <c r="A35">
        <v>0.23</v>
      </c>
      <c r="B35">
        <v>2.6226043701171899E-2</v>
      </c>
    </row>
    <row r="36" spans="1:2">
      <c r="A36">
        <v>0.236666666666667</v>
      </c>
      <c r="B36">
        <v>2.288818359375E-2</v>
      </c>
    </row>
    <row r="37" spans="1:2">
      <c r="A37">
        <v>0.24333333333333401</v>
      </c>
      <c r="B37">
        <v>2.09808349609375E-2</v>
      </c>
    </row>
    <row r="38" spans="1:2">
      <c r="A38">
        <v>0.25</v>
      </c>
      <c r="B38">
        <v>2.3841857910156299E-2</v>
      </c>
    </row>
    <row r="39" spans="1:2">
      <c r="A39">
        <v>0.25666666666666699</v>
      </c>
      <c r="B39">
        <v>2.3841857910156299E-2</v>
      </c>
    </row>
    <row r="40" spans="1:2">
      <c r="A40">
        <v>0.26333333333333397</v>
      </c>
      <c r="B40">
        <v>2.09808349609375E-2</v>
      </c>
    </row>
    <row r="41" spans="1:2">
      <c r="A41">
        <v>0.27</v>
      </c>
      <c r="B41">
        <v>2.0027160644531299E-2</v>
      </c>
    </row>
    <row r="42" spans="1:2">
      <c r="A42">
        <v>0.276666666666667</v>
      </c>
      <c r="B42">
        <v>2.2411346435546899E-2</v>
      </c>
    </row>
    <row r="43" spans="1:2">
      <c r="A43">
        <v>0.28333333333333399</v>
      </c>
      <c r="B43">
        <v>2.3365020751953101E-2</v>
      </c>
    </row>
    <row r="44" spans="1:2">
      <c r="A44">
        <v>0.28999999999999998</v>
      </c>
      <c r="B44">
        <v>2.0503997802734399E-2</v>
      </c>
    </row>
    <row r="45" spans="1:2">
      <c r="A45">
        <v>0.29666666666666702</v>
      </c>
      <c r="B45">
        <v>1.9073486328125E-2</v>
      </c>
    </row>
    <row r="46" spans="1:2">
      <c r="A46">
        <v>0.30333333333333401</v>
      </c>
      <c r="B46">
        <v>1.9073486328125E-2</v>
      </c>
    </row>
    <row r="47" spans="1:2">
      <c r="A47">
        <v>0.31</v>
      </c>
      <c r="B47">
        <v>1.6689300537109399E-2</v>
      </c>
    </row>
    <row r="48" spans="1:2">
      <c r="A48">
        <v>0.31666666666666698</v>
      </c>
      <c r="B48">
        <v>9.0599060058593802E-3</v>
      </c>
    </row>
    <row r="49" spans="1:2">
      <c r="A49">
        <v>0.32333333333333403</v>
      </c>
      <c r="B49">
        <v>1.43051147460938E-3</v>
      </c>
    </row>
    <row r="50" spans="1:2">
      <c r="A50">
        <v>0.33</v>
      </c>
      <c r="B50">
        <v>-1.9073486328125E-3</v>
      </c>
    </row>
    <row r="51" spans="1:2">
      <c r="A51">
        <v>0.336666666666667</v>
      </c>
      <c r="B51">
        <v>-3.814697265625E-3</v>
      </c>
    </row>
    <row r="52" spans="1:2">
      <c r="A52">
        <v>0.34333333333333399</v>
      </c>
      <c r="B52">
        <v>-4.2915344238281302E-3</v>
      </c>
    </row>
    <row r="53" spans="1:2">
      <c r="A53">
        <v>0.35</v>
      </c>
      <c r="B53">
        <v>-4.76837158203125E-3</v>
      </c>
    </row>
    <row r="54" spans="1:2">
      <c r="A54">
        <v>0.35666666666666702</v>
      </c>
      <c r="B54">
        <v>-4.2915344238281302E-3</v>
      </c>
    </row>
    <row r="55" spans="1:2">
      <c r="A55">
        <v>0.36333333333333401</v>
      </c>
      <c r="B55">
        <v>-4.76837158203125E-3</v>
      </c>
    </row>
    <row r="56" spans="1:2">
      <c r="A56">
        <v>0.37</v>
      </c>
      <c r="B56">
        <v>-4.76837158203125E-3</v>
      </c>
    </row>
    <row r="57" spans="1:2">
      <c r="A57">
        <v>0.37666666666666698</v>
      </c>
      <c r="B57">
        <v>-4.2915344238281302E-3</v>
      </c>
    </row>
    <row r="58" spans="1:2">
      <c r="A58">
        <v>0.38333333333333403</v>
      </c>
      <c r="B58">
        <v>-6.1988830566406302E-3</v>
      </c>
    </row>
    <row r="59" spans="1:2">
      <c r="A59">
        <v>0.39</v>
      </c>
      <c r="B59">
        <v>-5.7220458984375E-3</v>
      </c>
    </row>
    <row r="60" spans="1:2">
      <c r="A60">
        <v>0.396666666666667</v>
      </c>
      <c r="B60">
        <v>-9.5367431640625E-4</v>
      </c>
    </row>
    <row r="61" spans="1:2">
      <c r="A61">
        <v>0.40333333333333399</v>
      </c>
      <c r="B61">
        <v>6.1988830566406302E-3</v>
      </c>
    </row>
    <row r="62" spans="1:2">
      <c r="A62">
        <v>0.41</v>
      </c>
      <c r="B62">
        <v>7.1525573730468802E-3</v>
      </c>
    </row>
    <row r="63" spans="1:2">
      <c r="A63">
        <v>0.41666666666666702</v>
      </c>
      <c r="B63">
        <v>1.9073486328125E-3</v>
      </c>
    </row>
    <row r="64" spans="1:2">
      <c r="A64">
        <v>0.42333333333333401</v>
      </c>
      <c r="B64">
        <v>1.43051147460938E-3</v>
      </c>
    </row>
    <row r="65" spans="1:2">
      <c r="A65">
        <v>0.43</v>
      </c>
      <c r="B65">
        <v>9.5367431640625E-4</v>
      </c>
    </row>
    <row r="66" spans="1:2">
      <c r="A66">
        <v>0.43666666666666698</v>
      </c>
      <c r="B66">
        <v>-9.5367431640625E-4</v>
      </c>
    </row>
    <row r="67" spans="1:2">
      <c r="A67">
        <v>0.44333333333333402</v>
      </c>
      <c r="B67">
        <v>-3.3378601074218802E-3</v>
      </c>
    </row>
    <row r="68" spans="1:2">
      <c r="A68">
        <v>0.45</v>
      </c>
      <c r="B68">
        <v>9.5367431640625E-4</v>
      </c>
    </row>
    <row r="69" spans="1:2">
      <c r="A69">
        <v>0.456666666666667</v>
      </c>
      <c r="B69">
        <v>9.0599060058593802E-3</v>
      </c>
    </row>
    <row r="70" spans="1:2">
      <c r="A70">
        <v>0.46333333333333399</v>
      </c>
      <c r="B70">
        <v>1.0013580322265601E-2</v>
      </c>
    </row>
    <row r="71" spans="1:2">
      <c r="A71">
        <v>0.47</v>
      </c>
      <c r="B71">
        <v>9.5367431640625E-3</v>
      </c>
    </row>
    <row r="72" spans="1:2">
      <c r="A72">
        <v>0.47666666666666702</v>
      </c>
      <c r="B72">
        <v>1.0013580322265601E-2</v>
      </c>
    </row>
    <row r="73" spans="1:2">
      <c r="A73">
        <v>0.483333333333334</v>
      </c>
      <c r="B73">
        <v>1.0013580322265601E-2</v>
      </c>
    </row>
    <row r="74" spans="1:2">
      <c r="A74">
        <v>0.49</v>
      </c>
      <c r="B74">
        <v>6.1988830566406302E-3</v>
      </c>
    </row>
    <row r="75" spans="1:2">
      <c r="A75">
        <v>0.49666666666666698</v>
      </c>
      <c r="B75">
        <v>3.3378601074218802E-3</v>
      </c>
    </row>
    <row r="76" spans="1:2">
      <c r="A76">
        <v>0.50333333333333397</v>
      </c>
      <c r="B76">
        <v>5.2452087402343802E-3</v>
      </c>
    </row>
    <row r="77" spans="1:2">
      <c r="A77">
        <v>0.51</v>
      </c>
      <c r="B77">
        <v>6.1988830566406302E-3</v>
      </c>
    </row>
    <row r="78" spans="1:2">
      <c r="A78">
        <v>0.51666666666666705</v>
      </c>
      <c r="B78">
        <v>4.76837158203125E-3</v>
      </c>
    </row>
    <row r="79" spans="1:2">
      <c r="A79">
        <v>0.52333333333333398</v>
      </c>
      <c r="B79">
        <v>4.2915344238281302E-3</v>
      </c>
    </row>
    <row r="80" spans="1:2">
      <c r="A80">
        <v>0.53</v>
      </c>
      <c r="B80">
        <v>8.1062316894531302E-3</v>
      </c>
    </row>
    <row r="81" spans="1:2">
      <c r="A81">
        <v>0.53666666666666696</v>
      </c>
      <c r="B81">
        <v>1.2874603271484399E-2</v>
      </c>
    </row>
    <row r="82" spans="1:2">
      <c r="A82">
        <v>0.543333333333334</v>
      </c>
      <c r="B82">
        <v>1.7642974853515601E-2</v>
      </c>
    </row>
    <row r="83" spans="1:2">
      <c r="A83">
        <v>0.55000000000000004</v>
      </c>
      <c r="B83">
        <v>2.47955322265625E-2</v>
      </c>
    </row>
    <row r="84" spans="1:2">
      <c r="A84">
        <v>0.55666666666666698</v>
      </c>
      <c r="B84">
        <v>3.24249267578125E-2</v>
      </c>
    </row>
    <row r="85" spans="1:2">
      <c r="A85">
        <v>0.56333333333333402</v>
      </c>
      <c r="B85">
        <v>3.7193298339843799E-2</v>
      </c>
    </row>
    <row r="86" spans="1:2">
      <c r="A86">
        <v>0.56999999999999995</v>
      </c>
      <c r="B86">
        <v>3.7193298339843799E-2</v>
      </c>
    </row>
    <row r="87" spans="1:2">
      <c r="A87">
        <v>0.57666666666666699</v>
      </c>
      <c r="B87">
        <v>3.5762786865234403E-2</v>
      </c>
    </row>
    <row r="88" spans="1:2">
      <c r="A88">
        <v>0.58333333333333404</v>
      </c>
      <c r="B88">
        <v>3.4332275390625E-2</v>
      </c>
    </row>
    <row r="89" spans="1:2">
      <c r="A89">
        <v>0.59</v>
      </c>
      <c r="B89">
        <v>3.1471252441406299E-2</v>
      </c>
    </row>
    <row r="90" spans="1:2">
      <c r="A90">
        <v>0.59666666666666701</v>
      </c>
      <c r="B90">
        <v>2.8133392333984399E-2</v>
      </c>
    </row>
    <row r="91" spans="1:2">
      <c r="A91">
        <v>0.60333333333333405</v>
      </c>
      <c r="B91">
        <v>2.47955322265625E-2</v>
      </c>
    </row>
    <row r="92" spans="1:2">
      <c r="A92">
        <v>0.61</v>
      </c>
      <c r="B92">
        <v>2.1457672119140601E-2</v>
      </c>
    </row>
    <row r="93" spans="1:2">
      <c r="A93">
        <v>0.61666666666666703</v>
      </c>
      <c r="B93">
        <v>1.9073486328125E-2</v>
      </c>
    </row>
    <row r="94" spans="1:2">
      <c r="A94">
        <v>0.62333333333333396</v>
      </c>
      <c r="B94">
        <v>1.43051147460938E-2</v>
      </c>
    </row>
    <row r="95" spans="1:2">
      <c r="A95">
        <v>0.63</v>
      </c>
      <c r="B95">
        <v>6.1988830566406302E-3</v>
      </c>
    </row>
    <row r="96" spans="1:2">
      <c r="A96">
        <v>0.63666666666666705</v>
      </c>
      <c r="B96">
        <v>-2.86102294921875E-3</v>
      </c>
    </row>
    <row r="97" spans="1:2">
      <c r="A97">
        <v>0.64333333333333398</v>
      </c>
      <c r="B97">
        <v>-8.58306884765625E-3</v>
      </c>
    </row>
    <row r="98" spans="1:2">
      <c r="A98">
        <v>0.65</v>
      </c>
      <c r="B98">
        <v>-1.1920928955078101E-2</v>
      </c>
    </row>
    <row r="99" spans="1:2">
      <c r="A99">
        <v>0.65666666666666695</v>
      </c>
      <c r="B99">
        <v>-1.43051147460938E-2</v>
      </c>
    </row>
    <row r="100" spans="1:2">
      <c r="A100">
        <v>0.663333333333334</v>
      </c>
      <c r="B100">
        <v>-1.2874603271484399E-2</v>
      </c>
    </row>
    <row r="101" spans="1:2">
      <c r="A101">
        <v>0.67</v>
      </c>
      <c r="B101">
        <v>-6.1988830566406302E-3</v>
      </c>
    </row>
    <row r="102" spans="1:2">
      <c r="A102">
        <v>0.67666666666666697</v>
      </c>
      <c r="B102">
        <v>-4.76837158203125E-4</v>
      </c>
    </row>
    <row r="103" spans="1:2">
      <c r="A103">
        <v>0.68333333333333401</v>
      </c>
      <c r="B103">
        <v>0</v>
      </c>
    </row>
    <row r="104" spans="1:2">
      <c r="A104">
        <v>0.69</v>
      </c>
      <c r="B104">
        <v>-4.76837158203125E-4</v>
      </c>
    </row>
    <row r="105" spans="1:2">
      <c r="A105">
        <v>0.69666666666666699</v>
      </c>
      <c r="B105">
        <v>-1.9073486328125E-3</v>
      </c>
    </row>
    <row r="106" spans="1:2">
      <c r="A106">
        <v>0.70333333333333403</v>
      </c>
      <c r="B106">
        <v>-5.2452087402343802E-3</v>
      </c>
    </row>
    <row r="107" spans="1:2">
      <c r="A107">
        <v>0.71</v>
      </c>
      <c r="B107">
        <v>-7.62939453125E-3</v>
      </c>
    </row>
    <row r="108" spans="1:2">
      <c r="A108">
        <v>0.71666666666666701</v>
      </c>
      <c r="B108">
        <v>-3.814697265625E-3</v>
      </c>
    </row>
    <row r="109" spans="1:2">
      <c r="A109">
        <v>0.72333333333333405</v>
      </c>
      <c r="B109">
        <v>2.3841857910156302E-3</v>
      </c>
    </row>
    <row r="110" spans="1:2">
      <c r="A110">
        <v>0.73</v>
      </c>
      <c r="B110">
        <v>4.76837158203125E-3</v>
      </c>
    </row>
    <row r="111" spans="1:2">
      <c r="A111">
        <v>0.73666666666666702</v>
      </c>
      <c r="B111">
        <v>2.3841857910156302E-3</v>
      </c>
    </row>
    <row r="112" spans="1:2">
      <c r="A112">
        <v>0.74333333333333396</v>
      </c>
      <c r="B112">
        <v>4.76837158203125E-4</v>
      </c>
    </row>
    <row r="113" spans="1:2">
      <c r="A113">
        <v>0.75</v>
      </c>
      <c r="B113">
        <v>-1.43051147460938E-3</v>
      </c>
    </row>
    <row r="114" spans="1:2">
      <c r="A114">
        <v>0.75666666666666704</v>
      </c>
      <c r="B114">
        <v>-5.2452087402343802E-3</v>
      </c>
    </row>
    <row r="115" spans="1:2">
      <c r="A115">
        <v>0.76333333333333397</v>
      </c>
      <c r="B115">
        <v>-6.1988830566406302E-3</v>
      </c>
    </row>
    <row r="116" spans="1:2">
      <c r="A116">
        <v>0.77</v>
      </c>
      <c r="B116">
        <v>-1.9073486328125E-3</v>
      </c>
    </row>
    <row r="117" spans="1:2">
      <c r="A117">
        <v>0.77666666666666695</v>
      </c>
      <c r="B117">
        <v>8.1062316894531302E-3</v>
      </c>
    </row>
    <row r="118" spans="1:2">
      <c r="A118">
        <v>0.78333333333333399</v>
      </c>
      <c r="B118">
        <v>1.8596649169921899E-2</v>
      </c>
    </row>
    <row r="119" spans="1:2">
      <c r="A119">
        <v>0.79</v>
      </c>
      <c r="B119">
        <v>2.86102294921875E-2</v>
      </c>
    </row>
    <row r="120" spans="1:2">
      <c r="A120">
        <v>0.79666666666666697</v>
      </c>
      <c r="B120">
        <v>3.62396240234375E-2</v>
      </c>
    </row>
    <row r="121" spans="1:2">
      <c r="A121">
        <v>0.80333333333333401</v>
      </c>
      <c r="B121">
        <v>4.1007995605468799E-2</v>
      </c>
    </row>
    <row r="122" spans="1:2">
      <c r="A122">
        <v>0.81</v>
      </c>
      <c r="B122">
        <v>4.38690185546875E-2</v>
      </c>
    </row>
    <row r="123" spans="1:2">
      <c r="A123">
        <v>0.81666666666666698</v>
      </c>
      <c r="B123">
        <v>4.57763671875E-2</v>
      </c>
    </row>
    <row r="124" spans="1:2">
      <c r="A124">
        <v>0.82333333333333403</v>
      </c>
      <c r="B124">
        <v>4.4345855712890597E-2</v>
      </c>
    </row>
    <row r="125" spans="1:2">
      <c r="A125">
        <v>0.83</v>
      </c>
      <c r="B125">
        <v>3.9100646972656299E-2</v>
      </c>
    </row>
    <row r="126" spans="1:2">
      <c r="A126">
        <v>0.836666666666667</v>
      </c>
      <c r="B126">
        <v>3.62396240234375E-2</v>
      </c>
    </row>
    <row r="127" spans="1:2">
      <c r="A127">
        <v>0.84333333333333405</v>
      </c>
      <c r="B127">
        <v>3.5762786865234403E-2</v>
      </c>
    </row>
    <row r="128" spans="1:2">
      <c r="A128">
        <v>0.85</v>
      </c>
      <c r="B128">
        <v>3.24249267578125E-2</v>
      </c>
    </row>
    <row r="129" spans="1:2">
      <c r="A129">
        <v>0.85666666666666702</v>
      </c>
      <c r="B129">
        <v>2.5272369384765601E-2</v>
      </c>
    </row>
    <row r="130" spans="1:2">
      <c r="A130">
        <v>0.86333333333333395</v>
      </c>
      <c r="B130">
        <v>1.9550323486328101E-2</v>
      </c>
    </row>
    <row r="131" spans="1:2">
      <c r="A131">
        <v>0.87</v>
      </c>
      <c r="B131">
        <v>1.6212463378906299E-2</v>
      </c>
    </row>
    <row r="132" spans="1:2">
      <c r="A132">
        <v>0.87666666666666704</v>
      </c>
      <c r="B132">
        <v>1.2874603271484399E-2</v>
      </c>
    </row>
    <row r="133" spans="1:2">
      <c r="A133">
        <v>0.88333333333333397</v>
      </c>
      <c r="B133">
        <v>1.0013580322265601E-2</v>
      </c>
    </row>
    <row r="134" spans="1:2">
      <c r="A134">
        <v>0.89</v>
      </c>
      <c r="B134">
        <v>8.1062316894531302E-3</v>
      </c>
    </row>
    <row r="135" spans="1:2">
      <c r="A135">
        <v>0.89666666666666694</v>
      </c>
      <c r="B135">
        <v>6.1988830566406302E-3</v>
      </c>
    </row>
    <row r="136" spans="1:2">
      <c r="A136">
        <v>0.90333333333333399</v>
      </c>
      <c r="B136">
        <v>4.76837158203125E-3</v>
      </c>
    </row>
    <row r="137" spans="1:2">
      <c r="A137">
        <v>0.91</v>
      </c>
      <c r="B137">
        <v>7.1525573730468802E-3</v>
      </c>
    </row>
    <row r="138" spans="1:2">
      <c r="A138">
        <v>0.91666666666666696</v>
      </c>
      <c r="B138">
        <v>1.0967254638671899E-2</v>
      </c>
    </row>
    <row r="139" spans="1:2">
      <c r="A139">
        <v>0.92333333333333401</v>
      </c>
      <c r="B139">
        <v>1.1444091796875E-2</v>
      </c>
    </row>
    <row r="140" spans="1:2">
      <c r="A140">
        <v>0.93</v>
      </c>
      <c r="B140">
        <v>1.0967254638671899E-2</v>
      </c>
    </row>
    <row r="141" spans="1:2">
      <c r="A141">
        <v>0.93666666666666698</v>
      </c>
      <c r="B141">
        <v>1.2874603271484399E-2</v>
      </c>
    </row>
    <row r="142" spans="1:2">
      <c r="A142">
        <v>0.94333333333333402</v>
      </c>
      <c r="B142">
        <v>1.4781951904296899E-2</v>
      </c>
    </row>
    <row r="143" spans="1:2">
      <c r="A143">
        <v>0.95</v>
      </c>
      <c r="B143">
        <v>1.2874603271484399E-2</v>
      </c>
    </row>
    <row r="144" spans="1:2">
      <c r="A144">
        <v>0.956666666666667</v>
      </c>
      <c r="B144">
        <v>1.1444091796875E-2</v>
      </c>
    </row>
    <row r="145" spans="1:2">
      <c r="A145">
        <v>0.96333333333333404</v>
      </c>
      <c r="B145">
        <v>1.43051147460938E-2</v>
      </c>
    </row>
    <row r="146" spans="1:2">
      <c r="A146">
        <v>0.97</v>
      </c>
      <c r="B146">
        <v>1.9073486328125E-2</v>
      </c>
    </row>
    <row r="147" spans="1:2">
      <c r="A147">
        <v>0.97666666666666702</v>
      </c>
      <c r="B147">
        <v>2.1457672119140601E-2</v>
      </c>
    </row>
    <row r="148" spans="1:2">
      <c r="A148">
        <v>0.98333333333333395</v>
      </c>
      <c r="B148">
        <v>2.0027160644531299E-2</v>
      </c>
    </row>
    <row r="149" spans="1:2">
      <c r="A149">
        <v>0.99</v>
      </c>
      <c r="B149">
        <v>1.5735626220703101E-2</v>
      </c>
    </row>
    <row r="150" spans="1:2">
      <c r="A150">
        <v>0.99666666666666703</v>
      </c>
      <c r="B150">
        <v>1.0013580322265601E-2</v>
      </c>
    </row>
    <row r="151" spans="1:2">
      <c r="A151">
        <v>1.0033333333333401</v>
      </c>
      <c r="B151">
        <v>5.7220458984375E-3</v>
      </c>
    </row>
    <row r="152" spans="1:2">
      <c r="A152">
        <v>1.01</v>
      </c>
      <c r="B152">
        <v>5.7220458984375E-3</v>
      </c>
    </row>
    <row r="153" spans="1:2">
      <c r="A153">
        <v>1.0166666666666699</v>
      </c>
      <c r="B153">
        <v>9.5367431640625E-3</v>
      </c>
    </row>
    <row r="154" spans="1:2">
      <c r="A154">
        <v>1.0233333333333401</v>
      </c>
      <c r="B154">
        <v>1.52587890625E-2</v>
      </c>
    </row>
    <row r="155" spans="1:2">
      <c r="A155">
        <v>1.03</v>
      </c>
      <c r="B155">
        <v>2.2411346435546899E-2</v>
      </c>
    </row>
    <row r="156" spans="1:2">
      <c r="A156">
        <v>1.03666666666667</v>
      </c>
      <c r="B156">
        <v>2.6702880859375E-2</v>
      </c>
    </row>
    <row r="157" spans="1:2">
      <c r="A157">
        <v>1.0433333333333401</v>
      </c>
      <c r="B157">
        <v>2.5272369384765601E-2</v>
      </c>
    </row>
    <row r="158" spans="1:2">
      <c r="A158">
        <v>1.05</v>
      </c>
      <c r="B158">
        <v>1.9550323486328101E-2</v>
      </c>
    </row>
    <row r="159" spans="1:2">
      <c r="A159">
        <v>1.05666666666667</v>
      </c>
      <c r="B159">
        <v>1.2874603271484399E-2</v>
      </c>
    </row>
    <row r="160" spans="1:2">
      <c r="A160">
        <v>1.0633333333333399</v>
      </c>
      <c r="B160">
        <v>6.67572021484375E-3</v>
      </c>
    </row>
    <row r="161" spans="1:2">
      <c r="A161">
        <v>1.07</v>
      </c>
      <c r="B161">
        <v>4.2915344238281302E-3</v>
      </c>
    </row>
    <row r="162" spans="1:2">
      <c r="A162">
        <v>1.07666666666667</v>
      </c>
      <c r="B162">
        <v>6.67572021484375E-3</v>
      </c>
    </row>
    <row r="163" spans="1:2">
      <c r="A163">
        <v>1.0833333333333399</v>
      </c>
      <c r="B163">
        <v>7.62939453125E-3</v>
      </c>
    </row>
    <row r="164" spans="1:2">
      <c r="A164">
        <v>1.0900000000000001</v>
      </c>
      <c r="B164">
        <v>3.3378601074218802E-3</v>
      </c>
    </row>
    <row r="165" spans="1:2">
      <c r="A165">
        <v>1.09666666666667</v>
      </c>
      <c r="B165">
        <v>9.5367431640625E-4</v>
      </c>
    </row>
    <row r="166" spans="1:2">
      <c r="A166">
        <v>1.1033333333333399</v>
      </c>
      <c r="B166">
        <v>0</v>
      </c>
    </row>
    <row r="167" spans="1:2">
      <c r="A167">
        <v>1.1100000000000001</v>
      </c>
      <c r="B167">
        <v>-1.43051147460938E-3</v>
      </c>
    </row>
    <row r="168" spans="1:2">
      <c r="A168">
        <v>1.11666666666667</v>
      </c>
      <c r="B168">
        <v>-4.2915344238281302E-3</v>
      </c>
    </row>
    <row r="169" spans="1:2">
      <c r="A169">
        <v>1.12333333333334</v>
      </c>
      <c r="B169">
        <v>-2.3841857910156302E-3</v>
      </c>
    </row>
    <row r="170" spans="1:2">
      <c r="A170">
        <v>1.1299999999999999</v>
      </c>
      <c r="B170">
        <v>8.1062316894531302E-3</v>
      </c>
    </row>
    <row r="171" spans="1:2">
      <c r="A171">
        <v>1.13666666666667</v>
      </c>
      <c r="B171">
        <v>2.0027160644531299E-2</v>
      </c>
    </row>
    <row r="172" spans="1:2">
      <c r="A172">
        <v>1.14333333333334</v>
      </c>
      <c r="B172">
        <v>3.1471252441406299E-2</v>
      </c>
    </row>
    <row r="173" spans="1:2">
      <c r="A173">
        <v>1.1499999999999999</v>
      </c>
      <c r="B173">
        <v>4.00543212890625E-2</v>
      </c>
    </row>
    <row r="174" spans="1:2">
      <c r="A174">
        <v>1.1566666666666701</v>
      </c>
      <c r="B174">
        <v>4.6253204345703097E-2</v>
      </c>
    </row>
    <row r="175" spans="1:2">
      <c r="A175">
        <v>1.16333333333334</v>
      </c>
      <c r="B175">
        <v>4.6730041503906299E-2</v>
      </c>
    </row>
    <row r="176" spans="1:2">
      <c r="A176">
        <v>1.17</v>
      </c>
      <c r="B176">
        <v>4.1007995605468799E-2</v>
      </c>
    </row>
    <row r="177" spans="1:2">
      <c r="A177">
        <v>1.1766666666666701</v>
      </c>
      <c r="B177">
        <v>2.9563903808593799E-2</v>
      </c>
    </row>
    <row r="178" spans="1:2">
      <c r="A178">
        <v>1.18333333333334</v>
      </c>
      <c r="B178">
        <v>1.33514404296875E-2</v>
      </c>
    </row>
    <row r="179" spans="1:2">
      <c r="A179">
        <v>1.19</v>
      </c>
      <c r="B179">
        <v>9.5367431640625E-4</v>
      </c>
    </row>
    <row r="180" spans="1:2">
      <c r="A180">
        <v>1.1966666666666701</v>
      </c>
      <c r="B180">
        <v>-5.7220458984375E-3</v>
      </c>
    </row>
    <row r="181" spans="1:2">
      <c r="A181">
        <v>1.20333333333334</v>
      </c>
      <c r="B181">
        <v>-8.1062316894531302E-3</v>
      </c>
    </row>
    <row r="182" spans="1:2">
      <c r="A182">
        <v>1.21</v>
      </c>
      <c r="B182">
        <v>-7.62939453125E-3</v>
      </c>
    </row>
    <row r="183" spans="1:2">
      <c r="A183">
        <v>1.2166666666666699</v>
      </c>
      <c r="B183">
        <v>-2.86102294921875E-3</v>
      </c>
    </row>
    <row r="184" spans="1:2">
      <c r="A184">
        <v>1.22333333333334</v>
      </c>
      <c r="B184">
        <v>3.814697265625E-3</v>
      </c>
    </row>
    <row r="185" spans="1:2">
      <c r="A185">
        <v>1.23</v>
      </c>
      <c r="B185">
        <v>6.1988830566406302E-3</v>
      </c>
    </row>
    <row r="186" spans="1:2">
      <c r="A186">
        <v>1.2366666666666699</v>
      </c>
      <c r="B186">
        <v>4.2915344238281302E-3</v>
      </c>
    </row>
    <row r="187" spans="1:2">
      <c r="A187">
        <v>1.2433333333333401</v>
      </c>
      <c r="B187">
        <v>0</v>
      </c>
    </row>
    <row r="188" spans="1:2">
      <c r="A188">
        <v>1.25</v>
      </c>
      <c r="B188">
        <v>-3.3378601074218802E-3</v>
      </c>
    </row>
    <row r="189" spans="1:2">
      <c r="A189">
        <v>1.2566666666666699</v>
      </c>
      <c r="B189">
        <v>-5.7220458984375E-3</v>
      </c>
    </row>
    <row r="190" spans="1:2">
      <c r="A190">
        <v>1.2633333333333401</v>
      </c>
      <c r="B190">
        <v>-6.1988830566406302E-3</v>
      </c>
    </row>
    <row r="191" spans="1:2">
      <c r="A191">
        <v>1.27</v>
      </c>
      <c r="B191">
        <v>-2.86102294921875E-3</v>
      </c>
    </row>
    <row r="192" spans="1:2">
      <c r="A192">
        <v>1.2766666666666699</v>
      </c>
      <c r="B192">
        <v>2.86102294921875E-3</v>
      </c>
    </row>
    <row r="193" spans="1:2">
      <c r="A193">
        <v>1.2833333333333401</v>
      </c>
      <c r="B193">
        <v>9.0599060058593802E-3</v>
      </c>
    </row>
    <row r="194" spans="1:2">
      <c r="A194">
        <v>1.29</v>
      </c>
      <c r="B194">
        <v>1.71661376953125E-2</v>
      </c>
    </row>
    <row r="195" spans="1:2">
      <c r="A195">
        <v>1.29666666666667</v>
      </c>
      <c r="B195">
        <v>2.5272369384765601E-2</v>
      </c>
    </row>
    <row r="196" spans="1:2">
      <c r="A196">
        <v>1.3033333333333399</v>
      </c>
      <c r="B196">
        <v>2.9563903808593799E-2</v>
      </c>
    </row>
    <row r="197" spans="1:2">
      <c r="A197">
        <v>1.31</v>
      </c>
      <c r="B197">
        <v>3.1948089599609403E-2</v>
      </c>
    </row>
    <row r="198" spans="1:2">
      <c r="A198">
        <v>1.31666666666667</v>
      </c>
      <c r="B198">
        <v>3.0994415283203101E-2</v>
      </c>
    </row>
    <row r="199" spans="1:2">
      <c r="A199">
        <v>1.3233333333333399</v>
      </c>
      <c r="B199">
        <v>2.47955322265625E-2</v>
      </c>
    </row>
    <row r="200" spans="1:2">
      <c r="A200">
        <v>1.33</v>
      </c>
      <c r="B200">
        <v>1.4781951904296899E-2</v>
      </c>
    </row>
    <row r="201" spans="1:2">
      <c r="A201">
        <v>1.33666666666667</v>
      </c>
      <c r="B201">
        <v>5.2452087402343802E-3</v>
      </c>
    </row>
    <row r="202" spans="1:2">
      <c r="A202">
        <v>1.3433333333333399</v>
      </c>
      <c r="B202">
        <v>0</v>
      </c>
    </row>
    <row r="203" spans="1:2">
      <c r="A203">
        <v>1.35</v>
      </c>
      <c r="B203">
        <v>-7.1525573730468802E-3</v>
      </c>
    </row>
    <row r="204" spans="1:2">
      <c r="A204">
        <v>1.35666666666667</v>
      </c>
      <c r="B204">
        <v>-1.4781951904296899E-2</v>
      </c>
    </row>
    <row r="205" spans="1:2">
      <c r="A205">
        <v>1.3633333333333399</v>
      </c>
      <c r="B205">
        <v>-1.8119812011718799E-2</v>
      </c>
    </row>
    <row r="206" spans="1:2">
      <c r="A206">
        <v>1.37</v>
      </c>
      <c r="B206">
        <v>-1.7642974853515601E-2</v>
      </c>
    </row>
    <row r="207" spans="1:2">
      <c r="A207">
        <v>1.37666666666667</v>
      </c>
      <c r="B207">
        <v>-2.0027160644531299E-2</v>
      </c>
    </row>
    <row r="208" spans="1:2">
      <c r="A208">
        <v>1.38333333333334</v>
      </c>
      <c r="B208">
        <v>-2.9087066650390601E-2</v>
      </c>
    </row>
    <row r="209" spans="1:2">
      <c r="A209">
        <v>1.39</v>
      </c>
      <c r="B209">
        <v>-3.7670135498046903E-2</v>
      </c>
    </row>
    <row r="210" spans="1:2">
      <c r="A210">
        <v>1.3966666666666701</v>
      </c>
      <c r="B210">
        <v>-4.1007995605468799E-2</v>
      </c>
    </row>
    <row r="211" spans="1:2">
      <c r="A211">
        <v>1.40333333333334</v>
      </c>
      <c r="B211">
        <v>-4.1007995605468799E-2</v>
      </c>
    </row>
    <row r="212" spans="1:2">
      <c r="A212">
        <v>1.41</v>
      </c>
      <c r="B212">
        <v>-4.2438507080078097E-2</v>
      </c>
    </row>
    <row r="213" spans="1:2">
      <c r="A213">
        <v>1.4166666666666701</v>
      </c>
      <c r="B213">
        <v>-4.6253204345703097E-2</v>
      </c>
    </row>
    <row r="214" spans="1:2">
      <c r="A214">
        <v>1.42333333333334</v>
      </c>
      <c r="B214">
        <v>-5.1975250244140701E-2</v>
      </c>
    </row>
    <row r="215" spans="1:2">
      <c r="A215">
        <v>1.43</v>
      </c>
      <c r="B215">
        <v>-6.2465667724609403E-2</v>
      </c>
    </row>
    <row r="216" spans="1:2">
      <c r="A216">
        <v>1.4366666666666701</v>
      </c>
      <c r="B216">
        <v>-7.43865966796875E-2</v>
      </c>
    </row>
    <row r="217" spans="1:2">
      <c r="A217">
        <v>1.44333333333334</v>
      </c>
      <c r="B217">
        <v>-8.2969665527343806E-2</v>
      </c>
    </row>
    <row r="218" spans="1:2">
      <c r="A218">
        <v>1.45</v>
      </c>
      <c r="B218">
        <v>-8.4400177001953097E-2</v>
      </c>
    </row>
    <row r="219" spans="1:2">
      <c r="A219">
        <v>1.4566666666666701</v>
      </c>
      <c r="B219">
        <v>-7.9154968261718806E-2</v>
      </c>
    </row>
    <row r="220" spans="1:2">
      <c r="A220">
        <v>1.46333333333334</v>
      </c>
      <c r="B220">
        <v>-6.6280364990234403E-2</v>
      </c>
    </row>
    <row r="221" spans="1:2">
      <c r="A221">
        <v>1.47</v>
      </c>
      <c r="B221">
        <v>-4.7206878662109403E-2</v>
      </c>
    </row>
    <row r="222" spans="1:2">
      <c r="A222">
        <v>1.4766666666666699</v>
      </c>
      <c r="B222">
        <v>-2.47955322265625E-2</v>
      </c>
    </row>
    <row r="223" spans="1:2">
      <c r="A223">
        <v>1.4833333333333401</v>
      </c>
      <c r="B223">
        <v>-6.1988830566406302E-3</v>
      </c>
    </row>
    <row r="224" spans="1:2">
      <c r="A224">
        <v>1.49</v>
      </c>
      <c r="B224">
        <v>6.67572021484375E-3</v>
      </c>
    </row>
    <row r="225" spans="1:2">
      <c r="A225">
        <v>1.4966666666666699</v>
      </c>
      <c r="B225">
        <v>1.5735626220703101E-2</v>
      </c>
    </row>
    <row r="226" spans="1:2">
      <c r="A226">
        <v>1.5033333333333401</v>
      </c>
      <c r="B226">
        <v>2.0027160644531299E-2</v>
      </c>
    </row>
    <row r="227" spans="1:2">
      <c r="A227">
        <v>1.51</v>
      </c>
      <c r="B227">
        <v>2.3365020751953101E-2</v>
      </c>
    </row>
    <row r="228" spans="1:2">
      <c r="A228">
        <v>1.5166666666666699</v>
      </c>
      <c r="B228">
        <v>2.3841857910156299E-2</v>
      </c>
    </row>
    <row r="229" spans="1:2">
      <c r="A229">
        <v>1.5233333333333401</v>
      </c>
      <c r="B229">
        <v>1.8596649169921899E-2</v>
      </c>
    </row>
    <row r="230" spans="1:2">
      <c r="A230">
        <v>1.53</v>
      </c>
      <c r="B230">
        <v>1.0013580322265601E-2</v>
      </c>
    </row>
    <row r="231" spans="1:2">
      <c r="A231">
        <v>1.53666666666667</v>
      </c>
      <c r="B231">
        <v>3.814697265625E-3</v>
      </c>
    </row>
    <row r="232" spans="1:2">
      <c r="A232">
        <v>1.5433333333333401</v>
      </c>
      <c r="B232">
        <v>2.86102294921875E-3</v>
      </c>
    </row>
    <row r="233" spans="1:2">
      <c r="A233">
        <v>1.55</v>
      </c>
      <c r="B233">
        <v>9.5367431640625E-4</v>
      </c>
    </row>
    <row r="234" spans="1:2">
      <c r="A234">
        <v>1.55666666666667</v>
      </c>
      <c r="B234">
        <v>-3.3378601074218802E-3</v>
      </c>
    </row>
    <row r="235" spans="1:2">
      <c r="A235">
        <v>1.5633333333333399</v>
      </c>
      <c r="B235">
        <v>-4.76837158203125E-4</v>
      </c>
    </row>
    <row r="236" spans="1:2">
      <c r="A236">
        <v>1.57</v>
      </c>
      <c r="B236">
        <v>9.5367431640625E-3</v>
      </c>
    </row>
    <row r="237" spans="1:2">
      <c r="A237">
        <v>1.57666666666667</v>
      </c>
      <c r="B237">
        <v>2.0503997802734399E-2</v>
      </c>
    </row>
    <row r="238" spans="1:2">
      <c r="A238">
        <v>1.5833333333333399</v>
      </c>
      <c r="B238">
        <v>2.8133392333984399E-2</v>
      </c>
    </row>
    <row r="239" spans="1:2">
      <c r="A239">
        <v>1.59</v>
      </c>
      <c r="B239">
        <v>3.5285949707031299E-2</v>
      </c>
    </row>
    <row r="240" spans="1:2">
      <c r="A240">
        <v>1.59666666666667</v>
      </c>
      <c r="B240">
        <v>4.1961669921875E-2</v>
      </c>
    </row>
    <row r="241" spans="1:2">
      <c r="A241">
        <v>1.6033333333333399</v>
      </c>
      <c r="B241">
        <v>4.1961669921875E-2</v>
      </c>
    </row>
    <row r="242" spans="1:2">
      <c r="A242">
        <v>1.61</v>
      </c>
      <c r="B242">
        <v>3.4809112548828097E-2</v>
      </c>
    </row>
    <row r="243" spans="1:2">
      <c r="A243">
        <v>1.61666666666667</v>
      </c>
      <c r="B243">
        <v>2.6702880859375E-2</v>
      </c>
    </row>
    <row r="244" spans="1:2">
      <c r="A244">
        <v>1.62333333333334</v>
      </c>
      <c r="B244">
        <v>1.9550323486328101E-2</v>
      </c>
    </row>
    <row r="245" spans="1:2">
      <c r="A245">
        <v>1.63</v>
      </c>
      <c r="B245">
        <v>1.33514404296875E-2</v>
      </c>
    </row>
    <row r="246" spans="1:2">
      <c r="A246">
        <v>1.63666666666667</v>
      </c>
      <c r="B246">
        <v>9.0599060058593802E-3</v>
      </c>
    </row>
    <row r="247" spans="1:2">
      <c r="A247">
        <v>1.64333333333334</v>
      </c>
      <c r="B247">
        <v>6.1988830566406302E-3</v>
      </c>
    </row>
    <row r="248" spans="1:2">
      <c r="A248">
        <v>1.65</v>
      </c>
      <c r="B248">
        <v>2.86102294921875E-3</v>
      </c>
    </row>
    <row r="249" spans="1:2">
      <c r="A249">
        <v>1.6566666666666701</v>
      </c>
      <c r="B249">
        <v>1.43051147460938E-3</v>
      </c>
    </row>
    <row r="250" spans="1:2">
      <c r="A250">
        <v>1.66333333333334</v>
      </c>
      <c r="B250">
        <v>6.1988830566406302E-3</v>
      </c>
    </row>
    <row r="251" spans="1:2">
      <c r="A251">
        <v>1.67</v>
      </c>
      <c r="B251">
        <v>1.3828277587890601E-2</v>
      </c>
    </row>
    <row r="252" spans="1:2">
      <c r="A252">
        <v>1.6766666666666701</v>
      </c>
      <c r="B252">
        <v>2.0027160644531299E-2</v>
      </c>
    </row>
    <row r="253" spans="1:2">
      <c r="A253">
        <v>1.68333333333334</v>
      </c>
      <c r="B253">
        <v>2.4318695068359399E-2</v>
      </c>
    </row>
    <row r="254" spans="1:2">
      <c r="A254">
        <v>1.69</v>
      </c>
      <c r="B254">
        <v>2.7179718017578101E-2</v>
      </c>
    </row>
    <row r="255" spans="1:2">
      <c r="A255">
        <v>1.6966666666666701</v>
      </c>
      <c r="B255">
        <v>2.7179718017578101E-2</v>
      </c>
    </row>
    <row r="256" spans="1:2">
      <c r="A256">
        <v>1.70333333333334</v>
      </c>
      <c r="B256">
        <v>2.2411346435546899E-2</v>
      </c>
    </row>
    <row r="257" spans="1:2">
      <c r="A257">
        <v>1.71</v>
      </c>
      <c r="B257">
        <v>1.6212463378906299E-2</v>
      </c>
    </row>
    <row r="258" spans="1:2">
      <c r="A258">
        <v>1.7166666666666699</v>
      </c>
      <c r="B258">
        <v>1.0967254638671899E-2</v>
      </c>
    </row>
    <row r="259" spans="1:2">
      <c r="A259">
        <v>1.72333333333334</v>
      </c>
      <c r="B259">
        <v>7.1525573730468802E-3</v>
      </c>
    </row>
    <row r="260" spans="1:2">
      <c r="A260">
        <v>1.73</v>
      </c>
      <c r="B260">
        <v>9.0599060058593802E-3</v>
      </c>
    </row>
    <row r="261" spans="1:2">
      <c r="A261">
        <v>1.7366666666666699</v>
      </c>
      <c r="B261">
        <v>1.4781951904296899E-2</v>
      </c>
    </row>
    <row r="262" spans="1:2">
      <c r="A262">
        <v>1.7433333333333401</v>
      </c>
      <c r="B262">
        <v>2.1934509277343799E-2</v>
      </c>
    </row>
    <row r="263" spans="1:2">
      <c r="A263">
        <v>1.75</v>
      </c>
      <c r="B263">
        <v>2.86102294921875E-2</v>
      </c>
    </row>
    <row r="264" spans="1:2">
      <c r="A264">
        <v>1.7566666666666699</v>
      </c>
      <c r="B264">
        <v>3.4332275390625E-2</v>
      </c>
    </row>
    <row r="265" spans="1:2">
      <c r="A265">
        <v>1.7633333333333401</v>
      </c>
      <c r="B265">
        <v>3.814697265625E-2</v>
      </c>
    </row>
    <row r="266" spans="1:2">
      <c r="A266">
        <v>1.77</v>
      </c>
      <c r="B266">
        <v>3.5762786865234403E-2</v>
      </c>
    </row>
    <row r="267" spans="1:2">
      <c r="A267">
        <v>1.7766666666666699</v>
      </c>
      <c r="B267">
        <v>3.0517578125E-2</v>
      </c>
    </row>
    <row r="268" spans="1:2">
      <c r="A268">
        <v>1.7833333333333401</v>
      </c>
      <c r="B268">
        <v>2.8133392333984399E-2</v>
      </c>
    </row>
    <row r="269" spans="1:2">
      <c r="A269">
        <v>1.79</v>
      </c>
      <c r="B269">
        <v>2.5749206542968799E-2</v>
      </c>
    </row>
    <row r="270" spans="1:2">
      <c r="A270">
        <v>1.79666666666667</v>
      </c>
      <c r="B270">
        <v>2.09808349609375E-2</v>
      </c>
    </row>
    <row r="271" spans="1:2">
      <c r="A271">
        <v>1.8033333333333399</v>
      </c>
      <c r="B271">
        <v>1.6689300537109399E-2</v>
      </c>
    </row>
    <row r="272" spans="1:2">
      <c r="A272">
        <v>1.81</v>
      </c>
      <c r="B272">
        <v>1.6212463378906299E-2</v>
      </c>
    </row>
    <row r="273" spans="1:2">
      <c r="A273">
        <v>1.81666666666667</v>
      </c>
      <c r="B273">
        <v>1.6689300537109399E-2</v>
      </c>
    </row>
    <row r="274" spans="1:2">
      <c r="A274">
        <v>1.8233333333333399</v>
      </c>
      <c r="B274">
        <v>1.23977661132813E-2</v>
      </c>
    </row>
    <row r="275" spans="1:2">
      <c r="A275">
        <v>1.83</v>
      </c>
      <c r="B275">
        <v>8.58306884765625E-3</v>
      </c>
    </row>
    <row r="276" spans="1:2">
      <c r="A276">
        <v>1.83666666666667</v>
      </c>
      <c r="B276">
        <v>8.58306884765625E-3</v>
      </c>
    </row>
    <row r="277" spans="1:2">
      <c r="A277">
        <v>1.8433333333333399</v>
      </c>
      <c r="B277">
        <v>1.04904174804688E-2</v>
      </c>
    </row>
    <row r="278" spans="1:2">
      <c r="A278">
        <v>1.85</v>
      </c>
      <c r="B278">
        <v>1.1920928955078101E-2</v>
      </c>
    </row>
    <row r="279" spans="1:2">
      <c r="A279">
        <v>1.85666666666667</v>
      </c>
      <c r="B279">
        <v>1.2874603271484399E-2</v>
      </c>
    </row>
    <row r="280" spans="1:2">
      <c r="A280">
        <v>1.8633333333333399</v>
      </c>
      <c r="B280">
        <v>1.1444091796875E-2</v>
      </c>
    </row>
    <row r="281" spans="1:2">
      <c r="A281">
        <v>1.87</v>
      </c>
      <c r="B281">
        <v>6.67572021484375E-3</v>
      </c>
    </row>
    <row r="282" spans="1:2">
      <c r="A282">
        <v>1.87666666666667</v>
      </c>
      <c r="B282">
        <v>1.9073486328125E-3</v>
      </c>
    </row>
    <row r="283" spans="1:2">
      <c r="A283">
        <v>1.88333333333334</v>
      </c>
      <c r="B283">
        <v>-3.3378601074218802E-3</v>
      </c>
    </row>
    <row r="284" spans="1:2">
      <c r="A284">
        <v>1.89</v>
      </c>
      <c r="B284">
        <v>-8.58306884765625E-3</v>
      </c>
    </row>
    <row r="285" spans="1:2">
      <c r="A285">
        <v>1.8966666666666701</v>
      </c>
      <c r="B285">
        <v>-1.1444091796875E-2</v>
      </c>
    </row>
    <row r="286" spans="1:2">
      <c r="A286">
        <v>1.90333333333334</v>
      </c>
      <c r="B286">
        <v>-6.67572021484375E-3</v>
      </c>
    </row>
    <row r="287" spans="1:2">
      <c r="A287">
        <v>1.91</v>
      </c>
      <c r="B287">
        <v>2.86102294921875E-3</v>
      </c>
    </row>
    <row r="288" spans="1:2">
      <c r="A288">
        <v>1.9166666666666701</v>
      </c>
      <c r="B288">
        <v>1.0967254638671899E-2</v>
      </c>
    </row>
    <row r="289" spans="1:2">
      <c r="A289">
        <v>1.92333333333334</v>
      </c>
      <c r="B289">
        <v>2.0027160644531299E-2</v>
      </c>
    </row>
    <row r="290" spans="1:2">
      <c r="A290">
        <v>1.93</v>
      </c>
      <c r="B290">
        <v>2.9087066650390601E-2</v>
      </c>
    </row>
    <row r="291" spans="1:2">
      <c r="A291">
        <v>1.9366666666666701</v>
      </c>
      <c r="B291">
        <v>3.3855438232421903E-2</v>
      </c>
    </row>
    <row r="292" spans="1:2">
      <c r="A292">
        <v>1.94333333333334</v>
      </c>
      <c r="B292">
        <v>2.86102294921875E-2</v>
      </c>
    </row>
    <row r="293" spans="1:2">
      <c r="A293">
        <v>1.95</v>
      </c>
      <c r="B293">
        <v>2.1934509277343799E-2</v>
      </c>
    </row>
    <row r="294" spans="1:2">
      <c r="A294">
        <v>1.9566666666666701</v>
      </c>
      <c r="B294">
        <v>1.9550323486328101E-2</v>
      </c>
    </row>
    <row r="295" spans="1:2">
      <c r="A295">
        <v>1.96333333333334</v>
      </c>
      <c r="B295">
        <v>1.8596649169921899E-2</v>
      </c>
    </row>
    <row r="296" spans="1:2">
      <c r="A296">
        <v>1.97</v>
      </c>
      <c r="B296">
        <v>1.9073486328125E-2</v>
      </c>
    </row>
    <row r="297" spans="1:2">
      <c r="A297">
        <v>1.9766666666666699</v>
      </c>
      <c r="B297">
        <v>2.5749206542968799E-2</v>
      </c>
    </row>
    <row r="298" spans="1:2">
      <c r="A298">
        <v>1.9833333333333401</v>
      </c>
      <c r="B298">
        <v>3.5285949707031299E-2</v>
      </c>
    </row>
    <row r="299" spans="1:2">
      <c r="A299">
        <v>1.99</v>
      </c>
      <c r="B299">
        <v>3.9577484130859403E-2</v>
      </c>
    </row>
    <row r="300" spans="1:2">
      <c r="A300">
        <v>1.9966666666666699</v>
      </c>
      <c r="B300">
        <v>3.7193298339843799E-2</v>
      </c>
    </row>
    <row r="301" spans="1:2">
      <c r="A301">
        <v>2.0033333333333401</v>
      </c>
      <c r="B301">
        <v>3.0994415283203101E-2</v>
      </c>
    </row>
    <row r="302" spans="1:2">
      <c r="A302">
        <v>2.0099999999999998</v>
      </c>
      <c r="B302">
        <v>2.2411346435546899E-2</v>
      </c>
    </row>
    <row r="303" spans="1:2">
      <c r="A303">
        <v>2.0166666666666702</v>
      </c>
      <c r="B303">
        <v>1.1920928955078101E-2</v>
      </c>
    </row>
    <row r="304" spans="1:2">
      <c r="A304">
        <v>2.0233333333333401</v>
      </c>
      <c r="B304">
        <v>5.7220458984375E-3</v>
      </c>
    </row>
    <row r="305" spans="1:2">
      <c r="A305">
        <v>2.0299999999999998</v>
      </c>
      <c r="B305">
        <v>5.7220458984375E-3</v>
      </c>
    </row>
    <row r="306" spans="1:2">
      <c r="A306">
        <v>2.0366666666666702</v>
      </c>
      <c r="B306">
        <v>5.7220458984375E-3</v>
      </c>
    </row>
    <row r="307" spans="1:2">
      <c r="A307">
        <v>2.0433333333333401</v>
      </c>
      <c r="B307">
        <v>4.2915344238281302E-3</v>
      </c>
    </row>
    <row r="308" spans="1:2">
      <c r="A308">
        <v>2.0499999999999998</v>
      </c>
      <c r="B308">
        <v>4.2915344238281302E-3</v>
      </c>
    </row>
    <row r="309" spans="1:2">
      <c r="A309">
        <v>2.0566666666666702</v>
      </c>
      <c r="B309">
        <v>4.2915344238281302E-3</v>
      </c>
    </row>
    <row r="310" spans="1:2">
      <c r="A310">
        <v>2.0633333333333401</v>
      </c>
      <c r="B310">
        <v>1.9073486328125E-3</v>
      </c>
    </row>
    <row r="311" spans="1:2">
      <c r="A311">
        <v>2.0699999999999998</v>
      </c>
      <c r="B311">
        <v>-4.76837158203125E-4</v>
      </c>
    </row>
    <row r="312" spans="1:2">
      <c r="A312">
        <v>2.0766666666666702</v>
      </c>
      <c r="B312">
        <v>1.43051147460938E-3</v>
      </c>
    </row>
    <row r="313" spans="1:2">
      <c r="A313">
        <v>2.0833333333333401</v>
      </c>
      <c r="B313">
        <v>4.76837158203125E-3</v>
      </c>
    </row>
    <row r="314" spans="1:2">
      <c r="A314">
        <v>2.09</v>
      </c>
      <c r="B314">
        <v>4.76837158203125E-3</v>
      </c>
    </row>
    <row r="315" spans="1:2">
      <c r="A315">
        <v>2.0966666666666698</v>
      </c>
      <c r="B315">
        <v>1.43051147460938E-3</v>
      </c>
    </row>
    <row r="316" spans="1:2">
      <c r="A316">
        <v>2.1033333333333402</v>
      </c>
      <c r="B316">
        <v>-2.86102294921875E-3</v>
      </c>
    </row>
    <row r="317" spans="1:2">
      <c r="A317">
        <v>2.11</v>
      </c>
      <c r="B317">
        <v>-5.2452087402343802E-3</v>
      </c>
    </row>
    <row r="318" spans="1:2">
      <c r="A318">
        <v>2.1166666666666698</v>
      </c>
      <c r="B318">
        <v>-4.76837158203125E-3</v>
      </c>
    </row>
    <row r="319" spans="1:2">
      <c r="A319">
        <v>2.1233333333333402</v>
      </c>
      <c r="B319">
        <v>-2.86102294921875E-3</v>
      </c>
    </row>
    <row r="320" spans="1:2">
      <c r="A320">
        <v>2.13</v>
      </c>
      <c r="B320">
        <v>-1.9073486328125E-3</v>
      </c>
    </row>
    <row r="321" spans="1:2">
      <c r="A321">
        <v>2.1366666666666698</v>
      </c>
      <c r="B321">
        <v>-3.3378601074218802E-3</v>
      </c>
    </row>
    <row r="322" spans="1:2">
      <c r="A322">
        <v>2.1433333333333402</v>
      </c>
      <c r="B322">
        <v>-2.86102294921875E-3</v>
      </c>
    </row>
    <row r="323" spans="1:2">
      <c r="A323">
        <v>2.15</v>
      </c>
      <c r="B323">
        <v>-3.3378601074218802E-3</v>
      </c>
    </row>
    <row r="324" spans="1:2">
      <c r="A324">
        <v>2.1566666666666698</v>
      </c>
      <c r="B324">
        <v>-9.5367431640625E-3</v>
      </c>
    </row>
    <row r="325" spans="1:2">
      <c r="A325">
        <v>2.1633333333333402</v>
      </c>
      <c r="B325">
        <v>-1.7642974853515601E-2</v>
      </c>
    </row>
    <row r="326" spans="1:2">
      <c r="A326">
        <v>2.17</v>
      </c>
      <c r="B326">
        <v>-1.9550323486328101E-2</v>
      </c>
    </row>
    <row r="327" spans="1:2">
      <c r="A327">
        <v>2.1766666666666699</v>
      </c>
      <c r="B327">
        <v>-1.6212463378906299E-2</v>
      </c>
    </row>
    <row r="328" spans="1:2">
      <c r="A328">
        <v>2.1833333333333398</v>
      </c>
      <c r="B328">
        <v>-1.4781951904296899E-2</v>
      </c>
    </row>
    <row r="329" spans="1:2">
      <c r="A329">
        <v>2.19</v>
      </c>
      <c r="B329">
        <v>-1.2874603271484399E-2</v>
      </c>
    </row>
    <row r="330" spans="1:2">
      <c r="A330">
        <v>2.1966666666666699</v>
      </c>
      <c r="B330">
        <v>-7.1525573730468802E-3</v>
      </c>
    </row>
    <row r="331" spans="1:2">
      <c r="A331">
        <v>2.2033333333333398</v>
      </c>
      <c r="B331">
        <v>-4.76837158203125E-4</v>
      </c>
    </row>
    <row r="332" spans="1:2">
      <c r="A332">
        <v>2.21</v>
      </c>
      <c r="B332">
        <v>3.3378601074218802E-3</v>
      </c>
    </row>
    <row r="333" spans="1:2">
      <c r="A333">
        <v>2.2166666666666699</v>
      </c>
      <c r="B333">
        <v>8.1062316894531302E-3</v>
      </c>
    </row>
    <row r="334" spans="1:2">
      <c r="A334">
        <v>2.2233333333333398</v>
      </c>
      <c r="B334">
        <v>1.43051147460938E-2</v>
      </c>
    </row>
    <row r="335" spans="1:2">
      <c r="A335">
        <v>2.23</v>
      </c>
      <c r="B335">
        <v>1.6212463378906299E-2</v>
      </c>
    </row>
    <row r="336" spans="1:2">
      <c r="A336">
        <v>2.2366666666666699</v>
      </c>
      <c r="B336">
        <v>1.4781951904296899E-2</v>
      </c>
    </row>
    <row r="337" spans="1:2">
      <c r="A337">
        <v>2.2433333333333398</v>
      </c>
      <c r="B337">
        <v>1.7642974853515601E-2</v>
      </c>
    </row>
    <row r="338" spans="1:2">
      <c r="A338">
        <v>2.25</v>
      </c>
      <c r="B338">
        <v>2.09808349609375E-2</v>
      </c>
    </row>
    <row r="339" spans="1:2">
      <c r="A339">
        <v>2.2566666666666699</v>
      </c>
      <c r="B339">
        <v>1.8119812011718799E-2</v>
      </c>
    </row>
    <row r="340" spans="1:2">
      <c r="A340">
        <v>2.2633333333333399</v>
      </c>
      <c r="B340">
        <v>1.0013580322265601E-2</v>
      </c>
    </row>
    <row r="341" spans="1:2">
      <c r="A341">
        <v>2.27</v>
      </c>
      <c r="B341">
        <v>7.1525573730468802E-3</v>
      </c>
    </row>
    <row r="342" spans="1:2">
      <c r="A342">
        <v>2.2766666666666699</v>
      </c>
      <c r="B342">
        <v>7.1525573730468802E-3</v>
      </c>
    </row>
    <row r="343" spans="1:2">
      <c r="A343">
        <v>2.2833333333333399</v>
      </c>
      <c r="B343">
        <v>4.2915344238281302E-3</v>
      </c>
    </row>
    <row r="344" spans="1:2">
      <c r="A344">
        <v>2.29</v>
      </c>
      <c r="B344">
        <v>-1.43051147460938E-3</v>
      </c>
    </row>
    <row r="345" spans="1:2">
      <c r="A345">
        <v>2.29666666666667</v>
      </c>
      <c r="B345">
        <v>-3.814697265625E-3</v>
      </c>
    </row>
    <row r="346" spans="1:2">
      <c r="A346">
        <v>2.3033333333333399</v>
      </c>
      <c r="B346">
        <v>-1.9073486328125E-3</v>
      </c>
    </row>
    <row r="347" spans="1:2">
      <c r="A347">
        <v>2.31</v>
      </c>
      <c r="B347">
        <v>-1.43051147460938E-3</v>
      </c>
    </row>
    <row r="348" spans="1:2">
      <c r="A348">
        <v>2.31666666666667</v>
      </c>
      <c r="B348">
        <v>-4.76837158203125E-4</v>
      </c>
    </row>
    <row r="349" spans="1:2">
      <c r="A349">
        <v>2.3233333333333399</v>
      </c>
      <c r="B349">
        <v>-9.5367431640625E-4</v>
      </c>
    </row>
    <row r="350" spans="1:2">
      <c r="A350">
        <v>2.33</v>
      </c>
      <c r="B350">
        <v>-3.814697265625E-3</v>
      </c>
    </row>
    <row r="351" spans="1:2">
      <c r="A351">
        <v>2.33666666666667</v>
      </c>
      <c r="B351">
        <v>-1.1920928955078101E-2</v>
      </c>
    </row>
    <row r="352" spans="1:2">
      <c r="A352">
        <v>2.3433333333333399</v>
      </c>
      <c r="B352">
        <v>-2.5749206542968799E-2</v>
      </c>
    </row>
    <row r="353" spans="1:2">
      <c r="A353">
        <v>2.35</v>
      </c>
      <c r="B353">
        <v>-4.3392181396484403E-2</v>
      </c>
    </row>
    <row r="354" spans="1:2">
      <c r="A354">
        <v>2.35666666666667</v>
      </c>
      <c r="B354">
        <v>-6.3896179199218806E-2</v>
      </c>
    </row>
    <row r="355" spans="1:2">
      <c r="A355">
        <v>2.3633333333333399</v>
      </c>
      <c r="B355">
        <v>-8.3446502685546903E-2</v>
      </c>
    </row>
    <row r="356" spans="1:2">
      <c r="A356">
        <v>2.37</v>
      </c>
      <c r="B356">
        <v>-9.72747802734375E-2</v>
      </c>
    </row>
    <row r="357" spans="1:2">
      <c r="A357">
        <v>2.37666666666667</v>
      </c>
      <c r="B357">
        <v>-0.103950500488281</v>
      </c>
    </row>
    <row r="358" spans="1:2">
      <c r="A358">
        <v>2.38333333333334</v>
      </c>
      <c r="B358">
        <v>-0.103473663330078</v>
      </c>
    </row>
    <row r="359" spans="1:2">
      <c r="A359">
        <v>2.39</v>
      </c>
      <c r="B359">
        <v>-9.918212890625E-2</v>
      </c>
    </row>
    <row r="360" spans="1:2">
      <c r="A360">
        <v>2.3966666666666701</v>
      </c>
      <c r="B360">
        <v>-9.0599060058593806E-2</v>
      </c>
    </row>
    <row r="361" spans="1:2">
      <c r="A361">
        <v>2.40333333333334</v>
      </c>
      <c r="B361">
        <v>-8.0585479736328097E-2</v>
      </c>
    </row>
    <row r="362" spans="1:2">
      <c r="A362">
        <v>2.41</v>
      </c>
      <c r="B362">
        <v>-7.05718994140625E-2</v>
      </c>
    </row>
    <row r="363" spans="1:2">
      <c r="A363">
        <v>2.4166666666666701</v>
      </c>
      <c r="B363">
        <v>-6.29425048828125E-2</v>
      </c>
    </row>
    <row r="364" spans="1:2">
      <c r="A364">
        <v>2.42333333333334</v>
      </c>
      <c r="B364">
        <v>-5.53131103515625E-2</v>
      </c>
    </row>
    <row r="365" spans="1:2">
      <c r="A365">
        <v>2.4300000000000002</v>
      </c>
      <c r="B365">
        <v>-4.57763671875E-2</v>
      </c>
    </row>
    <row r="366" spans="1:2">
      <c r="A366">
        <v>2.4366666666666701</v>
      </c>
      <c r="B366">
        <v>-3.62396240234375E-2</v>
      </c>
    </row>
    <row r="367" spans="1:2">
      <c r="A367">
        <v>2.44333333333334</v>
      </c>
      <c r="B367">
        <v>-2.6702880859375E-2</v>
      </c>
    </row>
    <row r="368" spans="1:2">
      <c r="A368">
        <v>2.4500000000000002</v>
      </c>
      <c r="B368">
        <v>-2.1457672119140601E-2</v>
      </c>
    </row>
    <row r="369" spans="1:2">
      <c r="A369">
        <v>2.4566666666666701</v>
      </c>
      <c r="B369">
        <v>-1.9073486328125E-2</v>
      </c>
    </row>
    <row r="370" spans="1:2">
      <c r="A370">
        <v>2.46333333333334</v>
      </c>
      <c r="B370">
        <v>-1.6689300537109399E-2</v>
      </c>
    </row>
    <row r="371" spans="1:2">
      <c r="A371">
        <v>2.4700000000000002</v>
      </c>
      <c r="B371">
        <v>-1.4781951904296899E-2</v>
      </c>
    </row>
    <row r="372" spans="1:2">
      <c r="A372">
        <v>2.4766666666666701</v>
      </c>
      <c r="B372">
        <v>-1.6689300537109399E-2</v>
      </c>
    </row>
    <row r="373" spans="1:2">
      <c r="A373">
        <v>2.4833333333333401</v>
      </c>
      <c r="B373">
        <v>-1.9073486328125E-2</v>
      </c>
    </row>
    <row r="374" spans="1:2">
      <c r="A374">
        <v>2.4900000000000002</v>
      </c>
      <c r="B374">
        <v>-1.33514404296875E-2</v>
      </c>
    </row>
    <row r="375" spans="1:2">
      <c r="A375">
        <v>2.4966666666666701</v>
      </c>
      <c r="B375">
        <v>-4.76837158203125E-4</v>
      </c>
    </row>
    <row r="376" spans="1:2">
      <c r="A376">
        <v>2.5033333333333401</v>
      </c>
      <c r="B376">
        <v>1.0013580322265601E-2</v>
      </c>
    </row>
    <row r="377" spans="1:2">
      <c r="A377">
        <v>2.5099999999999998</v>
      </c>
      <c r="B377">
        <v>1.6689300537109399E-2</v>
      </c>
    </row>
    <row r="378" spans="1:2">
      <c r="A378">
        <v>2.5166666666666702</v>
      </c>
      <c r="B378">
        <v>2.3365020751953101E-2</v>
      </c>
    </row>
    <row r="379" spans="1:2">
      <c r="A379">
        <v>2.5233333333333401</v>
      </c>
      <c r="B379">
        <v>3.0040740966796899E-2</v>
      </c>
    </row>
    <row r="380" spans="1:2">
      <c r="A380">
        <v>2.5299999999999998</v>
      </c>
      <c r="B380">
        <v>3.0517578125E-2</v>
      </c>
    </row>
    <row r="381" spans="1:2">
      <c r="A381">
        <v>2.5366666666666702</v>
      </c>
      <c r="B381">
        <v>2.6702880859375E-2</v>
      </c>
    </row>
    <row r="382" spans="1:2">
      <c r="A382">
        <v>2.5433333333333401</v>
      </c>
      <c r="B382">
        <v>2.3841857910156299E-2</v>
      </c>
    </row>
    <row r="383" spans="1:2">
      <c r="A383">
        <v>2.5499999999999998</v>
      </c>
      <c r="B383">
        <v>2.1934509277343799E-2</v>
      </c>
    </row>
    <row r="384" spans="1:2">
      <c r="A384">
        <v>2.5566666666666702</v>
      </c>
      <c r="B384">
        <v>1.8596649169921899E-2</v>
      </c>
    </row>
    <row r="385" spans="1:2">
      <c r="A385">
        <v>2.5633333333333401</v>
      </c>
      <c r="B385">
        <v>1.3828277587890601E-2</v>
      </c>
    </row>
    <row r="386" spans="1:2">
      <c r="A386">
        <v>2.57</v>
      </c>
      <c r="B386">
        <v>8.58306884765625E-3</v>
      </c>
    </row>
    <row r="387" spans="1:2">
      <c r="A387">
        <v>2.5766666666666702</v>
      </c>
      <c r="B387">
        <v>4.76837158203125E-3</v>
      </c>
    </row>
    <row r="388" spans="1:2">
      <c r="A388">
        <v>2.5833333333333401</v>
      </c>
      <c r="B388">
        <v>4.76837158203125E-3</v>
      </c>
    </row>
    <row r="389" spans="1:2">
      <c r="A389">
        <v>2.59</v>
      </c>
      <c r="B389">
        <v>9.0599060058593802E-3</v>
      </c>
    </row>
    <row r="390" spans="1:2">
      <c r="A390">
        <v>2.5966666666666698</v>
      </c>
      <c r="B390">
        <v>1.7642974853515601E-2</v>
      </c>
    </row>
    <row r="391" spans="1:2">
      <c r="A391">
        <v>2.6033333333333402</v>
      </c>
      <c r="B391">
        <v>2.9087066650390601E-2</v>
      </c>
    </row>
    <row r="392" spans="1:2">
      <c r="A392">
        <v>2.61</v>
      </c>
      <c r="B392">
        <v>3.7670135498046903E-2</v>
      </c>
    </row>
    <row r="393" spans="1:2">
      <c r="A393">
        <v>2.6166666666666698</v>
      </c>
      <c r="B393">
        <v>3.9577484130859403E-2</v>
      </c>
    </row>
    <row r="394" spans="1:2">
      <c r="A394">
        <v>2.6233333333333402</v>
      </c>
      <c r="B394">
        <v>3.3378601074218799E-2</v>
      </c>
    </row>
    <row r="395" spans="1:2">
      <c r="A395">
        <v>2.63</v>
      </c>
      <c r="B395">
        <v>2.5749206542968799E-2</v>
      </c>
    </row>
    <row r="396" spans="1:2">
      <c r="A396">
        <v>2.6366666666666698</v>
      </c>
      <c r="B396">
        <v>1.8596649169921899E-2</v>
      </c>
    </row>
    <row r="397" spans="1:2">
      <c r="A397">
        <v>2.6433333333333402</v>
      </c>
      <c r="B397">
        <v>1.04904174804688E-2</v>
      </c>
    </row>
    <row r="398" spans="1:2">
      <c r="A398">
        <v>2.65</v>
      </c>
      <c r="B398">
        <v>4.2915344238281302E-3</v>
      </c>
    </row>
    <row r="399" spans="1:2">
      <c r="A399">
        <v>2.6566666666666698</v>
      </c>
      <c r="B399">
        <v>1.9073486328125E-3</v>
      </c>
    </row>
    <row r="400" spans="1:2">
      <c r="A400">
        <v>2.6633333333333402</v>
      </c>
      <c r="B400">
        <v>1.9073486328125E-3</v>
      </c>
    </row>
    <row r="401" spans="1:2">
      <c r="A401">
        <v>2.67</v>
      </c>
      <c r="B401">
        <v>-3.3378601074218802E-3</v>
      </c>
    </row>
    <row r="402" spans="1:2">
      <c r="A402">
        <v>2.6766666666666699</v>
      </c>
      <c r="B402">
        <v>-1.1920928955078101E-2</v>
      </c>
    </row>
    <row r="403" spans="1:2">
      <c r="A403">
        <v>2.6833333333333398</v>
      </c>
      <c r="B403">
        <v>-1.6689300537109399E-2</v>
      </c>
    </row>
    <row r="404" spans="1:2">
      <c r="A404">
        <v>2.69</v>
      </c>
      <c r="B404">
        <v>-1.5735626220703101E-2</v>
      </c>
    </row>
    <row r="405" spans="1:2">
      <c r="A405">
        <v>2.6966666666666699</v>
      </c>
      <c r="B405">
        <v>-1.1920928955078101E-2</v>
      </c>
    </row>
    <row r="406" spans="1:2">
      <c r="A406">
        <v>2.7033333333333398</v>
      </c>
      <c r="B406">
        <v>-6.67572021484375E-3</v>
      </c>
    </row>
    <row r="407" spans="1:2">
      <c r="A407">
        <v>2.71</v>
      </c>
      <c r="B407">
        <v>9.5367431640625E-4</v>
      </c>
    </row>
    <row r="408" spans="1:2">
      <c r="A408">
        <v>2.7166666666666699</v>
      </c>
      <c r="B408">
        <v>8.1062316894531302E-3</v>
      </c>
    </row>
    <row r="409" spans="1:2">
      <c r="A409">
        <v>2.7233333333333398</v>
      </c>
      <c r="B409">
        <v>1.0013580322265601E-2</v>
      </c>
    </row>
    <row r="410" spans="1:2">
      <c r="A410">
        <v>2.73</v>
      </c>
      <c r="B410">
        <v>6.1988830566406302E-3</v>
      </c>
    </row>
    <row r="411" spans="1:2">
      <c r="A411">
        <v>2.7366666666666699</v>
      </c>
      <c r="B411">
        <v>0</v>
      </c>
    </row>
    <row r="412" spans="1:2">
      <c r="A412">
        <v>2.7433333333333398</v>
      </c>
      <c r="B412">
        <v>-5.2452087402343802E-3</v>
      </c>
    </row>
    <row r="413" spans="1:2">
      <c r="A413">
        <v>2.75</v>
      </c>
      <c r="B413">
        <v>-1.0013580322265601E-2</v>
      </c>
    </row>
    <row r="414" spans="1:2">
      <c r="A414">
        <v>2.7566666666666699</v>
      </c>
      <c r="B414">
        <v>-1.5735626220703101E-2</v>
      </c>
    </row>
    <row r="415" spans="1:2">
      <c r="A415">
        <v>2.7633333333333399</v>
      </c>
      <c r="B415">
        <v>-2.09808349609375E-2</v>
      </c>
    </row>
    <row r="416" spans="1:2">
      <c r="A416">
        <v>2.77</v>
      </c>
      <c r="B416">
        <v>-2.09808349609375E-2</v>
      </c>
    </row>
    <row r="417" spans="1:2">
      <c r="A417">
        <v>2.7766666666666699</v>
      </c>
      <c r="B417">
        <v>-1.6689300537109399E-2</v>
      </c>
    </row>
    <row r="418" spans="1:2">
      <c r="A418">
        <v>2.7833333333333399</v>
      </c>
      <c r="B418">
        <v>-1.23977661132813E-2</v>
      </c>
    </row>
    <row r="419" spans="1:2">
      <c r="A419">
        <v>2.79</v>
      </c>
      <c r="B419">
        <v>-7.62939453125E-3</v>
      </c>
    </row>
    <row r="420" spans="1:2">
      <c r="A420">
        <v>2.79666666666667</v>
      </c>
      <c r="B420">
        <v>4.76837158203125E-4</v>
      </c>
    </row>
    <row r="421" spans="1:2">
      <c r="A421">
        <v>2.8033333333333399</v>
      </c>
      <c r="B421">
        <v>1.04904174804688E-2</v>
      </c>
    </row>
    <row r="422" spans="1:2">
      <c r="A422">
        <v>2.81</v>
      </c>
      <c r="B422">
        <v>1.8596649169921899E-2</v>
      </c>
    </row>
    <row r="423" spans="1:2">
      <c r="A423">
        <v>2.81666666666667</v>
      </c>
      <c r="B423">
        <v>2.4318695068359399E-2</v>
      </c>
    </row>
    <row r="424" spans="1:2">
      <c r="A424">
        <v>2.8233333333333399</v>
      </c>
      <c r="B424">
        <v>3.1471252441406299E-2</v>
      </c>
    </row>
    <row r="425" spans="1:2">
      <c r="A425">
        <v>2.83</v>
      </c>
      <c r="B425">
        <v>3.4809112548828097E-2</v>
      </c>
    </row>
    <row r="426" spans="1:2">
      <c r="A426">
        <v>2.83666666666667</v>
      </c>
      <c r="B426">
        <v>3.0994415283203101E-2</v>
      </c>
    </row>
    <row r="427" spans="1:2">
      <c r="A427">
        <v>2.8433333333333399</v>
      </c>
      <c r="B427">
        <v>2.47955322265625E-2</v>
      </c>
    </row>
    <row r="428" spans="1:2">
      <c r="A428">
        <v>2.85</v>
      </c>
      <c r="B428">
        <v>1.71661376953125E-2</v>
      </c>
    </row>
    <row r="429" spans="1:2">
      <c r="A429">
        <v>2.85666666666667</v>
      </c>
      <c r="B429">
        <v>8.1062316894531302E-3</v>
      </c>
    </row>
    <row r="430" spans="1:2">
      <c r="A430">
        <v>2.8633333333333399</v>
      </c>
      <c r="B430">
        <v>-3.814697265625E-3</v>
      </c>
    </row>
    <row r="431" spans="1:2">
      <c r="A431">
        <v>2.87</v>
      </c>
      <c r="B431">
        <v>-1.1444091796875E-2</v>
      </c>
    </row>
    <row r="432" spans="1:2">
      <c r="A432">
        <v>2.87666666666667</v>
      </c>
      <c r="B432">
        <v>-1.33514404296875E-2</v>
      </c>
    </row>
    <row r="433" spans="1:2">
      <c r="A433">
        <v>2.88333333333334</v>
      </c>
      <c r="B433">
        <v>-1.4781951904296899E-2</v>
      </c>
    </row>
    <row r="434" spans="1:2">
      <c r="A434">
        <v>2.89</v>
      </c>
      <c r="B434">
        <v>-1.5735626220703101E-2</v>
      </c>
    </row>
    <row r="435" spans="1:2">
      <c r="A435">
        <v>2.8966666666666701</v>
      </c>
      <c r="B435">
        <v>-1.1444091796875E-2</v>
      </c>
    </row>
    <row r="436" spans="1:2">
      <c r="A436">
        <v>2.90333333333334</v>
      </c>
      <c r="B436">
        <v>-4.76837158203125E-3</v>
      </c>
    </row>
    <row r="437" spans="1:2">
      <c r="A437">
        <v>2.91</v>
      </c>
      <c r="B437">
        <v>0</v>
      </c>
    </row>
    <row r="438" spans="1:2">
      <c r="A438">
        <v>2.9166666666666701</v>
      </c>
      <c r="B438">
        <v>1.43051147460938E-3</v>
      </c>
    </row>
    <row r="439" spans="1:2">
      <c r="A439">
        <v>2.92333333333334</v>
      </c>
      <c r="B439">
        <v>9.5367431640625E-4</v>
      </c>
    </row>
    <row r="440" spans="1:2">
      <c r="A440">
        <v>2.93</v>
      </c>
      <c r="B440">
        <v>0</v>
      </c>
    </row>
    <row r="441" spans="1:2">
      <c r="A441">
        <v>2.9366666666666701</v>
      </c>
      <c r="B441">
        <v>-5.2452087402343802E-3</v>
      </c>
    </row>
    <row r="442" spans="1:2">
      <c r="A442">
        <v>2.94333333333334</v>
      </c>
      <c r="B442">
        <v>-1.3828277587890601E-2</v>
      </c>
    </row>
    <row r="443" spans="1:2">
      <c r="A443">
        <v>2.95</v>
      </c>
      <c r="B443">
        <v>-2.1457672119140601E-2</v>
      </c>
    </row>
    <row r="444" spans="1:2">
      <c r="A444">
        <v>2.9566666666666701</v>
      </c>
      <c r="B444">
        <v>-2.1934509277343799E-2</v>
      </c>
    </row>
    <row r="445" spans="1:2">
      <c r="A445">
        <v>2.96333333333334</v>
      </c>
      <c r="B445">
        <v>-1.52587890625E-2</v>
      </c>
    </row>
    <row r="446" spans="1:2">
      <c r="A446">
        <v>2.97</v>
      </c>
      <c r="B446">
        <v>-9.5367431640625E-3</v>
      </c>
    </row>
    <row r="447" spans="1:2">
      <c r="A447">
        <v>2.9766666666666701</v>
      </c>
      <c r="B447">
        <v>-7.62939453125E-3</v>
      </c>
    </row>
    <row r="448" spans="1:2">
      <c r="A448">
        <v>2.9833333333333401</v>
      </c>
      <c r="B448">
        <v>-4.76837158203125E-3</v>
      </c>
    </row>
    <row r="449" spans="1:2">
      <c r="A449">
        <v>2.99</v>
      </c>
      <c r="B449">
        <v>0</v>
      </c>
    </row>
    <row r="450" spans="1:2">
      <c r="A450">
        <v>2.9966666666666701</v>
      </c>
      <c r="B450">
        <v>2.86102294921875E-3</v>
      </c>
    </row>
    <row r="451" spans="1:2">
      <c r="A451">
        <v>3.0033333333333401</v>
      </c>
      <c r="B451">
        <v>1.9073486328125E-3</v>
      </c>
    </row>
    <row r="452" spans="1:2">
      <c r="A452">
        <v>3.01</v>
      </c>
      <c r="B452">
        <v>2.3841857910156302E-3</v>
      </c>
    </row>
    <row r="453" spans="1:2">
      <c r="A453">
        <v>3.0166666666666702</v>
      </c>
      <c r="B453">
        <v>4.2915344238281302E-3</v>
      </c>
    </row>
    <row r="454" spans="1:2">
      <c r="A454">
        <v>3.0233333333333401</v>
      </c>
      <c r="B454">
        <v>2.3841857910156302E-3</v>
      </c>
    </row>
    <row r="455" spans="1:2">
      <c r="A455">
        <v>3.03</v>
      </c>
      <c r="B455">
        <v>-1.9073486328125E-3</v>
      </c>
    </row>
    <row r="456" spans="1:2">
      <c r="A456">
        <v>3.0366666666666702</v>
      </c>
      <c r="B456">
        <v>-5.2452087402343802E-3</v>
      </c>
    </row>
    <row r="457" spans="1:2">
      <c r="A457">
        <v>3.0433333333333401</v>
      </c>
      <c r="B457">
        <v>-8.58306884765625E-3</v>
      </c>
    </row>
    <row r="458" spans="1:2">
      <c r="A458">
        <v>3.05</v>
      </c>
      <c r="B458">
        <v>-1.04904174804688E-2</v>
      </c>
    </row>
    <row r="459" spans="1:2">
      <c r="A459">
        <v>3.0566666666666702</v>
      </c>
      <c r="B459">
        <v>-7.62939453125E-3</v>
      </c>
    </row>
    <row r="460" spans="1:2">
      <c r="A460">
        <v>3.0633333333333401</v>
      </c>
      <c r="B460">
        <v>-4.76837158203125E-4</v>
      </c>
    </row>
    <row r="461" spans="1:2">
      <c r="A461">
        <v>3.07</v>
      </c>
      <c r="B461">
        <v>6.1988830566406302E-3</v>
      </c>
    </row>
    <row r="462" spans="1:2">
      <c r="A462">
        <v>3.0766666666666702</v>
      </c>
      <c r="B462">
        <v>9.0599060058593802E-3</v>
      </c>
    </row>
    <row r="463" spans="1:2">
      <c r="A463">
        <v>3.0833333333333401</v>
      </c>
      <c r="B463">
        <v>1.0967254638671899E-2</v>
      </c>
    </row>
    <row r="464" spans="1:2">
      <c r="A464">
        <v>3.09</v>
      </c>
      <c r="B464">
        <v>1.23977661132813E-2</v>
      </c>
    </row>
    <row r="465" spans="1:2">
      <c r="A465">
        <v>3.0966666666666698</v>
      </c>
      <c r="B465">
        <v>1.23977661132813E-2</v>
      </c>
    </row>
    <row r="466" spans="1:2">
      <c r="A466">
        <v>3.1033333333333402</v>
      </c>
      <c r="B466">
        <v>1.71661376953125E-2</v>
      </c>
    </row>
    <row r="467" spans="1:2">
      <c r="A467">
        <v>3.11</v>
      </c>
      <c r="B467">
        <v>3.5762786865234403E-2</v>
      </c>
    </row>
    <row r="468" spans="1:2">
      <c r="A468">
        <v>3.1166666666666698</v>
      </c>
      <c r="B468">
        <v>7.82012939453125E-2</v>
      </c>
    </row>
    <row r="469" spans="1:2">
      <c r="A469">
        <v>3.1233333333333402</v>
      </c>
      <c r="B469">
        <v>0.14829635620117201</v>
      </c>
    </row>
    <row r="470" spans="1:2">
      <c r="A470">
        <v>3.13</v>
      </c>
      <c r="B470">
        <v>0.23794174194336001</v>
      </c>
    </row>
    <row r="471" spans="1:2">
      <c r="A471">
        <v>3.1366666666666698</v>
      </c>
      <c r="B471">
        <v>0.32472610473632801</v>
      </c>
    </row>
    <row r="472" spans="1:2">
      <c r="A472">
        <v>3.1433333333333402</v>
      </c>
      <c r="B472">
        <v>0.39339065551757801</v>
      </c>
    </row>
    <row r="473" spans="1:2">
      <c r="A473">
        <v>3.15</v>
      </c>
      <c r="B473">
        <v>0.43630599975585999</v>
      </c>
    </row>
    <row r="474" spans="1:2">
      <c r="A474">
        <v>3.1566666666666698</v>
      </c>
      <c r="B474">
        <v>0.44775009155273499</v>
      </c>
    </row>
    <row r="475" spans="1:2">
      <c r="A475">
        <v>3.1633333333333402</v>
      </c>
      <c r="B475">
        <v>0.42057037353515597</v>
      </c>
    </row>
    <row r="476" spans="1:2">
      <c r="A476">
        <v>3.17</v>
      </c>
      <c r="B476">
        <v>0.364303588867188</v>
      </c>
    </row>
    <row r="477" spans="1:2">
      <c r="A477">
        <v>3.1766666666666699</v>
      </c>
      <c r="B477">
        <v>0.30803680419921903</v>
      </c>
    </row>
    <row r="478" spans="1:2">
      <c r="A478">
        <v>3.1833333333333398</v>
      </c>
      <c r="B478">
        <v>0.27036666870117199</v>
      </c>
    </row>
    <row r="479" spans="1:2">
      <c r="A479">
        <v>3.19</v>
      </c>
      <c r="B479">
        <v>0.244140625</v>
      </c>
    </row>
    <row r="480" spans="1:2">
      <c r="A480">
        <v>3.1966666666666699</v>
      </c>
      <c r="B480">
        <v>0.208854675292969</v>
      </c>
    </row>
    <row r="481" spans="1:2">
      <c r="A481">
        <v>3.2033333333333398</v>
      </c>
      <c r="B481">
        <v>0.15020370483398501</v>
      </c>
    </row>
    <row r="482" spans="1:2">
      <c r="A482">
        <v>3.21</v>
      </c>
      <c r="B482">
        <v>7.0095062255859403E-2</v>
      </c>
    </row>
    <row r="483" spans="1:2">
      <c r="A483">
        <v>3.2166666666666699</v>
      </c>
      <c r="B483">
        <v>-2.86102294921875E-2</v>
      </c>
    </row>
    <row r="484" spans="1:2">
      <c r="A484">
        <v>3.2233333333333398</v>
      </c>
      <c r="B484">
        <v>-0.13875961303711001</v>
      </c>
    </row>
    <row r="485" spans="1:2">
      <c r="A485">
        <v>3.23</v>
      </c>
      <c r="B485">
        <v>-0.246047973632813</v>
      </c>
    </row>
    <row r="486" spans="1:2">
      <c r="A486">
        <v>3.2366666666666699</v>
      </c>
      <c r="B486">
        <v>-0.33235549926757801</v>
      </c>
    </row>
    <row r="487" spans="1:2">
      <c r="A487">
        <v>3.2433333333333398</v>
      </c>
      <c r="B487">
        <v>-0.38099288940429699</v>
      </c>
    </row>
    <row r="488" spans="1:2">
      <c r="A488">
        <v>3.25</v>
      </c>
      <c r="B488">
        <v>-0.391006469726563</v>
      </c>
    </row>
    <row r="489" spans="1:2">
      <c r="A489">
        <v>3.2566666666666699</v>
      </c>
      <c r="B489">
        <v>-0.37050247192382801</v>
      </c>
    </row>
    <row r="490" spans="1:2">
      <c r="A490">
        <v>3.2633333333333399</v>
      </c>
      <c r="B490">
        <v>-0.33330917358398499</v>
      </c>
    </row>
    <row r="491" spans="1:2">
      <c r="A491">
        <v>3.27</v>
      </c>
      <c r="B491">
        <v>-0.29087066650390597</v>
      </c>
    </row>
    <row r="492" spans="1:2">
      <c r="A492">
        <v>3.2766666666666699</v>
      </c>
      <c r="B492">
        <v>-0.248908996582031</v>
      </c>
    </row>
    <row r="493" spans="1:2">
      <c r="A493">
        <v>3.2833333333333399</v>
      </c>
      <c r="B493">
        <v>-0.209808349609375</v>
      </c>
    </row>
    <row r="494" spans="1:2">
      <c r="A494">
        <v>3.29</v>
      </c>
      <c r="B494">
        <v>-0.17404556274414101</v>
      </c>
    </row>
    <row r="495" spans="1:2">
      <c r="A495">
        <v>3.29666666666667</v>
      </c>
      <c r="B495">
        <v>-0.14448165893554701</v>
      </c>
    </row>
    <row r="496" spans="1:2">
      <c r="A496">
        <v>3.3033333333333399</v>
      </c>
      <c r="B496">
        <v>-0.123023986816406</v>
      </c>
    </row>
    <row r="497" spans="1:2">
      <c r="A497">
        <v>3.31</v>
      </c>
      <c r="B497">
        <v>-0.107288360595703</v>
      </c>
    </row>
    <row r="498" spans="1:2">
      <c r="A498">
        <v>3.31666666666667</v>
      </c>
      <c r="B498">
        <v>-9.1075897216796903E-2</v>
      </c>
    </row>
    <row r="499" spans="1:2">
      <c r="A499">
        <v>3.3233333333333399</v>
      </c>
      <c r="B499">
        <v>-7.2479248046875E-2</v>
      </c>
    </row>
    <row r="500" spans="1:2">
      <c r="A500">
        <v>3.33</v>
      </c>
      <c r="B500">
        <v>-5.7220458984375E-2</v>
      </c>
    </row>
    <row r="501" spans="1:2">
      <c r="A501">
        <v>3.33666666666667</v>
      </c>
      <c r="B501">
        <v>-4.57763671875E-2</v>
      </c>
    </row>
    <row r="502" spans="1:2">
      <c r="A502">
        <v>3.3433333333333399</v>
      </c>
      <c r="B502">
        <v>-3.7193298339843799E-2</v>
      </c>
    </row>
    <row r="503" spans="1:2">
      <c r="A503">
        <v>3.35</v>
      </c>
      <c r="B503">
        <v>-3.0994415283203101E-2</v>
      </c>
    </row>
    <row r="504" spans="1:2">
      <c r="A504">
        <v>3.35666666666667</v>
      </c>
      <c r="B504">
        <v>-2.8133392333984399E-2</v>
      </c>
    </row>
    <row r="505" spans="1:2">
      <c r="A505">
        <v>3.3633333333333399</v>
      </c>
      <c r="B505">
        <v>-2.7656555175781299E-2</v>
      </c>
    </row>
    <row r="506" spans="1:2">
      <c r="A506">
        <v>3.37</v>
      </c>
      <c r="B506">
        <v>-2.7656555175781299E-2</v>
      </c>
    </row>
    <row r="507" spans="1:2">
      <c r="A507">
        <v>3.37666666666667</v>
      </c>
      <c r="B507">
        <v>-2.6702880859375E-2</v>
      </c>
    </row>
    <row r="508" spans="1:2">
      <c r="A508">
        <v>3.38333333333334</v>
      </c>
      <c r="B508">
        <v>-2.3841857910156299E-2</v>
      </c>
    </row>
    <row r="509" spans="1:2">
      <c r="A509">
        <v>3.39</v>
      </c>
      <c r="B509">
        <v>-1.8119812011718799E-2</v>
      </c>
    </row>
    <row r="510" spans="1:2">
      <c r="A510">
        <v>3.3966666666666701</v>
      </c>
      <c r="B510">
        <v>-1.23977661132813E-2</v>
      </c>
    </row>
    <row r="511" spans="1:2">
      <c r="A511">
        <v>3.40333333333334</v>
      </c>
      <c r="B511">
        <v>-8.1062316894531302E-3</v>
      </c>
    </row>
    <row r="512" spans="1:2">
      <c r="A512">
        <v>3.41</v>
      </c>
      <c r="B512">
        <v>-3.3378601074218802E-3</v>
      </c>
    </row>
    <row r="513" spans="1:2">
      <c r="A513">
        <v>3.4166666666666701</v>
      </c>
      <c r="B513">
        <v>1.43051147460938E-3</v>
      </c>
    </row>
    <row r="514" spans="1:2">
      <c r="A514">
        <v>3.42333333333334</v>
      </c>
      <c r="B514">
        <v>2.86102294921875E-3</v>
      </c>
    </row>
    <row r="515" spans="1:2">
      <c r="A515">
        <v>3.43</v>
      </c>
      <c r="B515">
        <v>1.9073486328125E-3</v>
      </c>
    </row>
    <row r="516" spans="1:2">
      <c r="A516">
        <v>3.4366666666666701</v>
      </c>
      <c r="B516">
        <v>2.3841857910156302E-3</v>
      </c>
    </row>
    <row r="517" spans="1:2">
      <c r="A517">
        <v>3.44333333333334</v>
      </c>
      <c r="B517">
        <v>3.814697265625E-3</v>
      </c>
    </row>
    <row r="518" spans="1:2">
      <c r="A518">
        <v>3.45</v>
      </c>
      <c r="B518">
        <v>1.43051147460938E-3</v>
      </c>
    </row>
    <row r="519" spans="1:2">
      <c r="A519">
        <v>3.4566666666666701</v>
      </c>
      <c r="B519">
        <v>-1.9073486328125E-3</v>
      </c>
    </row>
    <row r="520" spans="1:2">
      <c r="A520">
        <v>3.46333333333334</v>
      </c>
      <c r="B520">
        <v>-4.76837158203125E-3</v>
      </c>
    </row>
    <row r="521" spans="1:2">
      <c r="A521">
        <v>3.47</v>
      </c>
      <c r="B521">
        <v>-5.7220458984375E-3</v>
      </c>
    </row>
    <row r="522" spans="1:2">
      <c r="A522">
        <v>3.4766666666666701</v>
      </c>
      <c r="B522">
        <v>-8.1062316894531302E-3</v>
      </c>
    </row>
    <row r="523" spans="1:2">
      <c r="A523">
        <v>3.4833333333333401</v>
      </c>
      <c r="B523">
        <v>-1.0013580322265601E-2</v>
      </c>
    </row>
    <row r="524" spans="1:2">
      <c r="A524">
        <v>3.49</v>
      </c>
      <c r="B524">
        <v>-1.0967254638671899E-2</v>
      </c>
    </row>
    <row r="525" spans="1:2">
      <c r="A525">
        <v>3.4966666666666701</v>
      </c>
      <c r="B525">
        <v>-1.23977661132813E-2</v>
      </c>
    </row>
    <row r="526" spans="1:2">
      <c r="A526">
        <v>3.5033333333333401</v>
      </c>
      <c r="B526">
        <v>-1.4781951904296899E-2</v>
      </c>
    </row>
    <row r="527" spans="1:2">
      <c r="A527">
        <v>3.51</v>
      </c>
      <c r="B527">
        <v>-1.6689300537109399E-2</v>
      </c>
    </row>
    <row r="528" spans="1:2">
      <c r="A528">
        <v>3.5166666666666702</v>
      </c>
      <c r="B528">
        <v>-1.9073486328125E-2</v>
      </c>
    </row>
    <row r="529" spans="1:2">
      <c r="A529">
        <v>3.5233333333333401</v>
      </c>
      <c r="B529">
        <v>-2.1457672119140601E-2</v>
      </c>
    </row>
    <row r="530" spans="1:2">
      <c r="A530">
        <v>3.53</v>
      </c>
      <c r="B530">
        <v>-1.5735626220703101E-2</v>
      </c>
    </row>
    <row r="531" spans="1:2">
      <c r="A531">
        <v>3.5366666666666702</v>
      </c>
      <c r="B531">
        <v>-1.9073486328125E-3</v>
      </c>
    </row>
    <row r="532" spans="1:2">
      <c r="A532">
        <v>3.5433333333333401</v>
      </c>
      <c r="B532">
        <v>1.33514404296875E-2</v>
      </c>
    </row>
    <row r="533" spans="1:2">
      <c r="A533">
        <v>3.55</v>
      </c>
      <c r="B533">
        <v>2.5749206542968799E-2</v>
      </c>
    </row>
    <row r="534" spans="1:2">
      <c r="A534">
        <v>3.5566666666666702</v>
      </c>
      <c r="B534">
        <v>3.6716461181640597E-2</v>
      </c>
    </row>
    <row r="535" spans="1:2">
      <c r="A535">
        <v>3.5633333333333401</v>
      </c>
      <c r="B535">
        <v>4.8637390136718799E-2</v>
      </c>
    </row>
    <row r="536" spans="1:2">
      <c r="A536">
        <v>3.57</v>
      </c>
      <c r="B536">
        <v>5.53131103515625E-2</v>
      </c>
    </row>
    <row r="537" spans="1:2">
      <c r="A537">
        <v>3.5766666666666702</v>
      </c>
      <c r="B537">
        <v>6.1988830566406299E-2</v>
      </c>
    </row>
    <row r="538" spans="1:2">
      <c r="A538">
        <v>3.5833333333333401</v>
      </c>
      <c r="B538">
        <v>7.4863433837890694E-2</v>
      </c>
    </row>
    <row r="539" spans="1:2">
      <c r="A539">
        <v>3.59</v>
      </c>
      <c r="B539">
        <v>9.4890594482421903E-2</v>
      </c>
    </row>
    <row r="540" spans="1:2">
      <c r="A540">
        <v>3.5966666666666698</v>
      </c>
      <c r="B540">
        <v>0.117301940917969</v>
      </c>
    </row>
    <row r="541" spans="1:2">
      <c r="A541">
        <v>3.6033333333333402</v>
      </c>
      <c r="B541">
        <v>0.13971328735351601</v>
      </c>
    </row>
    <row r="542" spans="1:2">
      <c r="A542">
        <v>3.61</v>
      </c>
      <c r="B542">
        <v>0.16021728515625</v>
      </c>
    </row>
    <row r="543" spans="1:2">
      <c r="A543">
        <v>3.6166666666666698</v>
      </c>
      <c r="B543">
        <v>0.17118453979492201</v>
      </c>
    </row>
    <row r="544" spans="1:2">
      <c r="A544">
        <v>3.6233333333333402</v>
      </c>
      <c r="B544">
        <v>0.171661376953125</v>
      </c>
    </row>
    <row r="545" spans="1:2">
      <c r="A545">
        <v>3.63</v>
      </c>
      <c r="B545">
        <v>0.165939331054688</v>
      </c>
    </row>
    <row r="546" spans="1:2">
      <c r="A546">
        <v>3.6366666666666698</v>
      </c>
      <c r="B546">
        <v>0.15783309936523501</v>
      </c>
    </row>
    <row r="547" spans="1:2">
      <c r="A547">
        <v>3.6433333333333402</v>
      </c>
      <c r="B547">
        <v>0.147819519042969</v>
      </c>
    </row>
    <row r="548" spans="1:2">
      <c r="A548">
        <v>3.65</v>
      </c>
      <c r="B548">
        <v>0.1373291015625</v>
      </c>
    </row>
    <row r="549" spans="1:2">
      <c r="A549">
        <v>3.6566666666666698</v>
      </c>
      <c r="B549">
        <v>0.131607055664063</v>
      </c>
    </row>
    <row r="550" spans="1:2">
      <c r="A550">
        <v>3.6633333333333402</v>
      </c>
      <c r="B550">
        <v>0.13399124145507799</v>
      </c>
    </row>
    <row r="551" spans="1:2">
      <c r="A551">
        <v>3.67</v>
      </c>
      <c r="B551">
        <v>0.14257431030273501</v>
      </c>
    </row>
    <row r="552" spans="1:2">
      <c r="A552">
        <v>3.6766666666666699</v>
      </c>
      <c r="B552">
        <v>0.152587890625</v>
      </c>
    </row>
    <row r="553" spans="1:2">
      <c r="A553">
        <v>3.6833333333333398</v>
      </c>
      <c r="B553">
        <v>0.159263610839844</v>
      </c>
    </row>
    <row r="554" spans="1:2">
      <c r="A554">
        <v>3.69</v>
      </c>
      <c r="B554">
        <v>0.162124633789063</v>
      </c>
    </row>
    <row r="555" spans="1:2">
      <c r="A555">
        <v>3.6966666666666699</v>
      </c>
      <c r="B555">
        <v>0.163078308105469</v>
      </c>
    </row>
    <row r="556" spans="1:2">
      <c r="A556">
        <v>3.7033333333333398</v>
      </c>
      <c r="B556">
        <v>0.16021728515625</v>
      </c>
    </row>
    <row r="557" spans="1:2">
      <c r="A557">
        <v>3.71</v>
      </c>
      <c r="B557">
        <v>0.153541564941406</v>
      </c>
    </row>
    <row r="558" spans="1:2">
      <c r="A558">
        <v>3.7166666666666699</v>
      </c>
      <c r="B558">
        <v>0.149726867675781</v>
      </c>
    </row>
    <row r="559" spans="1:2">
      <c r="A559">
        <v>3.7233333333333398</v>
      </c>
      <c r="B559">
        <v>0.15401840209961001</v>
      </c>
    </row>
    <row r="560" spans="1:2">
      <c r="A560">
        <v>3.73</v>
      </c>
      <c r="B560">
        <v>0.16164779663086001</v>
      </c>
    </row>
    <row r="561" spans="1:2">
      <c r="A561">
        <v>3.7366666666666699</v>
      </c>
      <c r="B561">
        <v>0.15687942504882799</v>
      </c>
    </row>
    <row r="562" spans="1:2">
      <c r="A562">
        <v>3.7433333333333398</v>
      </c>
      <c r="B562">
        <v>0.13017654418945299</v>
      </c>
    </row>
    <row r="563" spans="1:2">
      <c r="A563">
        <v>3.75</v>
      </c>
      <c r="B563">
        <v>8.2969665527343806E-2</v>
      </c>
    </row>
    <row r="564" spans="1:2">
      <c r="A564">
        <v>3.7566666666666699</v>
      </c>
      <c r="B564">
        <v>2.6702880859375E-2</v>
      </c>
    </row>
    <row r="565" spans="1:2">
      <c r="A565">
        <v>3.7633333333333399</v>
      </c>
      <c r="B565">
        <v>-2.7656555175781299E-2</v>
      </c>
    </row>
    <row r="566" spans="1:2">
      <c r="A566">
        <v>3.77</v>
      </c>
      <c r="B566">
        <v>-7.2002410888671903E-2</v>
      </c>
    </row>
    <row r="567" spans="1:2">
      <c r="A567">
        <v>3.7766666666666699</v>
      </c>
      <c r="B567">
        <v>-9.8228454589843806E-2</v>
      </c>
    </row>
    <row r="568" spans="1:2">
      <c r="A568">
        <v>3.7833333333333399</v>
      </c>
      <c r="B568">
        <v>-0.1068115234375</v>
      </c>
    </row>
    <row r="569" spans="1:2">
      <c r="A569">
        <v>3.79</v>
      </c>
      <c r="B569">
        <v>-0.10824203491211</v>
      </c>
    </row>
    <row r="570" spans="1:2">
      <c r="A570">
        <v>3.79666666666667</v>
      </c>
      <c r="B570">
        <v>-0.120639801025391</v>
      </c>
    </row>
    <row r="571" spans="1:2">
      <c r="A571">
        <v>3.8033333333333399</v>
      </c>
      <c r="B571">
        <v>-0.15211105346679701</v>
      </c>
    </row>
    <row r="572" spans="1:2">
      <c r="A572">
        <v>3.81</v>
      </c>
      <c r="B572">
        <v>-0.189781188964844</v>
      </c>
    </row>
    <row r="573" spans="1:2">
      <c r="A573">
        <v>3.81666666666667</v>
      </c>
      <c r="B573">
        <v>-0.21028518676757799</v>
      </c>
    </row>
    <row r="574" spans="1:2">
      <c r="A574">
        <v>3.8233333333333399</v>
      </c>
      <c r="B574">
        <v>-0.20647048950195299</v>
      </c>
    </row>
    <row r="575" spans="1:2">
      <c r="A575">
        <v>3.83</v>
      </c>
      <c r="B575">
        <v>-0.184059143066406</v>
      </c>
    </row>
    <row r="576" spans="1:2">
      <c r="A576">
        <v>3.83666666666667</v>
      </c>
      <c r="B576">
        <v>-0.15687942504882799</v>
      </c>
    </row>
    <row r="577" spans="1:2">
      <c r="A577">
        <v>3.8433333333333399</v>
      </c>
      <c r="B577">
        <v>-0.12826919555664101</v>
      </c>
    </row>
    <row r="578" spans="1:2">
      <c r="A578">
        <v>3.85</v>
      </c>
      <c r="B578">
        <v>-0.1068115234375</v>
      </c>
    </row>
    <row r="579" spans="1:2">
      <c r="A579">
        <v>3.85666666666667</v>
      </c>
      <c r="B579">
        <v>-9.8705291748046903E-2</v>
      </c>
    </row>
    <row r="580" spans="1:2">
      <c r="A580">
        <v>3.8633333333333399</v>
      </c>
      <c r="B580">
        <v>-0.107765197753906</v>
      </c>
    </row>
    <row r="581" spans="1:2">
      <c r="A581">
        <v>3.87</v>
      </c>
      <c r="B581">
        <v>-0.126838684082031</v>
      </c>
    </row>
    <row r="582" spans="1:2">
      <c r="A582">
        <v>3.87666666666667</v>
      </c>
      <c r="B582">
        <v>-0.13780593872070299</v>
      </c>
    </row>
    <row r="583" spans="1:2">
      <c r="A583">
        <v>3.88333333333334</v>
      </c>
      <c r="B583">
        <v>-0.13017654418945299</v>
      </c>
    </row>
    <row r="584" spans="1:2">
      <c r="A584">
        <v>3.89</v>
      </c>
      <c r="B584">
        <v>-0.108718872070313</v>
      </c>
    </row>
    <row r="585" spans="1:2">
      <c r="A585">
        <v>3.8966666666666701</v>
      </c>
      <c r="B585">
        <v>-9.1552734375E-2</v>
      </c>
    </row>
    <row r="586" spans="1:2">
      <c r="A586">
        <v>3.90333333333334</v>
      </c>
      <c r="B586">
        <v>-7.9631805419921903E-2</v>
      </c>
    </row>
    <row r="587" spans="1:2">
      <c r="A587">
        <v>3.91</v>
      </c>
      <c r="B587">
        <v>-6.5803527832031306E-2</v>
      </c>
    </row>
    <row r="588" spans="1:2">
      <c r="A588">
        <v>3.9166666666666701</v>
      </c>
      <c r="B588">
        <v>-5.1021575927734403E-2</v>
      </c>
    </row>
    <row r="589" spans="1:2">
      <c r="A589">
        <v>3.92333333333334</v>
      </c>
      <c r="B589">
        <v>-4.4345855712890597E-2</v>
      </c>
    </row>
    <row r="590" spans="1:2">
      <c r="A590">
        <v>3.93</v>
      </c>
      <c r="B590">
        <v>-4.8160552978515597E-2</v>
      </c>
    </row>
    <row r="591" spans="1:2">
      <c r="A591">
        <v>3.9366666666666701</v>
      </c>
      <c r="B591">
        <v>-5.1021575927734403E-2</v>
      </c>
    </row>
    <row r="592" spans="1:2">
      <c r="A592">
        <v>3.94333333333334</v>
      </c>
      <c r="B592">
        <v>-4.76837158203125E-2</v>
      </c>
    </row>
    <row r="593" spans="1:2">
      <c r="A593">
        <v>3.95</v>
      </c>
      <c r="B593">
        <v>-3.8623809814453097E-2</v>
      </c>
    </row>
    <row r="594" spans="1:2">
      <c r="A594">
        <v>3.9566666666666701</v>
      </c>
      <c r="B594">
        <v>-2.6702880859375E-2</v>
      </c>
    </row>
    <row r="595" spans="1:2">
      <c r="A595">
        <v>3.96333333333334</v>
      </c>
      <c r="B595">
        <v>-1.43051147460938E-2</v>
      </c>
    </row>
    <row r="596" spans="1:2">
      <c r="A596">
        <v>3.97</v>
      </c>
      <c r="B596">
        <v>-3.814697265625E-3</v>
      </c>
    </row>
    <row r="597" spans="1:2">
      <c r="A597">
        <v>3.9766666666666701</v>
      </c>
      <c r="B597">
        <v>9.5367431640625E-4</v>
      </c>
    </row>
    <row r="598" spans="1:2">
      <c r="A598">
        <v>3.9833333333333401</v>
      </c>
      <c r="B598">
        <v>9.5367431640625E-4</v>
      </c>
    </row>
    <row r="599" spans="1:2">
      <c r="A599">
        <v>3.99</v>
      </c>
      <c r="B599">
        <v>-1.43051147460938E-3</v>
      </c>
    </row>
    <row r="600" spans="1:2">
      <c r="A600">
        <v>3.9966666666666701</v>
      </c>
      <c r="B600">
        <v>-4.76837158203125E-4</v>
      </c>
    </row>
    <row r="601" spans="1:2">
      <c r="A601">
        <v>4.0033333333333401</v>
      </c>
      <c r="B601">
        <v>5.7220458984375E-3</v>
      </c>
    </row>
    <row r="602" spans="1:2">
      <c r="A602">
        <v>4.01</v>
      </c>
      <c r="B602">
        <v>1.33514404296875E-2</v>
      </c>
    </row>
    <row r="603" spans="1:2">
      <c r="A603">
        <v>4.0166666666666702</v>
      </c>
      <c r="B603">
        <v>1.8596649169921899E-2</v>
      </c>
    </row>
    <row r="604" spans="1:2">
      <c r="A604">
        <v>4.0233333333333396</v>
      </c>
      <c r="B604">
        <v>2.288818359375E-2</v>
      </c>
    </row>
    <row r="605" spans="1:2">
      <c r="A605">
        <v>4.03</v>
      </c>
      <c r="B605">
        <v>2.5749206542968799E-2</v>
      </c>
    </row>
    <row r="606" spans="1:2">
      <c r="A606">
        <v>4.0366666666666697</v>
      </c>
      <c r="B606">
        <v>2.3841857910156299E-2</v>
      </c>
    </row>
    <row r="607" spans="1:2">
      <c r="A607">
        <v>4.0433333333333401</v>
      </c>
      <c r="B607">
        <v>1.6212463378906299E-2</v>
      </c>
    </row>
    <row r="608" spans="1:2">
      <c r="A608">
        <v>4.05</v>
      </c>
      <c r="B608">
        <v>7.62939453125E-3</v>
      </c>
    </row>
    <row r="609" spans="1:2">
      <c r="A609">
        <v>4.0566666666666702</v>
      </c>
      <c r="B609">
        <v>1.43051147460938E-3</v>
      </c>
    </row>
    <row r="610" spans="1:2">
      <c r="A610">
        <v>4.0633333333333397</v>
      </c>
      <c r="B610">
        <v>-5.2452087402343802E-3</v>
      </c>
    </row>
    <row r="611" spans="1:2">
      <c r="A611">
        <v>4.07</v>
      </c>
      <c r="B611">
        <v>-1.1444091796875E-2</v>
      </c>
    </row>
    <row r="612" spans="1:2">
      <c r="A612">
        <v>4.0766666666666698</v>
      </c>
      <c r="B612">
        <v>-1.43051147460938E-2</v>
      </c>
    </row>
    <row r="613" spans="1:2">
      <c r="A613">
        <v>4.0833333333333401</v>
      </c>
      <c r="B613">
        <v>-1.6689300537109399E-2</v>
      </c>
    </row>
    <row r="614" spans="1:2">
      <c r="A614">
        <v>4.09</v>
      </c>
      <c r="B614">
        <v>-1.8596649169921899E-2</v>
      </c>
    </row>
    <row r="615" spans="1:2">
      <c r="A615">
        <v>4.0966666666666702</v>
      </c>
      <c r="B615">
        <v>-1.71661376953125E-2</v>
      </c>
    </row>
    <row r="616" spans="1:2">
      <c r="A616">
        <v>4.1033333333333397</v>
      </c>
      <c r="B616">
        <v>-1.1920928955078101E-2</v>
      </c>
    </row>
    <row r="617" spans="1:2">
      <c r="A617">
        <v>4.1100000000000003</v>
      </c>
      <c r="B617">
        <v>-8.58306884765625E-3</v>
      </c>
    </row>
    <row r="618" spans="1:2">
      <c r="A618">
        <v>4.1166666666666698</v>
      </c>
      <c r="B618">
        <v>-5.2452087402343802E-3</v>
      </c>
    </row>
    <row r="619" spans="1:2">
      <c r="A619">
        <v>4.1233333333333402</v>
      </c>
      <c r="B619">
        <v>4.2915344238281302E-3</v>
      </c>
    </row>
    <row r="620" spans="1:2">
      <c r="A620">
        <v>4.13</v>
      </c>
      <c r="B620">
        <v>1.8119812011718799E-2</v>
      </c>
    </row>
    <row r="621" spans="1:2">
      <c r="A621">
        <v>4.1366666666666703</v>
      </c>
      <c r="B621">
        <v>3.0517578125E-2</v>
      </c>
    </row>
    <row r="622" spans="1:2">
      <c r="A622">
        <v>4.1433333333333398</v>
      </c>
      <c r="B622">
        <v>3.7670135498046903E-2</v>
      </c>
    </row>
    <row r="623" spans="1:2">
      <c r="A623">
        <v>4.1500000000000004</v>
      </c>
      <c r="B623">
        <v>4.0531158447265597E-2</v>
      </c>
    </row>
    <row r="624" spans="1:2">
      <c r="A624">
        <v>4.1566666666666698</v>
      </c>
      <c r="B624">
        <v>3.8623809814453097E-2</v>
      </c>
    </row>
    <row r="625" spans="1:2">
      <c r="A625">
        <v>4.1633333333333402</v>
      </c>
      <c r="B625">
        <v>3.0994415283203101E-2</v>
      </c>
    </row>
    <row r="626" spans="1:2">
      <c r="A626">
        <v>4.17</v>
      </c>
      <c r="B626">
        <v>2.3841857910156299E-2</v>
      </c>
    </row>
    <row r="627" spans="1:2">
      <c r="A627">
        <v>4.1766666666666703</v>
      </c>
      <c r="B627">
        <v>2.0503997802734399E-2</v>
      </c>
    </row>
    <row r="628" spans="1:2">
      <c r="A628">
        <v>4.1833333333333398</v>
      </c>
      <c r="B628">
        <v>2.0503997802734399E-2</v>
      </c>
    </row>
    <row r="629" spans="1:2">
      <c r="A629">
        <v>4.1900000000000004</v>
      </c>
      <c r="B629">
        <v>2.4318695068359399E-2</v>
      </c>
    </row>
    <row r="630" spans="1:2">
      <c r="A630">
        <v>4.1966666666666699</v>
      </c>
      <c r="B630">
        <v>2.8133392333984399E-2</v>
      </c>
    </row>
    <row r="631" spans="1:2">
      <c r="A631">
        <v>4.2033333333333402</v>
      </c>
      <c r="B631">
        <v>2.9563903808593799E-2</v>
      </c>
    </row>
    <row r="632" spans="1:2">
      <c r="A632">
        <v>4.21</v>
      </c>
      <c r="B632">
        <v>2.47955322265625E-2</v>
      </c>
    </row>
    <row r="633" spans="1:2">
      <c r="A633">
        <v>4.2166666666666703</v>
      </c>
      <c r="B633">
        <v>1.9550323486328101E-2</v>
      </c>
    </row>
    <row r="634" spans="1:2">
      <c r="A634">
        <v>4.2233333333333398</v>
      </c>
      <c r="B634">
        <v>1.6212463378906299E-2</v>
      </c>
    </row>
    <row r="635" spans="1:2">
      <c r="A635">
        <v>4.2300000000000004</v>
      </c>
      <c r="B635">
        <v>1.52587890625E-2</v>
      </c>
    </row>
    <row r="636" spans="1:2">
      <c r="A636">
        <v>4.2366666666666699</v>
      </c>
      <c r="B636">
        <v>1.71661376953125E-2</v>
      </c>
    </row>
    <row r="637" spans="1:2">
      <c r="A637">
        <v>4.2433333333333403</v>
      </c>
      <c r="B637">
        <v>2.3365020751953101E-2</v>
      </c>
    </row>
    <row r="638" spans="1:2">
      <c r="A638">
        <v>4.25</v>
      </c>
      <c r="B638">
        <v>3.0994415283203101E-2</v>
      </c>
    </row>
    <row r="639" spans="1:2">
      <c r="A639">
        <v>4.2566666666666704</v>
      </c>
      <c r="B639">
        <v>3.3855438232421903E-2</v>
      </c>
    </row>
    <row r="640" spans="1:2">
      <c r="A640">
        <v>4.2633333333333399</v>
      </c>
      <c r="B640">
        <v>3.2901763916015597E-2</v>
      </c>
    </row>
    <row r="641" spans="1:2">
      <c r="A641">
        <v>4.2699999999999996</v>
      </c>
      <c r="B641">
        <v>2.9087066650390601E-2</v>
      </c>
    </row>
    <row r="642" spans="1:2">
      <c r="A642">
        <v>4.2766666666666699</v>
      </c>
      <c r="B642">
        <v>2.288818359375E-2</v>
      </c>
    </row>
    <row r="643" spans="1:2">
      <c r="A643">
        <v>4.2833333333333403</v>
      </c>
      <c r="B643">
        <v>1.4781951904296899E-2</v>
      </c>
    </row>
    <row r="644" spans="1:2">
      <c r="A644">
        <v>4.29</v>
      </c>
      <c r="B644">
        <v>1.04904174804688E-2</v>
      </c>
    </row>
    <row r="645" spans="1:2">
      <c r="A645">
        <v>4.2966666666666704</v>
      </c>
      <c r="B645">
        <v>1.1444091796875E-2</v>
      </c>
    </row>
    <row r="646" spans="1:2">
      <c r="A646">
        <v>4.3033333333333399</v>
      </c>
      <c r="B646">
        <v>1.1920928955078101E-2</v>
      </c>
    </row>
    <row r="647" spans="1:2">
      <c r="A647">
        <v>4.3099999999999996</v>
      </c>
      <c r="B647">
        <v>1.23977661132813E-2</v>
      </c>
    </row>
    <row r="648" spans="1:2">
      <c r="A648">
        <v>4.31666666666667</v>
      </c>
      <c r="B648">
        <v>1.4781951904296899E-2</v>
      </c>
    </row>
    <row r="649" spans="1:2">
      <c r="A649">
        <v>4.3233333333333404</v>
      </c>
      <c r="B649">
        <v>1.9073486328125E-2</v>
      </c>
    </row>
    <row r="650" spans="1:2">
      <c r="A650">
        <v>4.33</v>
      </c>
      <c r="B650">
        <v>2.09808349609375E-2</v>
      </c>
    </row>
    <row r="651" spans="1:2">
      <c r="A651">
        <v>4.3366666666666696</v>
      </c>
      <c r="B651">
        <v>2.09808349609375E-2</v>
      </c>
    </row>
    <row r="652" spans="1:2">
      <c r="A652">
        <v>4.3433333333333399</v>
      </c>
      <c r="B652">
        <v>2.2411346435546899E-2</v>
      </c>
    </row>
    <row r="653" spans="1:2">
      <c r="A653">
        <v>4.3499999999999996</v>
      </c>
      <c r="B653">
        <v>2.4318695068359399E-2</v>
      </c>
    </row>
    <row r="654" spans="1:2">
      <c r="A654">
        <v>4.35666666666667</v>
      </c>
      <c r="B654">
        <v>2.5749206542968799E-2</v>
      </c>
    </row>
    <row r="655" spans="1:2">
      <c r="A655">
        <v>4.3633333333333404</v>
      </c>
      <c r="B655">
        <v>3.0040740966796899E-2</v>
      </c>
    </row>
    <row r="656" spans="1:2">
      <c r="A656">
        <v>4.37</v>
      </c>
      <c r="B656">
        <v>3.5762786865234403E-2</v>
      </c>
    </row>
    <row r="657" spans="1:2">
      <c r="A657">
        <v>4.3766666666666696</v>
      </c>
      <c r="B657">
        <v>3.7193298339843799E-2</v>
      </c>
    </row>
    <row r="658" spans="1:2">
      <c r="A658">
        <v>4.38333333333334</v>
      </c>
      <c r="B658">
        <v>3.3855438232421903E-2</v>
      </c>
    </row>
    <row r="659" spans="1:2">
      <c r="A659">
        <v>4.3899999999999997</v>
      </c>
      <c r="B659">
        <v>2.9563903808593799E-2</v>
      </c>
    </row>
    <row r="660" spans="1:2">
      <c r="A660">
        <v>4.3966666666666701</v>
      </c>
      <c r="B660">
        <v>2.7179718017578101E-2</v>
      </c>
    </row>
    <row r="661" spans="1:2">
      <c r="A661">
        <v>4.4033333333333404</v>
      </c>
      <c r="B661">
        <v>2.3365020751953101E-2</v>
      </c>
    </row>
    <row r="662" spans="1:2">
      <c r="A662">
        <v>4.41</v>
      </c>
      <c r="B662">
        <v>1.6689300537109399E-2</v>
      </c>
    </row>
    <row r="663" spans="1:2">
      <c r="A663">
        <v>4.4166666666666696</v>
      </c>
      <c r="B663">
        <v>1.0967254638671899E-2</v>
      </c>
    </row>
    <row r="664" spans="1:2">
      <c r="A664">
        <v>4.42333333333334</v>
      </c>
      <c r="B664">
        <v>7.1525573730468802E-3</v>
      </c>
    </row>
    <row r="665" spans="1:2">
      <c r="A665">
        <v>4.43</v>
      </c>
      <c r="B665">
        <v>7.62939453125E-3</v>
      </c>
    </row>
    <row r="666" spans="1:2">
      <c r="A666">
        <v>4.4366666666666701</v>
      </c>
      <c r="B666">
        <v>8.1062316894531302E-3</v>
      </c>
    </row>
    <row r="667" spans="1:2">
      <c r="A667">
        <v>4.4433333333333396</v>
      </c>
      <c r="B667">
        <v>6.67572021484375E-3</v>
      </c>
    </row>
    <row r="668" spans="1:2">
      <c r="A668">
        <v>4.45</v>
      </c>
      <c r="B668">
        <v>5.2452087402343802E-3</v>
      </c>
    </row>
    <row r="669" spans="1:2">
      <c r="A669">
        <v>4.4566666666666697</v>
      </c>
      <c r="B669">
        <v>8.1062316894531302E-3</v>
      </c>
    </row>
    <row r="670" spans="1:2">
      <c r="A670">
        <v>4.46333333333334</v>
      </c>
      <c r="B670">
        <v>1.5735626220703101E-2</v>
      </c>
    </row>
    <row r="671" spans="1:2">
      <c r="A671">
        <v>4.47</v>
      </c>
      <c r="B671">
        <v>2.0027160644531299E-2</v>
      </c>
    </row>
    <row r="672" spans="1:2">
      <c r="A672">
        <v>4.4766666666666701</v>
      </c>
      <c r="B672">
        <v>1.9550323486328101E-2</v>
      </c>
    </row>
    <row r="673" spans="1:2">
      <c r="A673">
        <v>4.4833333333333396</v>
      </c>
      <c r="B673">
        <v>2.0027160644531299E-2</v>
      </c>
    </row>
    <row r="674" spans="1:2">
      <c r="A674">
        <v>4.49</v>
      </c>
      <c r="B674">
        <v>2.3841857910156299E-2</v>
      </c>
    </row>
    <row r="675" spans="1:2">
      <c r="A675">
        <v>4.4966666666666697</v>
      </c>
      <c r="B675">
        <v>2.6702880859375E-2</v>
      </c>
    </row>
    <row r="676" spans="1:2">
      <c r="A676">
        <v>4.5033333333333401</v>
      </c>
      <c r="B676">
        <v>2.8133392333984399E-2</v>
      </c>
    </row>
    <row r="677" spans="1:2">
      <c r="A677">
        <v>4.51</v>
      </c>
      <c r="B677">
        <v>2.9563903808593799E-2</v>
      </c>
    </row>
    <row r="678" spans="1:2">
      <c r="A678">
        <v>4.5166666666666702</v>
      </c>
      <c r="B678">
        <v>3.0517578125E-2</v>
      </c>
    </row>
    <row r="679" spans="1:2">
      <c r="A679">
        <v>4.5233333333333396</v>
      </c>
      <c r="B679">
        <v>2.7179718017578101E-2</v>
      </c>
    </row>
    <row r="680" spans="1:2">
      <c r="A680">
        <v>4.53</v>
      </c>
      <c r="B680">
        <v>2.0503997802734399E-2</v>
      </c>
    </row>
    <row r="681" spans="1:2">
      <c r="A681">
        <v>4.5366666666666697</v>
      </c>
      <c r="B681">
        <v>1.3828277587890601E-2</v>
      </c>
    </row>
    <row r="682" spans="1:2">
      <c r="A682">
        <v>4.5433333333333401</v>
      </c>
      <c r="B682">
        <v>8.58306884765625E-3</v>
      </c>
    </row>
    <row r="683" spans="1:2">
      <c r="A683">
        <v>4.55</v>
      </c>
      <c r="B683">
        <v>8.58306884765625E-3</v>
      </c>
    </row>
    <row r="684" spans="1:2">
      <c r="A684">
        <v>4.5566666666666702</v>
      </c>
      <c r="B684">
        <v>1.3828277587890601E-2</v>
      </c>
    </row>
    <row r="685" spans="1:2">
      <c r="A685">
        <v>4.5633333333333397</v>
      </c>
      <c r="B685">
        <v>2.0027160644531299E-2</v>
      </c>
    </row>
    <row r="686" spans="1:2">
      <c r="A686">
        <v>4.57</v>
      </c>
      <c r="B686">
        <v>2.5272369384765601E-2</v>
      </c>
    </row>
    <row r="687" spans="1:2">
      <c r="A687">
        <v>4.5766666666666698</v>
      </c>
      <c r="B687">
        <v>2.86102294921875E-2</v>
      </c>
    </row>
    <row r="688" spans="1:2">
      <c r="A688">
        <v>4.5833333333333401</v>
      </c>
      <c r="B688">
        <v>2.9563903808593799E-2</v>
      </c>
    </row>
    <row r="689" spans="1:2">
      <c r="A689">
        <v>4.59</v>
      </c>
      <c r="B689">
        <v>2.7656555175781299E-2</v>
      </c>
    </row>
    <row r="690" spans="1:2">
      <c r="A690">
        <v>4.5966666666666702</v>
      </c>
      <c r="B690">
        <v>2.6226043701171899E-2</v>
      </c>
    </row>
    <row r="691" spans="1:2">
      <c r="A691">
        <v>4.6033333333333397</v>
      </c>
      <c r="B691">
        <v>2.7656555175781299E-2</v>
      </c>
    </row>
    <row r="692" spans="1:2">
      <c r="A692">
        <v>4.6100000000000003</v>
      </c>
      <c r="B692">
        <v>2.7656555175781299E-2</v>
      </c>
    </row>
    <row r="693" spans="1:2">
      <c r="A693">
        <v>4.6166666666666698</v>
      </c>
      <c r="B693">
        <v>2.4318695068359399E-2</v>
      </c>
    </row>
    <row r="694" spans="1:2">
      <c r="A694">
        <v>4.6233333333333402</v>
      </c>
      <c r="B694">
        <v>2.1457672119140601E-2</v>
      </c>
    </row>
    <row r="695" spans="1:2">
      <c r="A695">
        <v>4.63</v>
      </c>
      <c r="B695">
        <v>2.0027160644531299E-2</v>
      </c>
    </row>
    <row r="696" spans="1:2">
      <c r="A696">
        <v>4.6366666666666703</v>
      </c>
      <c r="B696">
        <v>1.52587890625E-2</v>
      </c>
    </row>
    <row r="697" spans="1:2">
      <c r="A697">
        <v>4.6433333333333398</v>
      </c>
      <c r="B697">
        <v>1.0013580322265601E-2</v>
      </c>
    </row>
    <row r="698" spans="1:2">
      <c r="A698">
        <v>4.6500000000000004</v>
      </c>
      <c r="B698">
        <v>1.04904174804688E-2</v>
      </c>
    </row>
    <row r="699" spans="1:2">
      <c r="A699">
        <v>4.6566666666666698</v>
      </c>
      <c r="B699">
        <v>1.6212463378906299E-2</v>
      </c>
    </row>
    <row r="700" spans="1:2">
      <c r="A700">
        <v>4.6633333333333402</v>
      </c>
      <c r="B700">
        <v>2.09808349609375E-2</v>
      </c>
    </row>
    <row r="701" spans="1:2">
      <c r="A701">
        <v>4.67</v>
      </c>
      <c r="B701">
        <v>2.2411346435546899E-2</v>
      </c>
    </row>
    <row r="702" spans="1:2">
      <c r="A702">
        <v>4.6766666666666703</v>
      </c>
      <c r="B702">
        <v>2.47955322265625E-2</v>
      </c>
    </row>
    <row r="703" spans="1:2">
      <c r="A703">
        <v>4.6833333333333398</v>
      </c>
      <c r="B703">
        <v>2.5272369384765601E-2</v>
      </c>
    </row>
    <row r="704" spans="1:2">
      <c r="A704">
        <v>4.6900000000000004</v>
      </c>
      <c r="B704">
        <v>2.1934509277343799E-2</v>
      </c>
    </row>
    <row r="705" spans="1:2">
      <c r="A705">
        <v>4.6966666666666699</v>
      </c>
      <c r="B705">
        <v>1.6212463378906299E-2</v>
      </c>
    </row>
    <row r="706" spans="1:2">
      <c r="A706">
        <v>4.7033333333333402</v>
      </c>
      <c r="B706">
        <v>1.1920928955078101E-2</v>
      </c>
    </row>
    <row r="707" spans="1:2">
      <c r="A707">
        <v>4.71</v>
      </c>
      <c r="B707">
        <v>5.7220458984375E-3</v>
      </c>
    </row>
    <row r="708" spans="1:2">
      <c r="A708">
        <v>4.7166666666666703</v>
      </c>
      <c r="B708">
        <v>-3.814697265625E-3</v>
      </c>
    </row>
    <row r="709" spans="1:2">
      <c r="A709">
        <v>4.7233333333333398</v>
      </c>
      <c r="B709">
        <v>-1.6212463378906299E-2</v>
      </c>
    </row>
    <row r="710" spans="1:2">
      <c r="A710">
        <v>4.7300000000000004</v>
      </c>
      <c r="B710">
        <v>-3.0517578125E-2</v>
      </c>
    </row>
    <row r="711" spans="1:2">
      <c r="A711">
        <v>4.7366666666666699</v>
      </c>
      <c r="B711">
        <v>-4.6253204345703097E-2</v>
      </c>
    </row>
    <row r="712" spans="1:2">
      <c r="A712">
        <v>4.7433333333333403</v>
      </c>
      <c r="B712">
        <v>-6.0081481933593799E-2</v>
      </c>
    </row>
    <row r="713" spans="1:2">
      <c r="A713">
        <v>4.75</v>
      </c>
      <c r="B713">
        <v>-6.9618225097656306E-2</v>
      </c>
    </row>
    <row r="714" spans="1:2">
      <c r="A714">
        <v>4.7566666666666704</v>
      </c>
      <c r="B714">
        <v>-7.7247619628906306E-2</v>
      </c>
    </row>
    <row r="715" spans="1:2">
      <c r="A715">
        <v>4.7633333333333399</v>
      </c>
      <c r="B715">
        <v>-7.9154968261718806E-2</v>
      </c>
    </row>
    <row r="716" spans="1:2">
      <c r="A716">
        <v>4.7699999999999996</v>
      </c>
      <c r="B716">
        <v>-7.5817108154296903E-2</v>
      </c>
    </row>
    <row r="717" spans="1:2">
      <c r="A717">
        <v>4.7766666666666699</v>
      </c>
      <c r="B717">
        <v>-6.8187713623046903E-2</v>
      </c>
    </row>
    <row r="718" spans="1:2">
      <c r="A718">
        <v>4.7833333333333403</v>
      </c>
      <c r="B718">
        <v>-6.1511993408203201E-2</v>
      </c>
    </row>
    <row r="719" spans="1:2">
      <c r="A719">
        <v>4.79</v>
      </c>
      <c r="B719">
        <v>-5.3882598876953201E-2</v>
      </c>
    </row>
    <row r="720" spans="1:2">
      <c r="A720">
        <v>4.7966666666666704</v>
      </c>
      <c r="B720">
        <v>-4.1007995605468799E-2</v>
      </c>
    </row>
    <row r="721" spans="1:2">
      <c r="A721">
        <v>4.8033333333333399</v>
      </c>
      <c r="B721">
        <v>-2.7656555175781299E-2</v>
      </c>
    </row>
    <row r="722" spans="1:2">
      <c r="A722">
        <v>4.8099999999999996</v>
      </c>
      <c r="B722">
        <v>-1.6689300537109399E-2</v>
      </c>
    </row>
    <row r="723" spans="1:2">
      <c r="A723">
        <v>4.81666666666667</v>
      </c>
      <c r="B723">
        <v>-8.58306884765625E-3</v>
      </c>
    </row>
    <row r="724" spans="1:2">
      <c r="A724">
        <v>4.8233333333333404</v>
      </c>
      <c r="B724">
        <v>-1.9073486328125E-3</v>
      </c>
    </row>
    <row r="725" spans="1:2">
      <c r="A725">
        <v>4.83</v>
      </c>
      <c r="B725">
        <v>1.43051147460938E-3</v>
      </c>
    </row>
    <row r="726" spans="1:2">
      <c r="A726">
        <v>4.8366666666666696</v>
      </c>
      <c r="B726">
        <v>3.3378601074218802E-3</v>
      </c>
    </row>
    <row r="727" spans="1:2">
      <c r="A727">
        <v>4.8433333333333399</v>
      </c>
      <c r="B727">
        <v>4.2915344238281302E-3</v>
      </c>
    </row>
    <row r="728" spans="1:2">
      <c r="A728">
        <v>4.8499999999999996</v>
      </c>
      <c r="B728">
        <v>2.86102294921875E-3</v>
      </c>
    </row>
    <row r="729" spans="1:2">
      <c r="A729">
        <v>4.85666666666667</v>
      </c>
      <c r="B729">
        <v>0</v>
      </c>
    </row>
    <row r="730" spans="1:2">
      <c r="A730">
        <v>4.8633333333333404</v>
      </c>
      <c r="B730">
        <v>0</v>
      </c>
    </row>
    <row r="731" spans="1:2">
      <c r="A731">
        <v>4.87</v>
      </c>
      <c r="B731">
        <v>2.86102294921875E-3</v>
      </c>
    </row>
    <row r="732" spans="1:2">
      <c r="A732">
        <v>4.8766666666666696</v>
      </c>
      <c r="B732">
        <v>2.3841857910156302E-3</v>
      </c>
    </row>
    <row r="733" spans="1:2">
      <c r="A733">
        <v>4.88333333333334</v>
      </c>
      <c r="B733">
        <v>0</v>
      </c>
    </row>
    <row r="734" spans="1:2">
      <c r="A734">
        <v>4.8899999999999997</v>
      </c>
      <c r="B734">
        <v>1.9073486328125E-3</v>
      </c>
    </row>
    <row r="735" spans="1:2">
      <c r="A735">
        <v>4.8966666666666701</v>
      </c>
      <c r="B735">
        <v>6.67572021484375E-3</v>
      </c>
    </row>
    <row r="736" spans="1:2">
      <c r="A736">
        <v>4.9033333333333404</v>
      </c>
      <c r="B736">
        <v>8.1062316894531302E-3</v>
      </c>
    </row>
    <row r="737" spans="1:2">
      <c r="A737">
        <v>4.91</v>
      </c>
      <c r="B737">
        <v>6.67572021484375E-3</v>
      </c>
    </row>
    <row r="738" spans="1:2">
      <c r="A738">
        <v>4.9166666666666696</v>
      </c>
      <c r="B738">
        <v>9.0599060058593802E-3</v>
      </c>
    </row>
    <row r="739" spans="1:2">
      <c r="A739">
        <v>4.92333333333334</v>
      </c>
      <c r="B739">
        <v>9.0599060058593802E-3</v>
      </c>
    </row>
    <row r="740" spans="1:2">
      <c r="A740">
        <v>4.93</v>
      </c>
      <c r="B740">
        <v>3.3378601074218802E-3</v>
      </c>
    </row>
    <row r="741" spans="1:2">
      <c r="A741">
        <v>4.9366666666666701</v>
      </c>
      <c r="B741">
        <v>-3.814697265625E-3</v>
      </c>
    </row>
    <row r="742" spans="1:2">
      <c r="A742">
        <v>4.9433333333333396</v>
      </c>
      <c r="B742">
        <v>-6.1988830566406302E-3</v>
      </c>
    </row>
    <row r="743" spans="1:2">
      <c r="A743">
        <v>4.95</v>
      </c>
      <c r="B743">
        <v>-6.67572021484375E-3</v>
      </c>
    </row>
    <row r="744" spans="1:2">
      <c r="A744">
        <v>4.9566666666666697</v>
      </c>
      <c r="B744">
        <v>-1.04904174804688E-2</v>
      </c>
    </row>
    <row r="745" spans="1:2">
      <c r="A745">
        <v>4.96333333333334</v>
      </c>
      <c r="B745">
        <v>-1.0967254638671899E-2</v>
      </c>
    </row>
    <row r="746" spans="1:2">
      <c r="A746">
        <v>4.97</v>
      </c>
      <c r="B746">
        <v>-6.1988830566406302E-3</v>
      </c>
    </row>
    <row r="747" spans="1:2">
      <c r="A747">
        <v>4.9766666666666701</v>
      </c>
      <c r="B747">
        <v>-3.3378601074218802E-3</v>
      </c>
    </row>
    <row r="748" spans="1:2">
      <c r="A748">
        <v>4.9833333333333396</v>
      </c>
      <c r="B748">
        <v>-8.58306884765625E-3</v>
      </c>
    </row>
    <row r="749" spans="1:2">
      <c r="A749">
        <v>4.99</v>
      </c>
      <c r="B749">
        <v>-2.0027160644531299E-2</v>
      </c>
    </row>
    <row r="750" spans="1:2">
      <c r="A750">
        <v>4.9966666666666697</v>
      </c>
      <c r="B750">
        <v>-2.9087066650390601E-2</v>
      </c>
    </row>
    <row r="751" spans="1:2">
      <c r="A751">
        <v>5.0033333333333401</v>
      </c>
      <c r="B751">
        <v>-3.5762786865234403E-2</v>
      </c>
    </row>
    <row r="752" spans="1:2">
      <c r="A752">
        <v>5.01</v>
      </c>
      <c r="B752">
        <v>-4.0531158447265597E-2</v>
      </c>
    </row>
    <row r="753" spans="1:2">
      <c r="A753">
        <v>5.0166666666666702</v>
      </c>
      <c r="B753">
        <v>-4.2915344238281299E-2</v>
      </c>
    </row>
    <row r="754" spans="1:2">
      <c r="A754">
        <v>5.0233333333333396</v>
      </c>
      <c r="B754">
        <v>-4.3392181396484403E-2</v>
      </c>
    </row>
    <row r="755" spans="1:2">
      <c r="A755">
        <v>5.03</v>
      </c>
      <c r="B755">
        <v>-4.4345855712890597E-2</v>
      </c>
    </row>
    <row r="756" spans="1:2">
      <c r="A756">
        <v>5.0366666666666697</v>
      </c>
      <c r="B756">
        <v>-4.3392181396484403E-2</v>
      </c>
    </row>
    <row r="757" spans="1:2">
      <c r="A757">
        <v>5.0433333333333401</v>
      </c>
      <c r="B757">
        <v>-4.1484832763671903E-2</v>
      </c>
    </row>
    <row r="758" spans="1:2">
      <c r="A758">
        <v>5.05</v>
      </c>
      <c r="B758">
        <v>-4.1961669921875E-2</v>
      </c>
    </row>
    <row r="759" spans="1:2">
      <c r="A759">
        <v>5.0566666666666702</v>
      </c>
      <c r="B759">
        <v>-4.4345855712890597E-2</v>
      </c>
    </row>
    <row r="760" spans="1:2">
      <c r="A760">
        <v>5.0633333333333397</v>
      </c>
      <c r="B760">
        <v>-4.38690185546875E-2</v>
      </c>
    </row>
    <row r="761" spans="1:2">
      <c r="A761">
        <v>5.07</v>
      </c>
      <c r="B761">
        <v>-3.9577484130859403E-2</v>
      </c>
    </row>
    <row r="762" spans="1:2">
      <c r="A762">
        <v>5.0766666666666698</v>
      </c>
      <c r="B762">
        <v>-3.8623809814453097E-2</v>
      </c>
    </row>
    <row r="763" spans="1:2">
      <c r="A763">
        <v>5.0833333333333401</v>
      </c>
      <c r="B763">
        <v>-4.1007995605468799E-2</v>
      </c>
    </row>
    <row r="764" spans="1:2">
      <c r="A764">
        <v>5.09</v>
      </c>
      <c r="B764">
        <v>-4.2915344238281299E-2</v>
      </c>
    </row>
    <row r="765" spans="1:2">
      <c r="A765">
        <v>5.0966666666666702</v>
      </c>
      <c r="B765">
        <v>-4.2915344238281299E-2</v>
      </c>
    </row>
    <row r="766" spans="1:2">
      <c r="A766">
        <v>5.1033333333333397</v>
      </c>
      <c r="B766">
        <v>-4.1484832763671903E-2</v>
      </c>
    </row>
    <row r="767" spans="1:2">
      <c r="A767">
        <v>5.1100000000000003</v>
      </c>
      <c r="B767">
        <v>-3.7193298339843799E-2</v>
      </c>
    </row>
    <row r="768" spans="1:2">
      <c r="A768">
        <v>5.1166666666666698</v>
      </c>
      <c r="B768">
        <v>-2.86102294921875E-2</v>
      </c>
    </row>
    <row r="769" spans="1:2">
      <c r="A769">
        <v>5.1233333333333402</v>
      </c>
      <c r="B769">
        <v>-2.3365020751953101E-2</v>
      </c>
    </row>
    <row r="770" spans="1:2">
      <c r="A770">
        <v>5.13</v>
      </c>
      <c r="B770">
        <v>-2.2411346435546899E-2</v>
      </c>
    </row>
    <row r="771" spans="1:2">
      <c r="A771">
        <v>5.1366666666666703</v>
      </c>
      <c r="B771">
        <v>-2.0027160644531299E-2</v>
      </c>
    </row>
    <row r="772" spans="1:2">
      <c r="A772">
        <v>5.1433333333333398</v>
      </c>
      <c r="B772">
        <v>-1.52587890625E-2</v>
      </c>
    </row>
    <row r="773" spans="1:2">
      <c r="A773">
        <v>5.15</v>
      </c>
      <c r="B773">
        <v>-1.8119812011718799E-2</v>
      </c>
    </row>
    <row r="774" spans="1:2">
      <c r="A774">
        <v>5.1566666666666698</v>
      </c>
      <c r="B774">
        <v>-3.0040740966796899E-2</v>
      </c>
    </row>
    <row r="775" spans="1:2">
      <c r="A775">
        <v>5.1633333333333402</v>
      </c>
      <c r="B775">
        <v>-4.1484832763671903E-2</v>
      </c>
    </row>
    <row r="776" spans="1:2">
      <c r="A776">
        <v>5.17</v>
      </c>
      <c r="B776">
        <v>-4.8160552978515597E-2</v>
      </c>
    </row>
    <row r="777" spans="1:2">
      <c r="A777">
        <v>5.1766666666666703</v>
      </c>
      <c r="B777">
        <v>-5.8174133300781299E-2</v>
      </c>
    </row>
    <row r="778" spans="1:2">
      <c r="A778">
        <v>5.1833333333333398</v>
      </c>
      <c r="B778">
        <v>-7.05718994140625E-2</v>
      </c>
    </row>
    <row r="779" spans="1:2">
      <c r="A779">
        <v>5.19</v>
      </c>
      <c r="B779">
        <v>-7.7724456787109403E-2</v>
      </c>
    </row>
    <row r="780" spans="1:2">
      <c r="A780">
        <v>5.1966666666666699</v>
      </c>
      <c r="B780">
        <v>-7.9154968261718806E-2</v>
      </c>
    </row>
    <row r="781" spans="1:2">
      <c r="A781">
        <v>5.2033333333333402</v>
      </c>
      <c r="B781">
        <v>-8.1062316894531306E-2</v>
      </c>
    </row>
    <row r="782" spans="1:2">
      <c r="A782">
        <v>5.21</v>
      </c>
      <c r="B782">
        <v>-8.4400177001953097E-2</v>
      </c>
    </row>
    <row r="783" spans="1:2">
      <c r="A783">
        <v>5.2166666666666703</v>
      </c>
      <c r="B783">
        <v>-8.6307525634765597E-2</v>
      </c>
    </row>
    <row r="784" spans="1:2">
      <c r="A784">
        <v>5.2233333333333398</v>
      </c>
      <c r="B784">
        <v>-8.7738037109375E-2</v>
      </c>
    </row>
    <row r="785" spans="1:2">
      <c r="A785">
        <v>5.23</v>
      </c>
      <c r="B785">
        <v>-8.9168548583984403E-2</v>
      </c>
    </row>
    <row r="786" spans="1:2">
      <c r="A786">
        <v>5.2366666666666699</v>
      </c>
      <c r="B786">
        <v>-8.8214874267578097E-2</v>
      </c>
    </row>
    <row r="787" spans="1:2">
      <c r="A787">
        <v>5.2433333333333403</v>
      </c>
      <c r="B787">
        <v>-8.3446502685546903E-2</v>
      </c>
    </row>
    <row r="788" spans="1:2">
      <c r="A788">
        <v>5.25</v>
      </c>
      <c r="B788">
        <v>-8.0108642578125E-2</v>
      </c>
    </row>
    <row r="789" spans="1:2">
      <c r="A789">
        <v>5.2566666666666704</v>
      </c>
      <c r="B789">
        <v>-7.7724456787109403E-2</v>
      </c>
    </row>
    <row r="790" spans="1:2">
      <c r="A790">
        <v>5.2633333333333399</v>
      </c>
      <c r="B790">
        <v>-7.82012939453125E-2</v>
      </c>
    </row>
    <row r="791" spans="1:2">
      <c r="A791">
        <v>5.27</v>
      </c>
      <c r="B791">
        <v>-8.2969665527343806E-2</v>
      </c>
    </row>
    <row r="792" spans="1:2">
      <c r="A792">
        <v>5.2766666666666699</v>
      </c>
      <c r="B792">
        <v>-9.4890594482421903E-2</v>
      </c>
    </row>
    <row r="793" spans="1:2">
      <c r="A793">
        <v>5.2833333333333403</v>
      </c>
      <c r="B793">
        <v>-0.105857849121094</v>
      </c>
    </row>
    <row r="794" spans="1:2">
      <c r="A794">
        <v>5.29</v>
      </c>
      <c r="B794">
        <v>-0.111103057861328</v>
      </c>
    </row>
    <row r="795" spans="1:2">
      <c r="A795">
        <v>5.2966666666666704</v>
      </c>
      <c r="B795">
        <v>-0.111103057861328</v>
      </c>
    </row>
    <row r="796" spans="1:2">
      <c r="A796">
        <v>5.3033333333333399</v>
      </c>
      <c r="B796">
        <v>-0.10824203491211</v>
      </c>
    </row>
    <row r="797" spans="1:2">
      <c r="A797">
        <v>5.31</v>
      </c>
      <c r="B797">
        <v>-0.100135803222656</v>
      </c>
    </row>
    <row r="798" spans="1:2">
      <c r="A798">
        <v>5.31666666666667</v>
      </c>
      <c r="B798">
        <v>-8.58306884765625E-2</v>
      </c>
    </row>
    <row r="799" spans="1:2">
      <c r="A799">
        <v>5.3233333333333404</v>
      </c>
      <c r="B799">
        <v>-7.4863433837890694E-2</v>
      </c>
    </row>
    <row r="800" spans="1:2">
      <c r="A800">
        <v>5.33</v>
      </c>
      <c r="B800">
        <v>-7.1048736572265694E-2</v>
      </c>
    </row>
    <row r="801" spans="1:2">
      <c r="A801">
        <v>5.3366666666666696</v>
      </c>
      <c r="B801">
        <v>-7.3909759521484403E-2</v>
      </c>
    </row>
    <row r="802" spans="1:2">
      <c r="A802">
        <v>5.3433333333333399</v>
      </c>
      <c r="B802">
        <v>-7.7247619628906306E-2</v>
      </c>
    </row>
    <row r="803" spans="1:2">
      <c r="A803">
        <v>5.35</v>
      </c>
      <c r="B803">
        <v>-7.9154968261718806E-2</v>
      </c>
    </row>
    <row r="804" spans="1:2">
      <c r="A804">
        <v>5.35666666666667</v>
      </c>
      <c r="B804">
        <v>-7.9154968261718806E-2</v>
      </c>
    </row>
    <row r="805" spans="1:2">
      <c r="A805">
        <v>5.3633333333333404</v>
      </c>
      <c r="B805">
        <v>-7.7247619628906306E-2</v>
      </c>
    </row>
    <row r="806" spans="1:2">
      <c r="A806">
        <v>5.37</v>
      </c>
      <c r="B806">
        <v>-7.5340270996093806E-2</v>
      </c>
    </row>
    <row r="807" spans="1:2">
      <c r="A807">
        <v>5.3766666666666696</v>
      </c>
      <c r="B807">
        <v>-7.43865966796875E-2</v>
      </c>
    </row>
    <row r="808" spans="1:2">
      <c r="A808">
        <v>5.38333333333334</v>
      </c>
      <c r="B808">
        <v>-7.3909759521484403E-2</v>
      </c>
    </row>
    <row r="809" spans="1:2">
      <c r="A809">
        <v>5.39</v>
      </c>
      <c r="B809">
        <v>-7.2479248046875E-2</v>
      </c>
    </row>
    <row r="810" spans="1:2">
      <c r="A810">
        <v>5.3966666666666701</v>
      </c>
      <c r="B810">
        <v>-7.2956085205078194E-2</v>
      </c>
    </row>
    <row r="811" spans="1:2">
      <c r="A811">
        <v>5.4033333333333404</v>
      </c>
      <c r="B811">
        <v>-7.82012939453125E-2</v>
      </c>
    </row>
    <row r="812" spans="1:2">
      <c r="A812">
        <v>5.41</v>
      </c>
      <c r="B812">
        <v>-8.4400177001953097E-2</v>
      </c>
    </row>
    <row r="813" spans="1:2">
      <c r="A813">
        <v>5.4166666666666696</v>
      </c>
      <c r="B813">
        <v>-8.6307525634765597E-2</v>
      </c>
    </row>
    <row r="814" spans="1:2">
      <c r="A814">
        <v>5.42333333333334</v>
      </c>
      <c r="B814">
        <v>-8.5353851318359403E-2</v>
      </c>
    </row>
    <row r="815" spans="1:2">
      <c r="A815">
        <v>5.43</v>
      </c>
      <c r="B815">
        <v>-8.6307525634765597E-2</v>
      </c>
    </row>
    <row r="816" spans="1:2">
      <c r="A816">
        <v>5.4366666666666701</v>
      </c>
      <c r="B816">
        <v>-8.392333984375E-2</v>
      </c>
    </row>
    <row r="817" spans="1:2">
      <c r="A817">
        <v>5.4433333333333396</v>
      </c>
      <c r="B817">
        <v>-7.4863433837890694E-2</v>
      </c>
    </row>
    <row r="818" spans="1:2">
      <c r="A818">
        <v>5.45</v>
      </c>
      <c r="B818">
        <v>-6.2465667724609403E-2</v>
      </c>
    </row>
    <row r="819" spans="1:2">
      <c r="A819">
        <v>5.4566666666666697</v>
      </c>
      <c r="B819">
        <v>-5.53131103515625E-2</v>
      </c>
    </row>
    <row r="820" spans="1:2">
      <c r="A820">
        <v>5.46333333333334</v>
      </c>
      <c r="B820">
        <v>-5.2928924560546903E-2</v>
      </c>
    </row>
    <row r="821" spans="1:2">
      <c r="A821">
        <v>5.47</v>
      </c>
      <c r="B821">
        <v>-5.1021575927734403E-2</v>
      </c>
    </row>
    <row r="822" spans="1:2">
      <c r="A822">
        <v>5.4766666666666701</v>
      </c>
      <c r="B822">
        <v>-5.4359436035156299E-2</v>
      </c>
    </row>
    <row r="823" spans="1:2">
      <c r="A823">
        <v>5.4833333333333396</v>
      </c>
      <c r="B823">
        <v>-6.4373016357421903E-2</v>
      </c>
    </row>
    <row r="824" spans="1:2">
      <c r="A824">
        <v>5.49</v>
      </c>
      <c r="B824">
        <v>-7.4863433837890694E-2</v>
      </c>
    </row>
    <row r="825" spans="1:2">
      <c r="A825">
        <v>5.4966666666666697</v>
      </c>
      <c r="B825">
        <v>-8.0585479736328097E-2</v>
      </c>
    </row>
    <row r="826" spans="1:2">
      <c r="A826">
        <v>5.5033333333333401</v>
      </c>
      <c r="B826">
        <v>-8.1539154052734403E-2</v>
      </c>
    </row>
    <row r="827" spans="1:2">
      <c r="A827">
        <v>5.51</v>
      </c>
      <c r="B827">
        <v>-8.2492828369140597E-2</v>
      </c>
    </row>
    <row r="828" spans="1:2">
      <c r="A828">
        <v>5.5166666666666702</v>
      </c>
      <c r="B828">
        <v>-8.5353851318359403E-2</v>
      </c>
    </row>
    <row r="829" spans="1:2">
      <c r="A829">
        <v>5.5233333333333396</v>
      </c>
      <c r="B829">
        <v>-9.2029571533203097E-2</v>
      </c>
    </row>
    <row r="830" spans="1:2">
      <c r="A830">
        <v>5.53</v>
      </c>
      <c r="B830">
        <v>-9.918212890625E-2</v>
      </c>
    </row>
    <row r="831" spans="1:2">
      <c r="A831">
        <v>5.5366666666666697</v>
      </c>
      <c r="B831">
        <v>-0.103950500488281</v>
      </c>
    </row>
    <row r="832" spans="1:2">
      <c r="A832">
        <v>5.5433333333333401</v>
      </c>
      <c r="B832">
        <v>-0.109195709228516</v>
      </c>
    </row>
    <row r="833" spans="1:2">
      <c r="A833">
        <v>5.55</v>
      </c>
      <c r="B833">
        <v>-0.115394592285156</v>
      </c>
    </row>
    <row r="834" spans="1:2">
      <c r="A834">
        <v>5.5566666666666702</v>
      </c>
      <c r="B834">
        <v>-0.119686126708985</v>
      </c>
    </row>
    <row r="835" spans="1:2">
      <c r="A835">
        <v>5.5633333333333397</v>
      </c>
      <c r="B835">
        <v>-0.118732452392578</v>
      </c>
    </row>
    <row r="836" spans="1:2">
      <c r="A836">
        <v>5.57</v>
      </c>
      <c r="B836">
        <v>-0.118255615234375</v>
      </c>
    </row>
    <row r="837" spans="1:2">
      <c r="A837">
        <v>5.5766666666666698</v>
      </c>
      <c r="B837">
        <v>-0.119686126708985</v>
      </c>
    </row>
    <row r="838" spans="1:2">
      <c r="A838">
        <v>5.5833333333333401</v>
      </c>
      <c r="B838">
        <v>-0.12350082397461</v>
      </c>
    </row>
    <row r="839" spans="1:2">
      <c r="A839">
        <v>5.59</v>
      </c>
      <c r="B839">
        <v>-0.12636184692382799</v>
      </c>
    </row>
    <row r="840" spans="1:2">
      <c r="A840">
        <v>5.5966666666666702</v>
      </c>
      <c r="B840">
        <v>-0.12540817260742201</v>
      </c>
    </row>
    <row r="841" spans="1:2">
      <c r="A841">
        <v>5.6033333333333397</v>
      </c>
      <c r="B841">
        <v>-0.119686126708985</v>
      </c>
    </row>
    <row r="842" spans="1:2">
      <c r="A842">
        <v>5.61</v>
      </c>
      <c r="B842">
        <v>-0.111579895019531</v>
      </c>
    </row>
    <row r="843" spans="1:2">
      <c r="A843">
        <v>5.6166666666666698</v>
      </c>
      <c r="B843">
        <v>-0.1068115234375</v>
      </c>
    </row>
    <row r="844" spans="1:2">
      <c r="A844">
        <v>5.6233333333333402</v>
      </c>
      <c r="B844">
        <v>-0.104904174804688</v>
      </c>
    </row>
    <row r="845" spans="1:2">
      <c r="A845">
        <v>5.63</v>
      </c>
      <c r="B845">
        <v>-0.101089477539063</v>
      </c>
    </row>
    <row r="846" spans="1:2">
      <c r="A846">
        <v>5.6366666666666703</v>
      </c>
      <c r="B846">
        <v>-9.5844268798828097E-2</v>
      </c>
    </row>
    <row r="847" spans="1:2">
      <c r="A847">
        <v>5.6433333333333398</v>
      </c>
      <c r="B847">
        <v>-9.4413757324218806E-2</v>
      </c>
    </row>
    <row r="848" spans="1:2">
      <c r="A848">
        <v>5.65</v>
      </c>
      <c r="B848">
        <v>-9.5367431640625E-2</v>
      </c>
    </row>
    <row r="849" spans="1:2">
      <c r="A849">
        <v>5.6566666666666698</v>
      </c>
      <c r="B849">
        <v>-9.2029571533203097E-2</v>
      </c>
    </row>
    <row r="850" spans="1:2">
      <c r="A850">
        <v>5.6633333333333402</v>
      </c>
      <c r="B850">
        <v>-8.5353851318359403E-2</v>
      </c>
    </row>
    <row r="851" spans="1:2">
      <c r="A851">
        <v>5.67</v>
      </c>
      <c r="B851">
        <v>-8.1062316894531306E-2</v>
      </c>
    </row>
    <row r="852" spans="1:2">
      <c r="A852">
        <v>5.6766666666666703</v>
      </c>
      <c r="B852">
        <v>-8.2492828369140597E-2</v>
      </c>
    </row>
    <row r="853" spans="1:2">
      <c r="A853">
        <v>5.6833333333333398</v>
      </c>
      <c r="B853">
        <v>-8.6307525634765597E-2</v>
      </c>
    </row>
    <row r="854" spans="1:2">
      <c r="A854">
        <v>5.69</v>
      </c>
      <c r="B854">
        <v>-9.1075897216796903E-2</v>
      </c>
    </row>
    <row r="855" spans="1:2">
      <c r="A855">
        <v>5.6966666666666699</v>
      </c>
      <c r="B855">
        <v>-9.5844268798828097E-2</v>
      </c>
    </row>
    <row r="856" spans="1:2">
      <c r="A856">
        <v>5.7033333333333402</v>
      </c>
      <c r="B856">
        <v>-9.72747802734375E-2</v>
      </c>
    </row>
    <row r="857" spans="1:2">
      <c r="A857">
        <v>5.71</v>
      </c>
      <c r="B857">
        <v>-9.5367431640625E-2</v>
      </c>
    </row>
    <row r="858" spans="1:2">
      <c r="A858">
        <v>5.7166666666666703</v>
      </c>
      <c r="B858">
        <v>-9.4890594482421903E-2</v>
      </c>
    </row>
    <row r="859" spans="1:2">
      <c r="A859">
        <v>5.7233333333333398</v>
      </c>
      <c r="B859">
        <v>-9.8228454589843806E-2</v>
      </c>
    </row>
    <row r="860" spans="1:2">
      <c r="A860">
        <v>5.73</v>
      </c>
      <c r="B860">
        <v>-0.102519989013672</v>
      </c>
    </row>
    <row r="861" spans="1:2">
      <c r="A861">
        <v>5.7366666666666699</v>
      </c>
      <c r="B861">
        <v>-0.107765197753906</v>
      </c>
    </row>
    <row r="862" spans="1:2">
      <c r="A862">
        <v>5.7433333333333403</v>
      </c>
      <c r="B862">
        <v>-0.116825103759766</v>
      </c>
    </row>
    <row r="863" spans="1:2">
      <c r="A863">
        <v>5.75</v>
      </c>
      <c r="B863">
        <v>-0.12826919555664101</v>
      </c>
    </row>
    <row r="864" spans="1:2">
      <c r="A864">
        <v>5.7566666666666704</v>
      </c>
      <c r="B864">
        <v>-0.133514404296875</v>
      </c>
    </row>
    <row r="865" spans="1:2">
      <c r="A865">
        <v>5.7633333333333399</v>
      </c>
      <c r="B865">
        <v>-0.134468078613281</v>
      </c>
    </row>
    <row r="866" spans="1:2">
      <c r="A866">
        <v>5.77</v>
      </c>
      <c r="B866">
        <v>-0.13399124145507799</v>
      </c>
    </row>
    <row r="867" spans="1:2">
      <c r="A867">
        <v>5.7766666666666699</v>
      </c>
      <c r="B867">
        <v>-0.133514404296875</v>
      </c>
    </row>
    <row r="868" spans="1:2">
      <c r="A868">
        <v>5.7833333333333403</v>
      </c>
      <c r="B868">
        <v>-0.13113021850586001</v>
      </c>
    </row>
    <row r="869" spans="1:2">
      <c r="A869">
        <v>5.79</v>
      </c>
      <c r="B869">
        <v>-0.125885009765625</v>
      </c>
    </row>
    <row r="870" spans="1:2">
      <c r="A870">
        <v>5.7966666666666704</v>
      </c>
      <c r="B870">
        <v>-0.120162963867188</v>
      </c>
    </row>
    <row r="871" spans="1:2">
      <c r="A871">
        <v>5.8033333333333399</v>
      </c>
      <c r="B871">
        <v>-0.113010406494141</v>
      </c>
    </row>
    <row r="872" spans="1:2">
      <c r="A872">
        <v>5.81</v>
      </c>
      <c r="B872">
        <v>-0.107288360595703</v>
      </c>
    </row>
    <row r="873" spans="1:2">
      <c r="A873">
        <v>5.81666666666667</v>
      </c>
      <c r="B873">
        <v>-0.103473663330078</v>
      </c>
    </row>
    <row r="874" spans="1:2">
      <c r="A874">
        <v>5.8233333333333404</v>
      </c>
      <c r="B874">
        <v>-0.102519989013672</v>
      </c>
    </row>
    <row r="875" spans="1:2">
      <c r="A875">
        <v>5.83</v>
      </c>
      <c r="B875">
        <v>-0.1068115234375</v>
      </c>
    </row>
    <row r="876" spans="1:2">
      <c r="A876">
        <v>5.8366666666666696</v>
      </c>
      <c r="B876">
        <v>-0.11587142944336</v>
      </c>
    </row>
    <row r="877" spans="1:2">
      <c r="A877">
        <v>5.8433333333333399</v>
      </c>
      <c r="B877">
        <v>-0.124454498291016</v>
      </c>
    </row>
    <row r="878" spans="1:2">
      <c r="A878">
        <v>5.85</v>
      </c>
      <c r="B878">
        <v>-0.125885009765625</v>
      </c>
    </row>
    <row r="879" spans="1:2">
      <c r="A879">
        <v>5.85666666666667</v>
      </c>
      <c r="B879">
        <v>-0.12540817260742201</v>
      </c>
    </row>
    <row r="880" spans="1:2">
      <c r="A880">
        <v>5.8633333333333404</v>
      </c>
      <c r="B880">
        <v>-0.12636184692382799</v>
      </c>
    </row>
    <row r="881" spans="1:2">
      <c r="A881">
        <v>5.87</v>
      </c>
      <c r="B881">
        <v>-0.126838684082031</v>
      </c>
    </row>
    <row r="882" spans="1:2">
      <c r="A882">
        <v>5.8766666666666696</v>
      </c>
      <c r="B882">
        <v>-0.123023986816406</v>
      </c>
    </row>
    <row r="883" spans="1:2">
      <c r="A883">
        <v>5.88333333333334</v>
      </c>
      <c r="B883">
        <v>-0.119686126708985</v>
      </c>
    </row>
    <row r="884" spans="1:2">
      <c r="A884">
        <v>5.89</v>
      </c>
      <c r="B884">
        <v>-0.120162963867188</v>
      </c>
    </row>
    <row r="885" spans="1:2">
      <c r="A885">
        <v>5.8966666666666701</v>
      </c>
      <c r="B885">
        <v>-0.121116638183594</v>
      </c>
    </row>
    <row r="886" spans="1:2">
      <c r="A886">
        <v>5.9033333333333404</v>
      </c>
      <c r="B886">
        <v>-0.121593475341797</v>
      </c>
    </row>
    <row r="887" spans="1:2">
      <c r="A887">
        <v>5.91</v>
      </c>
      <c r="B887">
        <v>-0.1220703125</v>
      </c>
    </row>
    <row r="888" spans="1:2">
      <c r="A888">
        <v>5.9166666666666696</v>
      </c>
      <c r="B888">
        <v>-0.123023986816406</v>
      </c>
    </row>
    <row r="889" spans="1:2">
      <c r="A889">
        <v>5.92333333333334</v>
      </c>
      <c r="B889">
        <v>-0.1220703125</v>
      </c>
    </row>
    <row r="890" spans="1:2">
      <c r="A890">
        <v>5.93</v>
      </c>
      <c r="B890">
        <v>-0.120639801025391</v>
      </c>
    </row>
    <row r="891" spans="1:2">
      <c r="A891">
        <v>5.9366666666666701</v>
      </c>
      <c r="B891">
        <v>-0.119209289550781</v>
      </c>
    </row>
    <row r="892" spans="1:2">
      <c r="A892">
        <v>5.9433333333333396</v>
      </c>
      <c r="B892">
        <v>-0.117301940917969</v>
      </c>
    </row>
    <row r="893" spans="1:2">
      <c r="A893">
        <v>5.95</v>
      </c>
      <c r="B893">
        <v>-0.11587142944336</v>
      </c>
    </row>
    <row r="894" spans="1:2">
      <c r="A894">
        <v>5.9566666666666697</v>
      </c>
      <c r="B894">
        <v>-0.11587142944336</v>
      </c>
    </row>
    <row r="895" spans="1:2">
      <c r="A895">
        <v>5.96333333333334</v>
      </c>
      <c r="B895">
        <v>-0.116348266601563</v>
      </c>
    </row>
    <row r="896" spans="1:2">
      <c r="A896">
        <v>5.97</v>
      </c>
      <c r="B896">
        <v>-0.11587142944336</v>
      </c>
    </row>
    <row r="897" spans="1:2">
      <c r="A897">
        <v>5.9766666666666701</v>
      </c>
      <c r="B897">
        <v>-0.115394592285156</v>
      </c>
    </row>
    <row r="898" spans="1:2">
      <c r="A898">
        <v>5.9833333333333396</v>
      </c>
      <c r="B898">
        <v>-0.115394592285156</v>
      </c>
    </row>
    <row r="899" spans="1:2">
      <c r="A899">
        <v>5.99</v>
      </c>
      <c r="B899">
        <v>-0.114917755126953</v>
      </c>
    </row>
    <row r="900" spans="1:2">
      <c r="A900">
        <v>5.9966666666666697</v>
      </c>
      <c r="B900">
        <v>-0.116348266601563</v>
      </c>
    </row>
    <row r="901" spans="1:2">
      <c r="A901">
        <v>6.0033333333333401</v>
      </c>
      <c r="B901">
        <v>-0.121116638183594</v>
      </c>
    </row>
    <row r="902" spans="1:2">
      <c r="A902">
        <v>6.01</v>
      </c>
      <c r="B902">
        <v>-0.12731552124023501</v>
      </c>
    </row>
    <row r="903" spans="1:2">
      <c r="A903">
        <v>6.0166666666666702</v>
      </c>
      <c r="B903">
        <v>-0.13303756713867201</v>
      </c>
    </row>
    <row r="904" spans="1:2">
      <c r="A904">
        <v>6.0233333333333396</v>
      </c>
      <c r="B904">
        <v>-0.13875961303711001</v>
      </c>
    </row>
    <row r="905" spans="1:2">
      <c r="A905">
        <v>6.03</v>
      </c>
      <c r="B905">
        <v>-0.145912170410156</v>
      </c>
    </row>
    <row r="906" spans="1:2">
      <c r="A906">
        <v>6.0366666666666697</v>
      </c>
      <c r="B906">
        <v>-0.15115737915039101</v>
      </c>
    </row>
    <row r="907" spans="1:2">
      <c r="A907">
        <v>6.0433333333333401</v>
      </c>
      <c r="B907">
        <v>-0.154495239257813</v>
      </c>
    </row>
    <row r="908" spans="1:2">
      <c r="A908">
        <v>6.05</v>
      </c>
      <c r="B908">
        <v>-0.157356262207031</v>
      </c>
    </row>
    <row r="909" spans="1:2">
      <c r="A909">
        <v>6.0566666666666702</v>
      </c>
      <c r="B909">
        <v>-0.15974044799804701</v>
      </c>
    </row>
    <row r="910" spans="1:2">
      <c r="A910">
        <v>6.0633333333333397</v>
      </c>
      <c r="B910">
        <v>-0.15783309936523501</v>
      </c>
    </row>
    <row r="911" spans="1:2">
      <c r="A911">
        <v>6.07</v>
      </c>
      <c r="B911">
        <v>-0.154495239257813</v>
      </c>
    </row>
    <row r="912" spans="1:2">
      <c r="A912">
        <v>6.0766666666666698</v>
      </c>
      <c r="B912">
        <v>-0.152587890625</v>
      </c>
    </row>
    <row r="913" spans="1:2">
      <c r="A913">
        <v>6.0833333333333401</v>
      </c>
      <c r="B913">
        <v>-0.15115737915039101</v>
      </c>
    </row>
    <row r="914" spans="1:2">
      <c r="A914">
        <v>6.09</v>
      </c>
      <c r="B914">
        <v>-0.14925003051757799</v>
      </c>
    </row>
    <row r="915" spans="1:2">
      <c r="A915">
        <v>6.0966666666666702</v>
      </c>
      <c r="B915">
        <v>-0.148773193359375</v>
      </c>
    </row>
    <row r="916" spans="1:2">
      <c r="A916">
        <v>6.1033333333333397</v>
      </c>
      <c r="B916">
        <v>-0.15115737915039101</v>
      </c>
    </row>
    <row r="917" spans="1:2">
      <c r="A917">
        <v>6.11</v>
      </c>
      <c r="B917">
        <v>-0.152587890625</v>
      </c>
    </row>
    <row r="918" spans="1:2">
      <c r="A918">
        <v>6.1166666666666698</v>
      </c>
      <c r="B918">
        <v>-0.154495239257813</v>
      </c>
    </row>
    <row r="919" spans="1:2">
      <c r="A919">
        <v>6.1233333333333402</v>
      </c>
      <c r="B919">
        <v>-0.15878677368164101</v>
      </c>
    </row>
    <row r="920" spans="1:2">
      <c r="A920">
        <v>6.13</v>
      </c>
      <c r="B920">
        <v>-0.163078308105469</v>
      </c>
    </row>
    <row r="921" spans="1:2">
      <c r="A921">
        <v>6.1366666666666703</v>
      </c>
      <c r="B921">
        <v>-0.16546249389648501</v>
      </c>
    </row>
    <row r="922" spans="1:2">
      <c r="A922">
        <v>6.1433333333333398</v>
      </c>
      <c r="B922">
        <v>-0.16450881958007799</v>
      </c>
    </row>
    <row r="923" spans="1:2">
      <c r="A923">
        <v>6.15</v>
      </c>
      <c r="B923">
        <v>-0.16164779663086001</v>
      </c>
    </row>
    <row r="924" spans="1:2">
      <c r="A924">
        <v>6.1566666666666698</v>
      </c>
      <c r="B924">
        <v>-0.155448913574219</v>
      </c>
    </row>
    <row r="925" spans="1:2">
      <c r="A925">
        <v>6.1633333333333402</v>
      </c>
      <c r="B925">
        <v>-0.151634216308594</v>
      </c>
    </row>
    <row r="926" spans="1:2">
      <c r="A926">
        <v>6.17</v>
      </c>
      <c r="B926">
        <v>-0.15401840209961001</v>
      </c>
    </row>
    <row r="927" spans="1:2">
      <c r="A927">
        <v>6.1766666666666703</v>
      </c>
      <c r="B927">
        <v>-0.15878677368164101</v>
      </c>
    </row>
    <row r="928" spans="1:2">
      <c r="A928">
        <v>6.1833333333333398</v>
      </c>
      <c r="B928">
        <v>-0.164031982421875</v>
      </c>
    </row>
    <row r="929" spans="1:2">
      <c r="A929">
        <v>6.19</v>
      </c>
      <c r="B929">
        <v>-0.17118453979492201</v>
      </c>
    </row>
    <row r="930" spans="1:2">
      <c r="A930">
        <v>6.1966666666666699</v>
      </c>
      <c r="B930">
        <v>-0.17976760864257799</v>
      </c>
    </row>
    <row r="931" spans="1:2">
      <c r="A931">
        <v>6.2033333333333402</v>
      </c>
      <c r="B931">
        <v>-0.17976760864257799</v>
      </c>
    </row>
    <row r="932" spans="1:2">
      <c r="A932">
        <v>6.21</v>
      </c>
      <c r="B932">
        <v>-0.17118453979492201</v>
      </c>
    </row>
    <row r="933" spans="1:2">
      <c r="A933">
        <v>6.2166666666666703</v>
      </c>
      <c r="B933">
        <v>-0.163078308105469</v>
      </c>
    </row>
    <row r="934" spans="1:2">
      <c r="A934">
        <v>6.2233333333333398</v>
      </c>
      <c r="B934">
        <v>-0.15687942504882799</v>
      </c>
    </row>
    <row r="935" spans="1:2">
      <c r="A935">
        <v>6.23</v>
      </c>
      <c r="B935">
        <v>-0.15211105346679701</v>
      </c>
    </row>
    <row r="936" spans="1:2">
      <c r="A936">
        <v>6.2366666666666699</v>
      </c>
      <c r="B936">
        <v>-0.14734268188476601</v>
      </c>
    </row>
    <row r="937" spans="1:2">
      <c r="A937">
        <v>6.2433333333333403</v>
      </c>
      <c r="B937">
        <v>-0.147819519042969</v>
      </c>
    </row>
    <row r="938" spans="1:2">
      <c r="A938">
        <v>6.25</v>
      </c>
      <c r="B938">
        <v>-0.14925003051757799</v>
      </c>
    </row>
    <row r="939" spans="1:2">
      <c r="A939">
        <v>6.2566666666666704</v>
      </c>
      <c r="B939">
        <v>-0.146865844726563</v>
      </c>
    </row>
    <row r="940" spans="1:2">
      <c r="A940">
        <v>6.2633333333333399</v>
      </c>
      <c r="B940">
        <v>-0.145912170410156</v>
      </c>
    </row>
    <row r="941" spans="1:2">
      <c r="A941">
        <v>6.27</v>
      </c>
      <c r="B941">
        <v>-0.146865844726563</v>
      </c>
    </row>
    <row r="942" spans="1:2">
      <c r="A942">
        <v>6.2766666666666699</v>
      </c>
      <c r="B942">
        <v>-0.14734268188476601</v>
      </c>
    </row>
    <row r="943" spans="1:2">
      <c r="A943">
        <v>6.2833333333333403</v>
      </c>
      <c r="B943">
        <v>-0.145912170410156</v>
      </c>
    </row>
    <row r="944" spans="1:2">
      <c r="A944">
        <v>6.29</v>
      </c>
      <c r="B944">
        <v>-0.14925003051757799</v>
      </c>
    </row>
    <row r="945" spans="1:2">
      <c r="A945">
        <v>6.2966666666666704</v>
      </c>
      <c r="B945">
        <v>-0.15687942504882799</v>
      </c>
    </row>
    <row r="946" spans="1:2">
      <c r="A946">
        <v>6.3033333333333399</v>
      </c>
      <c r="B946">
        <v>-0.164985656738281</v>
      </c>
    </row>
    <row r="947" spans="1:2">
      <c r="A947">
        <v>6.31</v>
      </c>
      <c r="B947">
        <v>-0.17118453979492201</v>
      </c>
    </row>
    <row r="948" spans="1:2">
      <c r="A948">
        <v>6.31666666666667</v>
      </c>
      <c r="B948">
        <v>-0.17404556274414101</v>
      </c>
    </row>
    <row r="949" spans="1:2">
      <c r="A949">
        <v>6.3233333333333404</v>
      </c>
      <c r="B949">
        <v>-0.173568725585938</v>
      </c>
    </row>
    <row r="950" spans="1:2">
      <c r="A950">
        <v>6.33</v>
      </c>
      <c r="B950">
        <v>-0.172615051269531</v>
      </c>
    </row>
    <row r="951" spans="1:2">
      <c r="A951">
        <v>6.3366666666666696</v>
      </c>
      <c r="B951">
        <v>-0.17213821411132799</v>
      </c>
    </row>
    <row r="952" spans="1:2">
      <c r="A952">
        <v>6.3433333333333399</v>
      </c>
      <c r="B952">
        <v>-0.168800354003906</v>
      </c>
    </row>
    <row r="953" spans="1:2">
      <c r="A953">
        <v>6.35</v>
      </c>
      <c r="B953">
        <v>-0.163078308105469</v>
      </c>
    </row>
    <row r="954" spans="1:2">
      <c r="A954">
        <v>6.35666666666667</v>
      </c>
      <c r="B954">
        <v>-0.16164779663086001</v>
      </c>
    </row>
    <row r="955" spans="1:2">
      <c r="A955">
        <v>6.3633333333333404</v>
      </c>
      <c r="B955">
        <v>-0.16450881958007799</v>
      </c>
    </row>
    <row r="956" spans="1:2">
      <c r="A956">
        <v>6.37</v>
      </c>
      <c r="B956">
        <v>-0.164985656738281</v>
      </c>
    </row>
    <row r="957" spans="1:2">
      <c r="A957">
        <v>6.3766666666666696</v>
      </c>
      <c r="B957">
        <v>-0.16021728515625</v>
      </c>
    </row>
    <row r="958" spans="1:2">
      <c r="A958">
        <v>6.38333333333334</v>
      </c>
      <c r="B958">
        <v>-0.15592575073242201</v>
      </c>
    </row>
    <row r="959" spans="1:2">
      <c r="A959">
        <v>6.39</v>
      </c>
      <c r="B959">
        <v>-0.152587890625</v>
      </c>
    </row>
    <row r="960" spans="1:2">
      <c r="A960">
        <v>6.3966666666666701</v>
      </c>
      <c r="B960">
        <v>-0.148773193359375</v>
      </c>
    </row>
    <row r="961" spans="1:2">
      <c r="A961">
        <v>6.4033333333333404</v>
      </c>
      <c r="B961">
        <v>-0.14543533325195299</v>
      </c>
    </row>
    <row r="962" spans="1:2">
      <c r="A962">
        <v>6.41</v>
      </c>
      <c r="B962">
        <v>-0.145912170410156</v>
      </c>
    </row>
    <row r="963" spans="1:2">
      <c r="A963">
        <v>6.4166666666666696</v>
      </c>
      <c r="B963">
        <v>-0.147819519042969</v>
      </c>
    </row>
    <row r="964" spans="1:2">
      <c r="A964">
        <v>6.42333333333334</v>
      </c>
      <c r="B964">
        <v>-0.14829635620117201</v>
      </c>
    </row>
    <row r="965" spans="1:2">
      <c r="A965">
        <v>6.43</v>
      </c>
      <c r="B965">
        <v>-0.14925003051757799</v>
      </c>
    </row>
    <row r="966" spans="1:2">
      <c r="A966">
        <v>6.4366666666666701</v>
      </c>
      <c r="B966">
        <v>-0.15020370483398501</v>
      </c>
    </row>
    <row r="967" spans="1:2">
      <c r="A967">
        <v>6.4433333333333396</v>
      </c>
      <c r="B967">
        <v>-0.14734268188476601</v>
      </c>
    </row>
    <row r="968" spans="1:2">
      <c r="A968">
        <v>6.45</v>
      </c>
      <c r="B968">
        <v>-0.142097473144531</v>
      </c>
    </row>
    <row r="969" spans="1:2">
      <c r="A969">
        <v>6.4566666666666697</v>
      </c>
      <c r="B969">
        <v>-0.13971328735351601</v>
      </c>
    </row>
    <row r="970" spans="1:2">
      <c r="A970">
        <v>6.46333333333334</v>
      </c>
      <c r="B970">
        <v>-0.140190124511719</v>
      </c>
    </row>
    <row r="971" spans="1:2">
      <c r="A971">
        <v>6.47</v>
      </c>
      <c r="B971">
        <v>-0.141143798828125</v>
      </c>
    </row>
    <row r="972" spans="1:2">
      <c r="A972">
        <v>6.4766666666666701</v>
      </c>
      <c r="B972">
        <v>-0.14257431030273501</v>
      </c>
    </row>
    <row r="973" spans="1:2">
      <c r="A973">
        <v>6.4833333333333396</v>
      </c>
      <c r="B973">
        <v>-0.14829635620117201</v>
      </c>
    </row>
    <row r="974" spans="1:2">
      <c r="A974">
        <v>6.49</v>
      </c>
      <c r="B974">
        <v>-0.155448913574219</v>
      </c>
    </row>
    <row r="975" spans="1:2">
      <c r="A975">
        <v>6.4966666666666697</v>
      </c>
      <c r="B975">
        <v>-0.15687942504882799</v>
      </c>
    </row>
    <row r="976" spans="1:2">
      <c r="A976">
        <v>6.5033333333333401</v>
      </c>
      <c r="B976">
        <v>-0.156402587890625</v>
      </c>
    </row>
    <row r="977" spans="1:2">
      <c r="A977">
        <v>6.51</v>
      </c>
      <c r="B977">
        <v>-0.15687942504882799</v>
      </c>
    </row>
    <row r="978" spans="1:2">
      <c r="A978">
        <v>6.5166666666666702</v>
      </c>
      <c r="B978">
        <v>-0.157356262207031</v>
      </c>
    </row>
    <row r="979" spans="1:2">
      <c r="A979">
        <v>6.5233333333333396</v>
      </c>
      <c r="B979">
        <v>-0.15401840209961001</v>
      </c>
    </row>
    <row r="980" spans="1:2">
      <c r="A980">
        <v>6.53</v>
      </c>
      <c r="B980">
        <v>-0.15020370483398501</v>
      </c>
    </row>
    <row r="981" spans="1:2">
      <c r="A981">
        <v>6.5366666666666697</v>
      </c>
      <c r="B981">
        <v>-0.150680541992188</v>
      </c>
    </row>
    <row r="982" spans="1:2">
      <c r="A982">
        <v>6.5433333333333401</v>
      </c>
      <c r="B982">
        <v>-0.15497207641601601</v>
      </c>
    </row>
    <row r="983" spans="1:2">
      <c r="A983">
        <v>6.55</v>
      </c>
      <c r="B983">
        <v>-0.159263610839844</v>
      </c>
    </row>
    <row r="984" spans="1:2">
      <c r="A984">
        <v>6.5566666666666702</v>
      </c>
      <c r="B984">
        <v>-0.16450881958007799</v>
      </c>
    </row>
    <row r="985" spans="1:2">
      <c r="A985">
        <v>6.5633333333333397</v>
      </c>
      <c r="B985">
        <v>-0.16832351684570299</v>
      </c>
    </row>
    <row r="986" spans="1:2">
      <c r="A986">
        <v>6.57</v>
      </c>
      <c r="B986">
        <v>-0.172615051269531</v>
      </c>
    </row>
    <row r="987" spans="1:2">
      <c r="A987">
        <v>6.5766666666666698</v>
      </c>
      <c r="B987">
        <v>-0.17499923706054701</v>
      </c>
    </row>
    <row r="988" spans="1:2">
      <c r="A988">
        <v>6.5833333333333401</v>
      </c>
      <c r="B988">
        <v>-0.173568725585938</v>
      </c>
    </row>
    <row r="989" spans="1:2">
      <c r="A989">
        <v>6.59</v>
      </c>
      <c r="B989">
        <v>-0.165939331054688</v>
      </c>
    </row>
    <row r="990" spans="1:2">
      <c r="A990">
        <v>6.5966666666666702</v>
      </c>
      <c r="B990">
        <v>-0.153541564941406</v>
      </c>
    </row>
    <row r="991" spans="1:2">
      <c r="A991">
        <v>6.6033333333333397</v>
      </c>
      <c r="B991">
        <v>-0.14352798461914101</v>
      </c>
    </row>
    <row r="992" spans="1:2">
      <c r="A992">
        <v>6.61</v>
      </c>
      <c r="B992">
        <v>-0.13494491577148501</v>
      </c>
    </row>
    <row r="993" spans="1:2">
      <c r="A993">
        <v>6.6166666666666698</v>
      </c>
      <c r="B993">
        <v>-0.126838684082031</v>
      </c>
    </row>
    <row r="994" spans="1:2">
      <c r="A994">
        <v>6.6233333333333402</v>
      </c>
      <c r="B994">
        <v>-0.121593475341797</v>
      </c>
    </row>
    <row r="995" spans="1:2">
      <c r="A995">
        <v>6.63</v>
      </c>
      <c r="B995">
        <v>-0.121116638183594</v>
      </c>
    </row>
    <row r="996" spans="1:2">
      <c r="A996">
        <v>6.6366666666666703</v>
      </c>
      <c r="B996">
        <v>-0.123977661132813</v>
      </c>
    </row>
    <row r="997" spans="1:2">
      <c r="A997">
        <v>6.6433333333333398</v>
      </c>
      <c r="B997">
        <v>-0.12636184692382799</v>
      </c>
    </row>
    <row r="998" spans="1:2">
      <c r="A998">
        <v>6.65</v>
      </c>
      <c r="B998">
        <v>-0.13017654418945299</v>
      </c>
    </row>
    <row r="999" spans="1:2">
      <c r="A999">
        <v>6.6566666666666698</v>
      </c>
      <c r="B999">
        <v>-0.13494491577148501</v>
      </c>
    </row>
    <row r="1000" spans="1:2">
      <c r="A1000">
        <v>6.6633333333333402</v>
      </c>
      <c r="B1000">
        <v>-0.13971328735351601</v>
      </c>
    </row>
    <row r="1001" spans="1:2">
      <c r="A1001">
        <v>6.67</v>
      </c>
      <c r="B1001">
        <v>-0.144004821777344</v>
      </c>
    </row>
    <row r="1002" spans="1:2">
      <c r="A1002">
        <v>6.6766666666666703</v>
      </c>
      <c r="B1002">
        <v>-0.147819519042969</v>
      </c>
    </row>
    <row r="1003" spans="1:2">
      <c r="A1003">
        <v>6.6833333333333398</v>
      </c>
      <c r="B1003">
        <v>-0.14925003051757799</v>
      </c>
    </row>
    <row r="1004" spans="1:2">
      <c r="A1004">
        <v>6.69</v>
      </c>
      <c r="B1004">
        <v>-0.14829635620117201</v>
      </c>
    </row>
    <row r="1005" spans="1:2">
      <c r="A1005">
        <v>6.6966666666666699</v>
      </c>
      <c r="B1005">
        <v>-0.14829635620117201</v>
      </c>
    </row>
    <row r="1006" spans="1:2">
      <c r="A1006">
        <v>6.7033333333333402</v>
      </c>
      <c r="B1006">
        <v>-0.14638900756836001</v>
      </c>
    </row>
    <row r="1007" spans="1:2">
      <c r="A1007">
        <v>6.71</v>
      </c>
      <c r="B1007">
        <v>-0.14352798461914101</v>
      </c>
    </row>
    <row r="1008" spans="1:2">
      <c r="A1008">
        <v>6.7166666666666703</v>
      </c>
      <c r="B1008">
        <v>-0.13971328735351601</v>
      </c>
    </row>
    <row r="1009" spans="1:2">
      <c r="A1009">
        <v>6.7233333333333398</v>
      </c>
      <c r="B1009">
        <v>-0.1373291015625</v>
      </c>
    </row>
    <row r="1010" spans="1:2">
      <c r="A1010">
        <v>6.73</v>
      </c>
      <c r="B1010">
        <v>-0.13494491577148501</v>
      </c>
    </row>
    <row r="1011" spans="1:2">
      <c r="A1011">
        <v>6.7366666666666699</v>
      </c>
      <c r="B1011">
        <v>-0.132560729980469</v>
      </c>
    </row>
    <row r="1012" spans="1:2">
      <c r="A1012">
        <v>6.7433333333333403</v>
      </c>
      <c r="B1012">
        <v>-0.13303756713867201</v>
      </c>
    </row>
    <row r="1013" spans="1:2">
      <c r="A1013">
        <v>6.75</v>
      </c>
      <c r="B1013">
        <v>-0.132560729980469</v>
      </c>
    </row>
    <row r="1014" spans="1:2">
      <c r="A1014">
        <v>6.7566666666666704</v>
      </c>
      <c r="B1014">
        <v>-0.130653381347656</v>
      </c>
    </row>
    <row r="1015" spans="1:2">
      <c r="A1015">
        <v>6.7633333333333399</v>
      </c>
      <c r="B1015">
        <v>-0.12636184692382799</v>
      </c>
    </row>
    <row r="1016" spans="1:2">
      <c r="A1016">
        <v>6.77</v>
      </c>
      <c r="B1016">
        <v>-0.1220703125</v>
      </c>
    </row>
    <row r="1017" spans="1:2">
      <c r="A1017">
        <v>6.7766666666666699</v>
      </c>
      <c r="B1017">
        <v>-0.119686126708985</v>
      </c>
    </row>
    <row r="1018" spans="1:2">
      <c r="A1018">
        <v>6.7833333333333403</v>
      </c>
      <c r="B1018">
        <v>-0.121593475341797</v>
      </c>
    </row>
    <row r="1019" spans="1:2">
      <c r="A1019">
        <v>6.79</v>
      </c>
      <c r="B1019">
        <v>-0.12731552124023501</v>
      </c>
    </row>
    <row r="1020" spans="1:2">
      <c r="A1020">
        <v>6.7966666666666704</v>
      </c>
      <c r="B1020">
        <v>-0.13208389282226601</v>
      </c>
    </row>
    <row r="1021" spans="1:2">
      <c r="A1021">
        <v>6.8033333333333399</v>
      </c>
      <c r="B1021">
        <v>-0.134468078613281</v>
      </c>
    </row>
    <row r="1022" spans="1:2">
      <c r="A1022">
        <v>6.81</v>
      </c>
      <c r="B1022">
        <v>-0.13685226440429701</v>
      </c>
    </row>
    <row r="1023" spans="1:2">
      <c r="A1023">
        <v>6.81666666666667</v>
      </c>
      <c r="B1023">
        <v>-0.13780593872070299</v>
      </c>
    </row>
    <row r="1024" spans="1:2">
      <c r="A1024">
        <v>6.8233333333333404</v>
      </c>
      <c r="B1024">
        <v>-0.13303756713867201</v>
      </c>
    </row>
    <row r="1025" spans="1:2">
      <c r="A1025">
        <v>6.83</v>
      </c>
      <c r="B1025">
        <v>-0.126838684082031</v>
      </c>
    </row>
    <row r="1026" spans="1:2">
      <c r="A1026">
        <v>6.8366666666666696</v>
      </c>
      <c r="B1026">
        <v>-0.12540817260742201</v>
      </c>
    </row>
    <row r="1027" spans="1:2">
      <c r="A1027">
        <v>6.8433333333333399</v>
      </c>
      <c r="B1027">
        <v>-0.12636184692382799</v>
      </c>
    </row>
    <row r="1028" spans="1:2">
      <c r="A1028">
        <v>6.85</v>
      </c>
      <c r="B1028">
        <v>-0.126838684082031</v>
      </c>
    </row>
    <row r="1029" spans="1:2">
      <c r="A1029">
        <v>6.85666666666667</v>
      </c>
      <c r="B1029">
        <v>-0.12350082397461</v>
      </c>
    </row>
    <row r="1030" spans="1:2">
      <c r="A1030">
        <v>6.8633333333333404</v>
      </c>
      <c r="B1030">
        <v>-0.121116638183594</v>
      </c>
    </row>
    <row r="1031" spans="1:2">
      <c r="A1031">
        <v>6.87</v>
      </c>
      <c r="B1031">
        <v>-0.119686126708985</v>
      </c>
    </row>
    <row r="1032" spans="1:2">
      <c r="A1032">
        <v>6.8766666666666696</v>
      </c>
      <c r="B1032">
        <v>-0.120162963867188</v>
      </c>
    </row>
    <row r="1033" spans="1:2">
      <c r="A1033">
        <v>6.88333333333334</v>
      </c>
      <c r="B1033">
        <v>-0.120639801025391</v>
      </c>
    </row>
    <row r="1034" spans="1:2">
      <c r="A1034">
        <v>6.89</v>
      </c>
      <c r="B1034">
        <v>-0.118255615234375</v>
      </c>
    </row>
    <row r="1035" spans="1:2">
      <c r="A1035">
        <v>6.8966666666666701</v>
      </c>
      <c r="B1035">
        <v>-0.116348266601563</v>
      </c>
    </row>
    <row r="1036" spans="1:2">
      <c r="A1036">
        <v>6.9033333333333404</v>
      </c>
      <c r="B1036">
        <v>-0.115394592285156</v>
      </c>
    </row>
    <row r="1037" spans="1:2">
      <c r="A1037">
        <v>6.91</v>
      </c>
      <c r="B1037">
        <v>-0.111579895019531</v>
      </c>
    </row>
    <row r="1038" spans="1:2">
      <c r="A1038">
        <v>6.9166666666666696</v>
      </c>
      <c r="B1038">
        <v>-0.102043151855469</v>
      </c>
    </row>
    <row r="1039" spans="1:2">
      <c r="A1039">
        <v>6.92333333333334</v>
      </c>
      <c r="B1039">
        <v>-9.4890594482421903E-2</v>
      </c>
    </row>
    <row r="1040" spans="1:2">
      <c r="A1040">
        <v>6.93</v>
      </c>
      <c r="B1040">
        <v>-9.2029571533203097E-2</v>
      </c>
    </row>
    <row r="1041" spans="1:2">
      <c r="A1041">
        <v>6.9366666666666701</v>
      </c>
      <c r="B1041">
        <v>-8.96453857421875E-2</v>
      </c>
    </row>
    <row r="1042" spans="1:2">
      <c r="A1042">
        <v>6.9433333333333396</v>
      </c>
      <c r="B1042">
        <v>-8.6307525634765597E-2</v>
      </c>
    </row>
    <row r="1043" spans="1:2">
      <c r="A1043">
        <v>6.95</v>
      </c>
      <c r="B1043">
        <v>-8.7738037109375E-2</v>
      </c>
    </row>
    <row r="1044" spans="1:2">
      <c r="A1044">
        <v>6.9566666666666697</v>
      </c>
      <c r="B1044">
        <v>-9.34600830078125E-2</v>
      </c>
    </row>
    <row r="1045" spans="1:2">
      <c r="A1045">
        <v>6.96333333333334</v>
      </c>
      <c r="B1045">
        <v>-9.6797943115234403E-2</v>
      </c>
    </row>
    <row r="1046" spans="1:2">
      <c r="A1046">
        <v>6.97</v>
      </c>
      <c r="B1046">
        <v>-9.8228454589843806E-2</v>
      </c>
    </row>
    <row r="1047" spans="1:2">
      <c r="A1047">
        <v>6.9766666666666701</v>
      </c>
      <c r="B1047">
        <v>-0.101566314697266</v>
      </c>
    </row>
    <row r="1048" spans="1:2">
      <c r="A1048">
        <v>6.9833333333333396</v>
      </c>
      <c r="B1048">
        <v>-0.103950500488281</v>
      </c>
    </row>
    <row r="1049" spans="1:2">
      <c r="A1049">
        <v>6.99</v>
      </c>
      <c r="B1049">
        <v>-0.102519989013672</v>
      </c>
    </row>
    <row r="1050" spans="1:2">
      <c r="A1050">
        <v>6.9966666666666697</v>
      </c>
      <c r="B1050">
        <v>-0.10061264038086</v>
      </c>
    </row>
    <row r="1051" spans="1:2">
      <c r="A1051">
        <v>7.0033333333333401</v>
      </c>
      <c r="B1051">
        <v>-0.101566314697266</v>
      </c>
    </row>
    <row r="1052" spans="1:2">
      <c r="A1052">
        <v>7.01</v>
      </c>
      <c r="B1052">
        <v>-0.101566314697266</v>
      </c>
    </row>
    <row r="1053" spans="1:2">
      <c r="A1053">
        <v>7.0166666666666702</v>
      </c>
      <c r="B1053">
        <v>-0.100135803222656</v>
      </c>
    </row>
    <row r="1054" spans="1:2">
      <c r="A1054">
        <v>7.0233333333333396</v>
      </c>
      <c r="B1054">
        <v>-0.102043151855469</v>
      </c>
    </row>
    <row r="1055" spans="1:2">
      <c r="A1055">
        <v>7.03</v>
      </c>
      <c r="B1055">
        <v>-0.107288360595703</v>
      </c>
    </row>
    <row r="1056" spans="1:2">
      <c r="A1056">
        <v>7.0366666666666697</v>
      </c>
      <c r="B1056">
        <v>-0.112056732177735</v>
      </c>
    </row>
    <row r="1057" spans="1:2">
      <c r="A1057">
        <v>7.0433333333333401</v>
      </c>
      <c r="B1057">
        <v>-0.11444091796875</v>
      </c>
    </row>
    <row r="1058" spans="1:2">
      <c r="A1058">
        <v>7.05</v>
      </c>
      <c r="B1058">
        <v>-0.117301940917969</v>
      </c>
    </row>
    <row r="1059" spans="1:2">
      <c r="A1059">
        <v>7.0566666666666702</v>
      </c>
      <c r="B1059">
        <v>-0.119209289550781</v>
      </c>
    </row>
    <row r="1060" spans="1:2">
      <c r="A1060">
        <v>7.0633333333333397</v>
      </c>
      <c r="B1060">
        <v>-0.121116638183594</v>
      </c>
    </row>
    <row r="1061" spans="1:2">
      <c r="A1061">
        <v>7.07</v>
      </c>
      <c r="B1061">
        <v>-0.120639801025391</v>
      </c>
    </row>
    <row r="1062" spans="1:2">
      <c r="A1062">
        <v>7.0766666666666698</v>
      </c>
      <c r="B1062">
        <v>-0.116348266601563</v>
      </c>
    </row>
    <row r="1063" spans="1:2">
      <c r="A1063">
        <v>7.0833333333333401</v>
      </c>
      <c r="B1063">
        <v>-0.108718872070313</v>
      </c>
    </row>
    <row r="1064" spans="1:2">
      <c r="A1064">
        <v>7.09</v>
      </c>
      <c r="B1064">
        <v>-0.101089477539063</v>
      </c>
    </row>
    <row r="1065" spans="1:2">
      <c r="A1065">
        <v>7.0966666666666702</v>
      </c>
      <c r="B1065">
        <v>-9.4413757324218806E-2</v>
      </c>
    </row>
    <row r="1066" spans="1:2">
      <c r="A1066">
        <v>7.1033333333333397</v>
      </c>
      <c r="B1066">
        <v>-8.392333984375E-2</v>
      </c>
    </row>
    <row r="1067" spans="1:2">
      <c r="A1067">
        <v>7.11</v>
      </c>
      <c r="B1067">
        <v>-7.3909759521484403E-2</v>
      </c>
    </row>
    <row r="1068" spans="1:2">
      <c r="A1068">
        <v>7.1166666666666698</v>
      </c>
      <c r="B1068">
        <v>-6.9141387939453194E-2</v>
      </c>
    </row>
    <row r="1069" spans="1:2">
      <c r="A1069">
        <v>7.1233333333333402</v>
      </c>
      <c r="B1069">
        <v>-6.9618225097656306E-2</v>
      </c>
    </row>
    <row r="1070" spans="1:2">
      <c r="A1070">
        <v>7.13</v>
      </c>
      <c r="B1070">
        <v>-7.1048736572265694E-2</v>
      </c>
    </row>
    <row r="1071" spans="1:2">
      <c r="A1071">
        <v>7.1366666666666703</v>
      </c>
      <c r="B1071">
        <v>-7.3909759521484403E-2</v>
      </c>
    </row>
    <row r="1072" spans="1:2">
      <c r="A1072">
        <v>7.1433333333333398</v>
      </c>
      <c r="B1072">
        <v>-8.1062316894531306E-2</v>
      </c>
    </row>
    <row r="1073" spans="1:2">
      <c r="A1073">
        <v>7.15</v>
      </c>
      <c r="B1073">
        <v>-8.7261199951171903E-2</v>
      </c>
    </row>
    <row r="1074" spans="1:2">
      <c r="A1074">
        <v>7.1566666666666698</v>
      </c>
      <c r="B1074">
        <v>-9.0599060058593806E-2</v>
      </c>
    </row>
    <row r="1075" spans="1:2">
      <c r="A1075">
        <v>7.1633333333333402</v>
      </c>
      <c r="B1075">
        <v>-9.3936920166015597E-2</v>
      </c>
    </row>
    <row r="1076" spans="1:2">
      <c r="A1076">
        <v>7.17</v>
      </c>
      <c r="B1076">
        <v>-9.7751617431640597E-2</v>
      </c>
    </row>
    <row r="1077" spans="1:2">
      <c r="A1077">
        <v>7.1766666666666703</v>
      </c>
      <c r="B1077">
        <v>-9.8228454589843806E-2</v>
      </c>
    </row>
    <row r="1078" spans="1:2">
      <c r="A1078">
        <v>7.1833333333333398</v>
      </c>
      <c r="B1078">
        <v>-9.1075897216796903E-2</v>
      </c>
    </row>
    <row r="1079" spans="1:2">
      <c r="A1079">
        <v>7.19</v>
      </c>
      <c r="B1079">
        <v>-8.20159912109375E-2</v>
      </c>
    </row>
    <row r="1080" spans="1:2">
      <c r="A1080">
        <v>7.1966666666666699</v>
      </c>
      <c r="B1080">
        <v>-7.3432922363281306E-2</v>
      </c>
    </row>
    <row r="1081" spans="1:2">
      <c r="A1081">
        <v>7.2033333333333402</v>
      </c>
      <c r="B1081">
        <v>-6.4373016357421903E-2</v>
      </c>
    </row>
    <row r="1082" spans="1:2">
      <c r="A1082">
        <v>7.21</v>
      </c>
      <c r="B1082">
        <v>-5.5789947509765701E-2</v>
      </c>
    </row>
    <row r="1083" spans="1:2">
      <c r="A1083">
        <v>7.2166666666666703</v>
      </c>
      <c r="B1083">
        <v>-5.3882598876953201E-2</v>
      </c>
    </row>
    <row r="1084" spans="1:2">
      <c r="A1084">
        <v>7.2233333333333398</v>
      </c>
      <c r="B1084">
        <v>-6.0558319091796903E-2</v>
      </c>
    </row>
    <row r="1085" spans="1:2">
      <c r="A1085">
        <v>7.23</v>
      </c>
      <c r="B1085">
        <v>-6.866455078125E-2</v>
      </c>
    </row>
    <row r="1086" spans="1:2">
      <c r="A1086">
        <v>7.2366666666666699</v>
      </c>
      <c r="B1086">
        <v>-7.5340270996093806E-2</v>
      </c>
    </row>
    <row r="1087" spans="1:2">
      <c r="A1087">
        <v>7.2433333333333403</v>
      </c>
      <c r="B1087">
        <v>-8.0108642578125E-2</v>
      </c>
    </row>
    <row r="1088" spans="1:2">
      <c r="A1088">
        <v>7.25</v>
      </c>
      <c r="B1088">
        <v>-8.3446502685546903E-2</v>
      </c>
    </row>
    <row r="1089" spans="1:2">
      <c r="A1089">
        <v>7.2566666666666704</v>
      </c>
      <c r="B1089">
        <v>-8.6307525634765597E-2</v>
      </c>
    </row>
    <row r="1090" spans="1:2">
      <c r="A1090">
        <v>7.2633333333333399</v>
      </c>
      <c r="B1090">
        <v>-8.6784362792968806E-2</v>
      </c>
    </row>
    <row r="1091" spans="1:2">
      <c r="A1091">
        <v>7.27</v>
      </c>
      <c r="B1091">
        <v>-8.3446502685546903E-2</v>
      </c>
    </row>
    <row r="1092" spans="1:2">
      <c r="A1092">
        <v>7.2766666666666699</v>
      </c>
      <c r="B1092">
        <v>-7.6770782470703194E-2</v>
      </c>
    </row>
    <row r="1093" spans="1:2">
      <c r="A1093">
        <v>7.2833333333333403</v>
      </c>
      <c r="B1093">
        <v>-7.2956085205078194E-2</v>
      </c>
    </row>
    <row r="1094" spans="1:2">
      <c r="A1094">
        <v>7.29</v>
      </c>
      <c r="B1094">
        <v>-7.1525573730468806E-2</v>
      </c>
    </row>
    <row r="1095" spans="1:2">
      <c r="A1095">
        <v>7.2966666666666704</v>
      </c>
      <c r="B1095">
        <v>-6.6280364990234403E-2</v>
      </c>
    </row>
    <row r="1096" spans="1:2">
      <c r="A1096">
        <v>7.3033333333333399</v>
      </c>
      <c r="B1096">
        <v>-6.0081481933593799E-2</v>
      </c>
    </row>
    <row r="1097" spans="1:2">
      <c r="A1097">
        <v>7.31</v>
      </c>
      <c r="B1097">
        <v>-6.103515625E-2</v>
      </c>
    </row>
    <row r="1098" spans="1:2">
      <c r="A1098">
        <v>7.31666666666667</v>
      </c>
      <c r="B1098">
        <v>-6.8187713623046903E-2</v>
      </c>
    </row>
    <row r="1099" spans="1:2">
      <c r="A1099">
        <v>7.3233333333333404</v>
      </c>
      <c r="B1099">
        <v>-7.2956085205078194E-2</v>
      </c>
    </row>
    <row r="1100" spans="1:2">
      <c r="A1100">
        <v>7.33</v>
      </c>
      <c r="B1100">
        <v>-7.3432922363281306E-2</v>
      </c>
    </row>
    <row r="1101" spans="1:2">
      <c r="A1101">
        <v>7.3366666666666696</v>
      </c>
      <c r="B1101">
        <v>-7.3432922363281306E-2</v>
      </c>
    </row>
    <row r="1102" spans="1:2">
      <c r="A1102">
        <v>7.3433333333333399</v>
      </c>
      <c r="B1102">
        <v>-7.2479248046875E-2</v>
      </c>
    </row>
    <row r="1103" spans="1:2">
      <c r="A1103">
        <v>7.35</v>
      </c>
      <c r="B1103">
        <v>-7.0095062255859403E-2</v>
      </c>
    </row>
    <row r="1104" spans="1:2">
      <c r="A1104">
        <v>7.35666666666667</v>
      </c>
      <c r="B1104">
        <v>-6.866455078125E-2</v>
      </c>
    </row>
    <row r="1105" spans="1:2">
      <c r="A1105">
        <v>7.3633333333333404</v>
      </c>
      <c r="B1105">
        <v>-6.8187713623046903E-2</v>
      </c>
    </row>
    <row r="1106" spans="1:2">
      <c r="A1106">
        <v>7.37</v>
      </c>
      <c r="B1106">
        <v>-6.6280364990234403E-2</v>
      </c>
    </row>
    <row r="1107" spans="1:2">
      <c r="A1107">
        <v>7.3766666666666696</v>
      </c>
      <c r="B1107">
        <v>-6.4373016357421903E-2</v>
      </c>
    </row>
    <row r="1108" spans="1:2">
      <c r="A1108">
        <v>7.38333333333334</v>
      </c>
      <c r="B1108">
        <v>-6.9141387939453194E-2</v>
      </c>
    </row>
    <row r="1109" spans="1:2">
      <c r="A1109">
        <v>7.39</v>
      </c>
      <c r="B1109">
        <v>-7.62939453125E-2</v>
      </c>
    </row>
    <row r="1110" spans="1:2">
      <c r="A1110">
        <v>7.3966666666666701</v>
      </c>
      <c r="B1110">
        <v>-8.0585479736328097E-2</v>
      </c>
    </row>
    <row r="1111" spans="1:2">
      <c r="A1111">
        <v>7.4033333333333404</v>
      </c>
      <c r="B1111">
        <v>-8.58306884765625E-2</v>
      </c>
    </row>
    <row r="1112" spans="1:2">
      <c r="A1112">
        <v>7.41</v>
      </c>
      <c r="B1112">
        <v>-9.34600830078125E-2</v>
      </c>
    </row>
    <row r="1113" spans="1:2">
      <c r="A1113">
        <v>7.4166666666666696</v>
      </c>
      <c r="B1113">
        <v>-0.102519989013672</v>
      </c>
    </row>
    <row r="1114" spans="1:2">
      <c r="A1114">
        <v>7.42333333333334</v>
      </c>
      <c r="B1114">
        <v>-0.108718872070313</v>
      </c>
    </row>
    <row r="1115" spans="1:2">
      <c r="A1115">
        <v>7.43</v>
      </c>
      <c r="B1115">
        <v>-0.110626220703125</v>
      </c>
    </row>
    <row r="1116" spans="1:2">
      <c r="A1116">
        <v>7.4366666666666701</v>
      </c>
      <c r="B1116">
        <v>-0.111103057861328</v>
      </c>
    </row>
    <row r="1117" spans="1:2">
      <c r="A1117">
        <v>7.4433333333333396</v>
      </c>
      <c r="B1117">
        <v>-0.113964080810547</v>
      </c>
    </row>
    <row r="1118" spans="1:2">
      <c r="A1118">
        <v>7.45</v>
      </c>
      <c r="B1118">
        <v>-0.121593475341797</v>
      </c>
    </row>
    <row r="1119" spans="1:2">
      <c r="A1119">
        <v>7.4566666666666697</v>
      </c>
      <c r="B1119">
        <v>-0.12922286987304701</v>
      </c>
    </row>
    <row r="1120" spans="1:2">
      <c r="A1120">
        <v>7.46333333333334</v>
      </c>
      <c r="B1120">
        <v>-0.13303756713867201</v>
      </c>
    </row>
    <row r="1121" spans="1:2">
      <c r="A1121">
        <v>7.47</v>
      </c>
      <c r="B1121">
        <v>-0.134468078613281</v>
      </c>
    </row>
    <row r="1122" spans="1:2">
      <c r="A1122">
        <v>7.4766666666666701</v>
      </c>
      <c r="B1122">
        <v>-0.13399124145507799</v>
      </c>
    </row>
    <row r="1123" spans="1:2">
      <c r="A1123">
        <v>7.4833333333333396</v>
      </c>
      <c r="B1123">
        <v>-0.126838684082031</v>
      </c>
    </row>
    <row r="1124" spans="1:2">
      <c r="A1124">
        <v>7.49</v>
      </c>
      <c r="B1124">
        <v>-0.110149383544922</v>
      </c>
    </row>
    <row r="1125" spans="1:2">
      <c r="A1125">
        <v>7.4966666666666697</v>
      </c>
      <c r="B1125">
        <v>-9.1075897216796903E-2</v>
      </c>
    </row>
    <row r="1126" spans="1:2">
      <c r="A1126">
        <v>7.5033333333333401</v>
      </c>
      <c r="B1126">
        <v>-7.3909759521484403E-2</v>
      </c>
    </row>
    <row r="1127" spans="1:2">
      <c r="A1127">
        <v>7.51</v>
      </c>
      <c r="B1127">
        <v>-5.8174133300781299E-2</v>
      </c>
    </row>
    <row r="1128" spans="1:2">
      <c r="A1128">
        <v>7.5166666666666702</v>
      </c>
      <c r="B1128">
        <v>-4.38690185546875E-2</v>
      </c>
    </row>
    <row r="1129" spans="1:2">
      <c r="A1129">
        <v>7.5233333333333396</v>
      </c>
      <c r="B1129">
        <v>-3.814697265625E-2</v>
      </c>
    </row>
    <row r="1130" spans="1:2">
      <c r="A1130">
        <v>7.53</v>
      </c>
      <c r="B1130">
        <v>-4.1961669921875E-2</v>
      </c>
    </row>
    <row r="1131" spans="1:2">
      <c r="A1131">
        <v>7.5366666666666697</v>
      </c>
      <c r="B1131">
        <v>-4.4822692871093799E-2</v>
      </c>
    </row>
    <row r="1132" spans="1:2">
      <c r="A1132">
        <v>7.5433333333333401</v>
      </c>
      <c r="B1132">
        <v>-4.4345855712890597E-2</v>
      </c>
    </row>
    <row r="1133" spans="1:2">
      <c r="A1133">
        <v>7.55</v>
      </c>
      <c r="B1133">
        <v>-4.5299530029296903E-2</v>
      </c>
    </row>
    <row r="1134" spans="1:2">
      <c r="A1134">
        <v>7.5566666666666702</v>
      </c>
      <c r="B1134">
        <v>-5.1975250244140701E-2</v>
      </c>
    </row>
    <row r="1135" spans="1:2">
      <c r="A1135">
        <v>7.5633333333333397</v>
      </c>
      <c r="B1135">
        <v>-5.53131103515625E-2</v>
      </c>
    </row>
    <row r="1136" spans="1:2">
      <c r="A1136">
        <v>7.57</v>
      </c>
      <c r="B1136">
        <v>-5.1021575927734403E-2</v>
      </c>
    </row>
    <row r="1137" spans="1:2">
      <c r="A1137">
        <v>7.5766666666666698</v>
      </c>
      <c r="B1137">
        <v>-4.5299530029296903E-2</v>
      </c>
    </row>
    <row r="1138" spans="1:2">
      <c r="A1138">
        <v>7.5833333333333401</v>
      </c>
      <c r="B1138">
        <v>-4.2438507080078097E-2</v>
      </c>
    </row>
    <row r="1139" spans="1:2">
      <c r="A1139">
        <v>7.59</v>
      </c>
      <c r="B1139">
        <v>-4.0531158447265597E-2</v>
      </c>
    </row>
    <row r="1140" spans="1:2">
      <c r="A1140">
        <v>7.5966666666666702</v>
      </c>
      <c r="B1140">
        <v>-3.5762786865234403E-2</v>
      </c>
    </row>
    <row r="1141" spans="1:2">
      <c r="A1141">
        <v>7.6033333333333397</v>
      </c>
      <c r="B1141">
        <v>-3.1471252441406299E-2</v>
      </c>
    </row>
    <row r="1142" spans="1:2">
      <c r="A1142">
        <v>7.61</v>
      </c>
      <c r="B1142">
        <v>-3.0040740966796899E-2</v>
      </c>
    </row>
    <row r="1143" spans="1:2">
      <c r="A1143">
        <v>7.6166666666666698</v>
      </c>
      <c r="B1143">
        <v>-3.2901763916015597E-2</v>
      </c>
    </row>
    <row r="1144" spans="1:2">
      <c r="A1144">
        <v>7.6233333333333402</v>
      </c>
      <c r="B1144">
        <v>-3.7193298339843799E-2</v>
      </c>
    </row>
    <row r="1145" spans="1:2">
      <c r="A1145">
        <v>7.63</v>
      </c>
      <c r="B1145">
        <v>-4.1484832763671903E-2</v>
      </c>
    </row>
    <row r="1146" spans="1:2">
      <c r="A1146">
        <v>7.6366666666666703</v>
      </c>
      <c r="B1146">
        <v>-4.5299530029296903E-2</v>
      </c>
    </row>
    <row r="1147" spans="1:2">
      <c r="A1147">
        <v>7.6433333333333398</v>
      </c>
      <c r="B1147">
        <v>-4.8160552978515597E-2</v>
      </c>
    </row>
    <row r="1148" spans="1:2">
      <c r="A1148">
        <v>7.65</v>
      </c>
      <c r="B1148">
        <v>-5.0067901611328201E-2</v>
      </c>
    </row>
    <row r="1149" spans="1:2">
      <c r="A1149">
        <v>7.6566666666666698</v>
      </c>
      <c r="B1149">
        <v>-4.6253204345703097E-2</v>
      </c>
    </row>
    <row r="1150" spans="1:2">
      <c r="A1150">
        <v>7.6633333333333402</v>
      </c>
      <c r="B1150">
        <v>-4.2438507080078097E-2</v>
      </c>
    </row>
    <row r="1151" spans="1:2">
      <c r="A1151">
        <v>7.67</v>
      </c>
      <c r="B1151">
        <v>-4.0531158447265597E-2</v>
      </c>
    </row>
    <row r="1152" spans="1:2">
      <c r="A1152">
        <v>7.6766666666666703</v>
      </c>
      <c r="B1152">
        <v>-3.814697265625E-2</v>
      </c>
    </row>
    <row r="1153" spans="1:2">
      <c r="A1153">
        <v>7.6833333333333398</v>
      </c>
      <c r="B1153">
        <v>-3.2901763916015597E-2</v>
      </c>
    </row>
    <row r="1154" spans="1:2">
      <c r="A1154">
        <v>7.69</v>
      </c>
      <c r="B1154">
        <v>-2.9087066650390601E-2</v>
      </c>
    </row>
    <row r="1155" spans="1:2">
      <c r="A1155">
        <v>7.6966666666666699</v>
      </c>
      <c r="B1155">
        <v>-3.2901763916015597E-2</v>
      </c>
    </row>
    <row r="1156" spans="1:2">
      <c r="A1156">
        <v>7.7033333333333402</v>
      </c>
      <c r="B1156">
        <v>-3.5762786865234403E-2</v>
      </c>
    </row>
    <row r="1157" spans="1:2">
      <c r="A1157">
        <v>7.71</v>
      </c>
      <c r="B1157">
        <v>-3.4809112548828097E-2</v>
      </c>
    </row>
    <row r="1158" spans="1:2">
      <c r="A1158">
        <v>7.7166666666666703</v>
      </c>
      <c r="B1158">
        <v>-3.1471252441406299E-2</v>
      </c>
    </row>
    <row r="1159" spans="1:2">
      <c r="A1159">
        <v>7.7233333333333398</v>
      </c>
      <c r="B1159">
        <v>-2.9087066650390601E-2</v>
      </c>
    </row>
    <row r="1160" spans="1:2">
      <c r="A1160">
        <v>7.73</v>
      </c>
      <c r="B1160">
        <v>-2.47955322265625E-2</v>
      </c>
    </row>
    <row r="1161" spans="1:2">
      <c r="A1161">
        <v>7.7366666666666699</v>
      </c>
      <c r="B1161">
        <v>-1.7642974853515601E-2</v>
      </c>
    </row>
    <row r="1162" spans="1:2">
      <c r="A1162">
        <v>7.7433333333333403</v>
      </c>
      <c r="B1162">
        <v>-1.43051147460938E-2</v>
      </c>
    </row>
    <row r="1163" spans="1:2">
      <c r="A1163">
        <v>7.75</v>
      </c>
      <c r="B1163">
        <v>-1.4781951904296899E-2</v>
      </c>
    </row>
    <row r="1164" spans="1:2">
      <c r="A1164">
        <v>7.7566666666666704</v>
      </c>
      <c r="B1164">
        <v>-1.5735626220703101E-2</v>
      </c>
    </row>
    <row r="1165" spans="1:2">
      <c r="A1165">
        <v>7.7633333333333399</v>
      </c>
      <c r="B1165">
        <v>-1.7642974853515601E-2</v>
      </c>
    </row>
    <row r="1166" spans="1:2">
      <c r="A1166">
        <v>7.77</v>
      </c>
      <c r="B1166">
        <v>-2.0027160644531299E-2</v>
      </c>
    </row>
    <row r="1167" spans="1:2">
      <c r="A1167">
        <v>7.7766666666666699</v>
      </c>
      <c r="B1167">
        <v>-2.1934509277343799E-2</v>
      </c>
    </row>
    <row r="1168" spans="1:2">
      <c r="A1168">
        <v>7.7833333333333403</v>
      </c>
      <c r="B1168">
        <v>-2.0027160644531299E-2</v>
      </c>
    </row>
    <row r="1169" spans="1:2">
      <c r="A1169">
        <v>7.79</v>
      </c>
      <c r="B1169">
        <v>-1.5735626220703101E-2</v>
      </c>
    </row>
    <row r="1170" spans="1:2">
      <c r="A1170">
        <v>7.7966666666666704</v>
      </c>
      <c r="B1170">
        <v>-1.23977661132813E-2</v>
      </c>
    </row>
    <row r="1171" spans="1:2">
      <c r="A1171">
        <v>7.8033333333333399</v>
      </c>
      <c r="B1171">
        <v>-8.58306884765625E-3</v>
      </c>
    </row>
    <row r="1172" spans="1:2">
      <c r="A1172">
        <v>7.81</v>
      </c>
      <c r="B1172">
        <v>-3.3378601074218802E-3</v>
      </c>
    </row>
    <row r="1173" spans="1:2">
      <c r="A1173">
        <v>7.81666666666667</v>
      </c>
      <c r="B1173">
        <v>5.2452087402343802E-3</v>
      </c>
    </row>
    <row r="1174" spans="1:2">
      <c r="A1174">
        <v>7.8233333333333404</v>
      </c>
      <c r="B1174">
        <v>1.33514404296875E-2</v>
      </c>
    </row>
    <row r="1175" spans="1:2">
      <c r="A1175">
        <v>7.83</v>
      </c>
      <c r="B1175">
        <v>1.6689300537109399E-2</v>
      </c>
    </row>
    <row r="1176" spans="1:2">
      <c r="A1176">
        <v>7.8366666666666696</v>
      </c>
      <c r="B1176">
        <v>1.4781951904296899E-2</v>
      </c>
    </row>
    <row r="1177" spans="1:2">
      <c r="A1177">
        <v>7.8433333333333399</v>
      </c>
      <c r="B1177">
        <v>1.0967254638671899E-2</v>
      </c>
    </row>
    <row r="1178" spans="1:2">
      <c r="A1178">
        <v>7.85</v>
      </c>
      <c r="B1178">
        <v>7.62939453125E-3</v>
      </c>
    </row>
    <row r="1179" spans="1:2">
      <c r="A1179">
        <v>7.85666666666667</v>
      </c>
      <c r="B1179">
        <v>1.43051147460938E-3</v>
      </c>
    </row>
    <row r="1180" spans="1:2">
      <c r="A1180">
        <v>7.8633333333333404</v>
      </c>
      <c r="B1180">
        <v>-3.814697265625E-3</v>
      </c>
    </row>
    <row r="1181" spans="1:2">
      <c r="A1181">
        <v>7.87</v>
      </c>
      <c r="B1181">
        <v>-2.86102294921875E-3</v>
      </c>
    </row>
    <row r="1182" spans="1:2">
      <c r="A1182">
        <v>7.8766666666666696</v>
      </c>
      <c r="B1182">
        <v>-4.76837158203125E-4</v>
      </c>
    </row>
    <row r="1183" spans="1:2">
      <c r="A1183">
        <v>7.88333333333334</v>
      </c>
      <c r="B1183">
        <v>-9.5367431640625E-4</v>
      </c>
    </row>
    <row r="1184" spans="1:2">
      <c r="A1184">
        <v>7.89</v>
      </c>
      <c r="B1184">
        <v>-4.2915344238281302E-3</v>
      </c>
    </row>
    <row r="1185" spans="1:2">
      <c r="A1185">
        <v>7.8966666666666701</v>
      </c>
      <c r="B1185">
        <v>-4.76837158203125E-3</v>
      </c>
    </row>
    <row r="1186" spans="1:2">
      <c r="A1186">
        <v>7.9033333333333404</v>
      </c>
      <c r="B1186">
        <v>-2.3841857910156302E-3</v>
      </c>
    </row>
    <row r="1187" spans="1:2">
      <c r="A1187">
        <v>7.91</v>
      </c>
      <c r="B1187">
        <v>-9.5367431640625E-4</v>
      </c>
    </row>
    <row r="1188" spans="1:2">
      <c r="A1188">
        <v>7.9166666666666696</v>
      </c>
      <c r="B1188">
        <v>2.86102294921875E-3</v>
      </c>
    </row>
    <row r="1189" spans="1:2">
      <c r="A1189">
        <v>7.92333333333334</v>
      </c>
      <c r="B1189">
        <v>1.04904174804688E-2</v>
      </c>
    </row>
    <row r="1190" spans="1:2">
      <c r="A1190">
        <v>7.93</v>
      </c>
      <c r="B1190">
        <v>1.6689300537109399E-2</v>
      </c>
    </row>
    <row r="1191" spans="1:2">
      <c r="A1191">
        <v>7.9366666666666701</v>
      </c>
      <c r="B1191">
        <v>1.6689300537109399E-2</v>
      </c>
    </row>
    <row r="1192" spans="1:2">
      <c r="A1192">
        <v>7.9433333333333396</v>
      </c>
      <c r="B1192">
        <v>1.4781951904296899E-2</v>
      </c>
    </row>
    <row r="1193" spans="1:2">
      <c r="A1193">
        <v>7.95</v>
      </c>
      <c r="B1193">
        <v>1.23977661132813E-2</v>
      </c>
    </row>
    <row r="1194" spans="1:2">
      <c r="A1194">
        <v>7.9566666666666697</v>
      </c>
      <c r="B1194">
        <v>8.58306884765625E-3</v>
      </c>
    </row>
    <row r="1195" spans="1:2">
      <c r="A1195">
        <v>7.96333333333334</v>
      </c>
      <c r="B1195">
        <v>3.3378601074218802E-3</v>
      </c>
    </row>
    <row r="1196" spans="1:2">
      <c r="A1196">
        <v>7.97</v>
      </c>
      <c r="B1196">
        <v>1.9073486328125E-3</v>
      </c>
    </row>
    <row r="1197" spans="1:2">
      <c r="A1197">
        <v>7.9766666666666701</v>
      </c>
      <c r="B1197">
        <v>4.2915344238281302E-3</v>
      </c>
    </row>
    <row r="1198" spans="1:2">
      <c r="A1198">
        <v>7.9833333333333396</v>
      </c>
      <c r="B1198">
        <v>4.2915344238281302E-3</v>
      </c>
    </row>
    <row r="1199" spans="1:2">
      <c r="A1199">
        <v>7.99</v>
      </c>
      <c r="B1199">
        <v>4.2915344238281302E-3</v>
      </c>
    </row>
    <row r="1200" spans="1:2">
      <c r="A1200">
        <v>7.9966666666666697</v>
      </c>
      <c r="B1200">
        <v>7.62939453125E-3</v>
      </c>
    </row>
    <row r="1201" spans="1:2">
      <c r="A1201">
        <v>8.0033333333333392</v>
      </c>
      <c r="B1201">
        <v>1.3828277587890601E-2</v>
      </c>
    </row>
    <row r="1202" spans="1:2">
      <c r="A1202">
        <v>8.01</v>
      </c>
      <c r="B1202">
        <v>1.8596649169921899E-2</v>
      </c>
    </row>
    <row r="1203" spans="1:2">
      <c r="A1203">
        <v>8.0166666666666693</v>
      </c>
      <c r="B1203">
        <v>2.4318695068359399E-2</v>
      </c>
    </row>
    <row r="1204" spans="1:2">
      <c r="A1204">
        <v>8.0233333333333405</v>
      </c>
      <c r="B1204">
        <v>3.1471252441406299E-2</v>
      </c>
    </row>
    <row r="1205" spans="1:2">
      <c r="A1205">
        <v>8.03000000000001</v>
      </c>
      <c r="B1205">
        <v>3.9100646972656299E-2</v>
      </c>
    </row>
    <row r="1206" spans="1:2">
      <c r="A1206">
        <v>8.0366666666666706</v>
      </c>
      <c r="B1206">
        <v>4.57763671875E-2</v>
      </c>
    </row>
    <row r="1207" spans="1:2">
      <c r="A1207">
        <v>8.0433333333333401</v>
      </c>
      <c r="B1207">
        <v>4.7206878662109403E-2</v>
      </c>
    </row>
    <row r="1208" spans="1:2">
      <c r="A1208">
        <v>8.0500000000000007</v>
      </c>
      <c r="B1208">
        <v>4.3392181396484403E-2</v>
      </c>
    </row>
    <row r="1209" spans="1:2">
      <c r="A1209">
        <v>8.0566666666666702</v>
      </c>
      <c r="B1209">
        <v>3.8623809814453097E-2</v>
      </c>
    </row>
    <row r="1210" spans="1:2">
      <c r="A1210">
        <v>8.0633333333333397</v>
      </c>
      <c r="B1210">
        <v>3.7193298339843799E-2</v>
      </c>
    </row>
    <row r="1211" spans="1:2">
      <c r="A1211">
        <v>8.07</v>
      </c>
      <c r="B1211">
        <v>3.2901763916015597E-2</v>
      </c>
    </row>
    <row r="1212" spans="1:2">
      <c r="A1212">
        <v>8.0766666666666698</v>
      </c>
      <c r="B1212">
        <v>2.3841857910156299E-2</v>
      </c>
    </row>
    <row r="1213" spans="1:2">
      <c r="A1213">
        <v>8.0833333333333393</v>
      </c>
      <c r="B1213">
        <v>1.5735626220703101E-2</v>
      </c>
    </row>
    <row r="1214" spans="1:2">
      <c r="A1214">
        <v>8.09</v>
      </c>
      <c r="B1214">
        <v>1.52587890625E-2</v>
      </c>
    </row>
    <row r="1215" spans="1:2">
      <c r="A1215">
        <v>8.0966666666666693</v>
      </c>
      <c r="B1215">
        <v>1.23977661132813E-2</v>
      </c>
    </row>
    <row r="1216" spans="1:2">
      <c r="A1216">
        <v>8.1033333333333406</v>
      </c>
      <c r="B1216">
        <v>6.1988830566406302E-3</v>
      </c>
    </row>
    <row r="1217" spans="1:2">
      <c r="A1217">
        <v>8.1100000000000101</v>
      </c>
      <c r="B1217">
        <v>1.9073486328125E-3</v>
      </c>
    </row>
    <row r="1218" spans="1:2">
      <c r="A1218">
        <v>8.1166666666666707</v>
      </c>
      <c r="B1218">
        <v>9.5367431640625E-4</v>
      </c>
    </row>
    <row r="1219" spans="1:2">
      <c r="A1219">
        <v>8.1233333333333402</v>
      </c>
      <c r="B1219">
        <v>-9.5367431640625E-4</v>
      </c>
    </row>
    <row r="1220" spans="1:2">
      <c r="A1220">
        <v>8.1300000000000008</v>
      </c>
      <c r="B1220">
        <v>-3.3378601074218802E-3</v>
      </c>
    </row>
    <row r="1221" spans="1:2">
      <c r="A1221">
        <v>8.1366666666666703</v>
      </c>
      <c r="B1221">
        <v>0</v>
      </c>
    </row>
    <row r="1222" spans="1:2">
      <c r="A1222">
        <v>8.1433333333333398</v>
      </c>
      <c r="B1222">
        <v>7.1525573730468802E-3</v>
      </c>
    </row>
    <row r="1223" spans="1:2">
      <c r="A1223">
        <v>8.15</v>
      </c>
      <c r="B1223">
        <v>1.3828277587890601E-2</v>
      </c>
    </row>
    <row r="1224" spans="1:2">
      <c r="A1224">
        <v>8.1566666666666698</v>
      </c>
      <c r="B1224">
        <v>2.1457672119140601E-2</v>
      </c>
    </row>
    <row r="1225" spans="1:2">
      <c r="A1225">
        <v>8.1633333333333393</v>
      </c>
      <c r="B1225">
        <v>3.0517578125E-2</v>
      </c>
    </row>
    <row r="1226" spans="1:2">
      <c r="A1226">
        <v>8.17</v>
      </c>
      <c r="B1226">
        <v>3.4332275390625E-2</v>
      </c>
    </row>
    <row r="1227" spans="1:2">
      <c r="A1227">
        <v>8.1766666666666694</v>
      </c>
      <c r="B1227">
        <v>3.0517578125E-2</v>
      </c>
    </row>
    <row r="1228" spans="1:2">
      <c r="A1228">
        <v>8.1833333333333407</v>
      </c>
      <c r="B1228">
        <v>2.3841857910156299E-2</v>
      </c>
    </row>
    <row r="1229" spans="1:2">
      <c r="A1229">
        <v>8.1900000000000102</v>
      </c>
      <c r="B1229">
        <v>1.9073486328125E-2</v>
      </c>
    </row>
    <row r="1230" spans="1:2">
      <c r="A1230">
        <v>8.1966666666666708</v>
      </c>
      <c r="B1230">
        <v>1.71661376953125E-2</v>
      </c>
    </row>
    <row r="1231" spans="1:2">
      <c r="A1231">
        <v>8.2033333333333402</v>
      </c>
      <c r="B1231">
        <v>1.9073486328125E-2</v>
      </c>
    </row>
    <row r="1232" spans="1:2">
      <c r="A1232">
        <v>8.2100000000000009</v>
      </c>
      <c r="B1232">
        <v>2.3365020751953101E-2</v>
      </c>
    </row>
    <row r="1233" spans="1:2">
      <c r="A1233">
        <v>8.2166666666666703</v>
      </c>
      <c r="B1233">
        <v>2.6226043701171899E-2</v>
      </c>
    </row>
    <row r="1234" spans="1:2">
      <c r="A1234">
        <v>8.2233333333333398</v>
      </c>
      <c r="B1234">
        <v>2.7656555175781299E-2</v>
      </c>
    </row>
    <row r="1235" spans="1:2">
      <c r="A1235">
        <v>8.23</v>
      </c>
      <c r="B1235">
        <v>3.0040740966796899E-2</v>
      </c>
    </row>
    <row r="1236" spans="1:2">
      <c r="A1236">
        <v>8.2366666666666699</v>
      </c>
      <c r="B1236">
        <v>3.24249267578125E-2</v>
      </c>
    </row>
    <row r="1237" spans="1:2">
      <c r="A1237">
        <v>8.2433333333333394</v>
      </c>
      <c r="B1237">
        <v>3.1948089599609403E-2</v>
      </c>
    </row>
    <row r="1238" spans="1:2">
      <c r="A1238">
        <v>8.25</v>
      </c>
      <c r="B1238">
        <v>3.3378601074218799E-2</v>
      </c>
    </row>
    <row r="1239" spans="1:2">
      <c r="A1239">
        <v>8.2566666666666695</v>
      </c>
      <c r="B1239">
        <v>3.9577484130859403E-2</v>
      </c>
    </row>
    <row r="1240" spans="1:2">
      <c r="A1240">
        <v>8.2633333333333407</v>
      </c>
      <c r="B1240">
        <v>4.57763671875E-2</v>
      </c>
    </row>
    <row r="1241" spans="1:2">
      <c r="A1241">
        <v>8.27</v>
      </c>
      <c r="B1241">
        <v>4.4822692871093799E-2</v>
      </c>
    </row>
    <row r="1242" spans="1:2">
      <c r="A1242">
        <v>8.2766666666666708</v>
      </c>
      <c r="B1242">
        <v>4.1961669921875E-2</v>
      </c>
    </row>
    <row r="1243" spans="1:2">
      <c r="A1243">
        <v>8.2833333333333403</v>
      </c>
      <c r="B1243">
        <v>4.1007995605468799E-2</v>
      </c>
    </row>
    <row r="1244" spans="1:2">
      <c r="A1244">
        <v>8.2899999999999991</v>
      </c>
      <c r="B1244">
        <v>4.0531158447265597E-2</v>
      </c>
    </row>
    <row r="1245" spans="1:2">
      <c r="A1245">
        <v>8.2966666666666704</v>
      </c>
      <c r="B1245">
        <v>3.9100646972656299E-2</v>
      </c>
    </row>
    <row r="1246" spans="1:2">
      <c r="A1246">
        <v>8.3033333333333399</v>
      </c>
      <c r="B1246">
        <v>3.9577484130859403E-2</v>
      </c>
    </row>
    <row r="1247" spans="1:2">
      <c r="A1247">
        <v>8.31</v>
      </c>
      <c r="B1247">
        <v>4.4822692871093799E-2</v>
      </c>
    </row>
    <row r="1248" spans="1:2">
      <c r="A1248">
        <v>8.31666666666667</v>
      </c>
      <c r="B1248">
        <v>4.8160552978515597E-2</v>
      </c>
    </row>
    <row r="1249" spans="1:2">
      <c r="A1249">
        <v>8.3233333333333395</v>
      </c>
      <c r="B1249">
        <v>4.8160552978515597E-2</v>
      </c>
    </row>
    <row r="1250" spans="1:2">
      <c r="A1250">
        <v>8.33</v>
      </c>
      <c r="B1250">
        <v>4.57763671875E-2</v>
      </c>
    </row>
    <row r="1251" spans="1:2">
      <c r="A1251">
        <v>8.3366666666666696</v>
      </c>
      <c r="B1251">
        <v>4.3392181396484403E-2</v>
      </c>
    </row>
    <row r="1252" spans="1:2">
      <c r="A1252">
        <v>8.3433333333333408</v>
      </c>
      <c r="B1252">
        <v>3.9577484130859403E-2</v>
      </c>
    </row>
    <row r="1253" spans="1:2">
      <c r="A1253">
        <v>8.35</v>
      </c>
      <c r="B1253">
        <v>3.3855438232421903E-2</v>
      </c>
    </row>
    <row r="1254" spans="1:2">
      <c r="A1254">
        <v>8.3566666666666691</v>
      </c>
      <c r="B1254">
        <v>2.9563903808593799E-2</v>
      </c>
    </row>
    <row r="1255" spans="1:2">
      <c r="A1255">
        <v>8.3633333333333404</v>
      </c>
      <c r="B1255">
        <v>2.5749206542968799E-2</v>
      </c>
    </row>
    <row r="1256" spans="1:2">
      <c r="A1256">
        <v>8.3699999999999992</v>
      </c>
      <c r="B1256">
        <v>2.2411346435546899E-2</v>
      </c>
    </row>
    <row r="1257" spans="1:2">
      <c r="A1257">
        <v>8.3766666666666705</v>
      </c>
      <c r="B1257">
        <v>2.0027160644531299E-2</v>
      </c>
    </row>
    <row r="1258" spans="1:2">
      <c r="A1258">
        <v>8.3833333333333293</v>
      </c>
      <c r="B1258">
        <v>2.0503997802734399E-2</v>
      </c>
    </row>
    <row r="1259" spans="1:2">
      <c r="A1259">
        <v>8.39</v>
      </c>
      <c r="B1259">
        <v>2.0027160644531299E-2</v>
      </c>
    </row>
    <row r="1260" spans="1:2">
      <c r="A1260">
        <v>8.3966666666666701</v>
      </c>
      <c r="B1260">
        <v>2.288818359375E-2</v>
      </c>
    </row>
    <row r="1261" spans="1:2">
      <c r="A1261">
        <v>8.4033333333333395</v>
      </c>
      <c r="B1261">
        <v>2.6702880859375E-2</v>
      </c>
    </row>
    <row r="1262" spans="1:2">
      <c r="A1262">
        <v>8.41</v>
      </c>
      <c r="B1262">
        <v>3.0517578125E-2</v>
      </c>
    </row>
    <row r="1263" spans="1:2">
      <c r="A1263">
        <v>8.4166666666666696</v>
      </c>
      <c r="B1263">
        <v>3.1471252441406299E-2</v>
      </c>
    </row>
    <row r="1264" spans="1:2">
      <c r="A1264">
        <v>8.4233333333333391</v>
      </c>
      <c r="B1264">
        <v>3.1471252441406299E-2</v>
      </c>
    </row>
    <row r="1265" spans="1:2">
      <c r="A1265">
        <v>8.43</v>
      </c>
      <c r="B1265">
        <v>3.3378601074218799E-2</v>
      </c>
    </row>
    <row r="1266" spans="1:2">
      <c r="A1266">
        <v>8.4366666666666692</v>
      </c>
      <c r="B1266">
        <v>3.24249267578125E-2</v>
      </c>
    </row>
    <row r="1267" spans="1:2">
      <c r="A1267">
        <v>8.4433333333333405</v>
      </c>
      <c r="B1267">
        <v>3.0517578125E-2</v>
      </c>
    </row>
    <row r="1268" spans="1:2">
      <c r="A1268">
        <v>8.4499999999999993</v>
      </c>
      <c r="B1268">
        <v>2.9563903808593799E-2</v>
      </c>
    </row>
    <row r="1269" spans="1:2">
      <c r="A1269">
        <v>8.4566666666666706</v>
      </c>
      <c r="B1269">
        <v>3.1471252441406299E-2</v>
      </c>
    </row>
    <row r="1270" spans="1:2">
      <c r="A1270">
        <v>8.46333333333334</v>
      </c>
      <c r="B1270">
        <v>3.24249267578125E-2</v>
      </c>
    </row>
    <row r="1271" spans="1:2">
      <c r="A1271">
        <v>8.4700000000000006</v>
      </c>
      <c r="B1271">
        <v>3.0994415283203101E-2</v>
      </c>
    </row>
    <row r="1272" spans="1:2">
      <c r="A1272">
        <v>8.4766666666666701</v>
      </c>
      <c r="B1272">
        <v>2.86102294921875E-2</v>
      </c>
    </row>
    <row r="1273" spans="1:2">
      <c r="A1273">
        <v>8.4833333333333396</v>
      </c>
      <c r="B1273">
        <v>2.7179718017578101E-2</v>
      </c>
    </row>
    <row r="1274" spans="1:2">
      <c r="A1274">
        <v>8.49</v>
      </c>
      <c r="B1274">
        <v>2.7656555175781299E-2</v>
      </c>
    </row>
    <row r="1275" spans="1:2">
      <c r="A1275">
        <v>8.4966666666666697</v>
      </c>
      <c r="B1275">
        <v>3.0040740966796899E-2</v>
      </c>
    </row>
    <row r="1276" spans="1:2">
      <c r="A1276">
        <v>8.5033333333333392</v>
      </c>
      <c r="B1276">
        <v>3.24249267578125E-2</v>
      </c>
    </row>
    <row r="1277" spans="1:2">
      <c r="A1277">
        <v>8.51</v>
      </c>
      <c r="B1277">
        <v>3.2901763916015597E-2</v>
      </c>
    </row>
    <row r="1278" spans="1:2">
      <c r="A1278">
        <v>8.5166666666666693</v>
      </c>
      <c r="B1278">
        <v>3.3378601074218799E-2</v>
      </c>
    </row>
    <row r="1279" spans="1:2">
      <c r="A1279">
        <v>8.5233333333333405</v>
      </c>
      <c r="B1279">
        <v>3.4332275390625E-2</v>
      </c>
    </row>
    <row r="1280" spans="1:2">
      <c r="A1280">
        <v>8.5299999999999994</v>
      </c>
      <c r="B1280">
        <v>3.0040740966796899E-2</v>
      </c>
    </row>
    <row r="1281" spans="1:2">
      <c r="A1281">
        <v>8.5366666666666706</v>
      </c>
      <c r="B1281">
        <v>1.9073486328125E-2</v>
      </c>
    </row>
    <row r="1282" spans="1:2">
      <c r="A1282">
        <v>8.5433333333333401</v>
      </c>
      <c r="B1282">
        <v>1.0967254638671899E-2</v>
      </c>
    </row>
    <row r="1283" spans="1:2">
      <c r="A1283">
        <v>8.5500000000000007</v>
      </c>
      <c r="B1283">
        <v>9.5367431640625E-3</v>
      </c>
    </row>
    <row r="1284" spans="1:2">
      <c r="A1284">
        <v>8.5566666666666702</v>
      </c>
      <c r="B1284">
        <v>1.23977661132813E-2</v>
      </c>
    </row>
    <row r="1285" spans="1:2">
      <c r="A1285">
        <v>8.5633333333333397</v>
      </c>
      <c r="B1285">
        <v>1.71661376953125E-2</v>
      </c>
    </row>
    <row r="1286" spans="1:2">
      <c r="A1286">
        <v>8.57</v>
      </c>
      <c r="B1286">
        <v>2.5749206542968799E-2</v>
      </c>
    </row>
    <row r="1287" spans="1:2">
      <c r="A1287">
        <v>8.5766666666666698</v>
      </c>
      <c r="B1287">
        <v>3.6716461181640597E-2</v>
      </c>
    </row>
    <row r="1288" spans="1:2">
      <c r="A1288">
        <v>8.5833333333333393</v>
      </c>
      <c r="B1288">
        <v>4.3392181396484403E-2</v>
      </c>
    </row>
    <row r="1289" spans="1:2">
      <c r="A1289">
        <v>8.59</v>
      </c>
      <c r="B1289">
        <v>4.6253204345703097E-2</v>
      </c>
    </row>
    <row r="1290" spans="1:2">
      <c r="A1290">
        <v>8.5966666666666693</v>
      </c>
      <c r="B1290">
        <v>4.9591064453125E-2</v>
      </c>
    </row>
    <row r="1291" spans="1:2">
      <c r="A1291">
        <v>8.6033333333333406</v>
      </c>
      <c r="B1291">
        <v>5.2452087402343799E-2</v>
      </c>
    </row>
    <row r="1292" spans="1:2">
      <c r="A1292">
        <v>8.61</v>
      </c>
      <c r="B1292">
        <v>5.4836273193359403E-2</v>
      </c>
    </row>
    <row r="1293" spans="1:2">
      <c r="A1293">
        <v>8.6166666666666707</v>
      </c>
      <c r="B1293">
        <v>6.103515625E-2</v>
      </c>
    </row>
    <row r="1294" spans="1:2">
      <c r="A1294">
        <v>8.6233333333333402</v>
      </c>
      <c r="B1294">
        <v>7.3432922363281306E-2</v>
      </c>
    </row>
    <row r="1295" spans="1:2">
      <c r="A1295">
        <v>8.6300000000000008</v>
      </c>
      <c r="B1295">
        <v>8.6307525634765597E-2</v>
      </c>
    </row>
    <row r="1296" spans="1:2">
      <c r="A1296">
        <v>8.6366666666666703</v>
      </c>
      <c r="B1296">
        <v>9.4890594482421903E-2</v>
      </c>
    </row>
    <row r="1297" spans="1:2">
      <c r="A1297">
        <v>8.6433333333333398</v>
      </c>
      <c r="B1297">
        <v>9.8705291748046903E-2</v>
      </c>
    </row>
    <row r="1298" spans="1:2">
      <c r="A1298">
        <v>8.65</v>
      </c>
      <c r="B1298">
        <v>9.5367431640625E-2</v>
      </c>
    </row>
    <row r="1299" spans="1:2">
      <c r="A1299">
        <v>8.6566666666666698</v>
      </c>
      <c r="B1299">
        <v>8.7738037109375E-2</v>
      </c>
    </row>
    <row r="1300" spans="1:2">
      <c r="A1300">
        <v>8.6633333333333393</v>
      </c>
      <c r="B1300">
        <v>7.8678131103515694E-2</v>
      </c>
    </row>
    <row r="1301" spans="1:2">
      <c r="A1301">
        <v>8.67</v>
      </c>
      <c r="B1301">
        <v>6.7710876464843806E-2</v>
      </c>
    </row>
    <row r="1302" spans="1:2">
      <c r="A1302">
        <v>8.6766666666666694</v>
      </c>
      <c r="B1302">
        <v>5.6266784667968799E-2</v>
      </c>
    </row>
    <row r="1303" spans="1:2">
      <c r="A1303">
        <v>8.6833333333333407</v>
      </c>
      <c r="B1303">
        <v>5.1975250244140701E-2</v>
      </c>
    </row>
    <row r="1304" spans="1:2">
      <c r="A1304">
        <v>8.69</v>
      </c>
      <c r="B1304">
        <v>6.0558319091796903E-2</v>
      </c>
    </row>
    <row r="1305" spans="1:2">
      <c r="A1305">
        <v>8.6966666666666708</v>
      </c>
      <c r="B1305">
        <v>7.3432922363281306E-2</v>
      </c>
    </row>
    <row r="1306" spans="1:2">
      <c r="A1306">
        <v>8.7033333333333402</v>
      </c>
      <c r="B1306">
        <v>8.1062316894531306E-2</v>
      </c>
    </row>
    <row r="1307" spans="1:2">
      <c r="A1307">
        <v>8.7100000000000009</v>
      </c>
      <c r="B1307">
        <v>8.8214874267578097E-2</v>
      </c>
    </row>
    <row r="1308" spans="1:2">
      <c r="A1308">
        <v>8.7166666666666703</v>
      </c>
      <c r="B1308">
        <v>9.8228454589843806E-2</v>
      </c>
    </row>
    <row r="1309" spans="1:2">
      <c r="A1309">
        <v>8.7233333333333398</v>
      </c>
      <c r="B1309">
        <v>0.102996826171875</v>
      </c>
    </row>
    <row r="1310" spans="1:2">
      <c r="A1310">
        <v>8.73</v>
      </c>
      <c r="B1310">
        <v>9.4413757324218806E-2</v>
      </c>
    </row>
    <row r="1311" spans="1:2">
      <c r="A1311">
        <v>8.7366666666666699</v>
      </c>
      <c r="B1311">
        <v>8.1062316894531306E-2</v>
      </c>
    </row>
    <row r="1312" spans="1:2">
      <c r="A1312">
        <v>8.7433333333333394</v>
      </c>
      <c r="B1312">
        <v>7.43865966796875E-2</v>
      </c>
    </row>
    <row r="1313" spans="1:2">
      <c r="A1313">
        <v>8.75</v>
      </c>
      <c r="B1313">
        <v>6.9141387939453194E-2</v>
      </c>
    </row>
    <row r="1314" spans="1:2">
      <c r="A1314">
        <v>8.7566666666666695</v>
      </c>
      <c r="B1314">
        <v>5.91278076171875E-2</v>
      </c>
    </row>
    <row r="1315" spans="1:2">
      <c r="A1315">
        <v>8.7633333333333407</v>
      </c>
      <c r="B1315">
        <v>4.9591064453125E-2</v>
      </c>
    </row>
    <row r="1316" spans="1:2">
      <c r="A1316">
        <v>8.77</v>
      </c>
      <c r="B1316">
        <v>4.6730041503906299E-2</v>
      </c>
    </row>
    <row r="1317" spans="1:2">
      <c r="A1317">
        <v>8.7766666666666708</v>
      </c>
      <c r="B1317">
        <v>4.8160552978515597E-2</v>
      </c>
    </row>
    <row r="1318" spans="1:2">
      <c r="A1318">
        <v>8.7833333333333403</v>
      </c>
      <c r="B1318">
        <v>5.0067901611328201E-2</v>
      </c>
    </row>
    <row r="1319" spans="1:2">
      <c r="A1319">
        <v>8.7899999999999991</v>
      </c>
      <c r="B1319">
        <v>5.340576171875E-2</v>
      </c>
    </row>
    <row r="1320" spans="1:2">
      <c r="A1320">
        <v>8.7966666666666704</v>
      </c>
      <c r="B1320">
        <v>5.8650970458984403E-2</v>
      </c>
    </row>
    <row r="1321" spans="1:2">
      <c r="A1321">
        <v>8.8033333333333399</v>
      </c>
      <c r="B1321">
        <v>6.4849853515625E-2</v>
      </c>
    </row>
    <row r="1322" spans="1:2">
      <c r="A1322">
        <v>8.81</v>
      </c>
      <c r="B1322">
        <v>6.67572021484375E-2</v>
      </c>
    </row>
    <row r="1323" spans="1:2">
      <c r="A1323">
        <v>8.81666666666667</v>
      </c>
      <c r="B1323">
        <v>6.4849853515625E-2</v>
      </c>
    </row>
    <row r="1324" spans="1:2">
      <c r="A1324">
        <v>8.8233333333333395</v>
      </c>
      <c r="B1324">
        <v>5.7697296142578201E-2</v>
      </c>
    </row>
    <row r="1325" spans="1:2">
      <c r="A1325">
        <v>8.83</v>
      </c>
      <c r="B1325">
        <v>4.7206878662109403E-2</v>
      </c>
    </row>
    <row r="1326" spans="1:2">
      <c r="A1326">
        <v>8.8366666666666696</v>
      </c>
      <c r="B1326">
        <v>3.7670135498046903E-2</v>
      </c>
    </row>
    <row r="1327" spans="1:2">
      <c r="A1327">
        <v>8.8433333333333408</v>
      </c>
      <c r="B1327">
        <v>3.1471252441406299E-2</v>
      </c>
    </row>
    <row r="1328" spans="1:2">
      <c r="A1328">
        <v>8.85</v>
      </c>
      <c r="B1328">
        <v>3.0517578125E-2</v>
      </c>
    </row>
    <row r="1329" spans="1:2">
      <c r="A1329">
        <v>8.8566666666666691</v>
      </c>
      <c r="B1329">
        <v>3.3855438232421903E-2</v>
      </c>
    </row>
    <row r="1330" spans="1:2">
      <c r="A1330">
        <v>8.8633333333333404</v>
      </c>
      <c r="B1330">
        <v>3.62396240234375E-2</v>
      </c>
    </row>
    <row r="1331" spans="1:2">
      <c r="A1331">
        <v>8.8699999999999992</v>
      </c>
      <c r="B1331">
        <v>3.62396240234375E-2</v>
      </c>
    </row>
    <row r="1332" spans="1:2">
      <c r="A1332">
        <v>8.8766666666666705</v>
      </c>
      <c r="B1332">
        <v>3.5762786865234403E-2</v>
      </c>
    </row>
    <row r="1333" spans="1:2">
      <c r="A1333">
        <v>8.88333333333334</v>
      </c>
      <c r="B1333">
        <v>3.6716461181640597E-2</v>
      </c>
    </row>
    <row r="1334" spans="1:2">
      <c r="A1334">
        <v>8.89</v>
      </c>
      <c r="B1334">
        <v>3.6716461181640597E-2</v>
      </c>
    </row>
    <row r="1335" spans="1:2">
      <c r="A1335">
        <v>8.8966666666666701</v>
      </c>
      <c r="B1335">
        <v>3.4332275390625E-2</v>
      </c>
    </row>
    <row r="1336" spans="1:2">
      <c r="A1336">
        <v>8.9033333333333395</v>
      </c>
      <c r="B1336">
        <v>3.814697265625E-2</v>
      </c>
    </row>
    <row r="1337" spans="1:2">
      <c r="A1337">
        <v>8.91</v>
      </c>
      <c r="B1337">
        <v>4.9114227294921903E-2</v>
      </c>
    </row>
    <row r="1338" spans="1:2">
      <c r="A1338">
        <v>8.9166666666666696</v>
      </c>
      <c r="B1338">
        <v>5.8650970458984403E-2</v>
      </c>
    </row>
    <row r="1339" spans="1:2">
      <c r="A1339">
        <v>8.9233333333333391</v>
      </c>
      <c r="B1339">
        <v>6.2465667724609403E-2</v>
      </c>
    </row>
    <row r="1340" spans="1:2">
      <c r="A1340">
        <v>8.93</v>
      </c>
      <c r="B1340">
        <v>6.0558319091796903E-2</v>
      </c>
    </row>
    <row r="1341" spans="1:2">
      <c r="A1341">
        <v>8.9366666666666692</v>
      </c>
      <c r="B1341">
        <v>5.6266784667968799E-2</v>
      </c>
    </row>
    <row r="1342" spans="1:2">
      <c r="A1342">
        <v>8.9433333333333405</v>
      </c>
      <c r="B1342">
        <v>4.76837158203125E-2</v>
      </c>
    </row>
    <row r="1343" spans="1:2">
      <c r="A1343">
        <v>8.9499999999999993</v>
      </c>
      <c r="B1343">
        <v>3.814697265625E-2</v>
      </c>
    </row>
    <row r="1344" spans="1:2">
      <c r="A1344">
        <v>8.9566666666666706</v>
      </c>
      <c r="B1344">
        <v>3.0040740966796899E-2</v>
      </c>
    </row>
    <row r="1345" spans="1:2">
      <c r="A1345">
        <v>8.96333333333334</v>
      </c>
      <c r="B1345">
        <v>2.47955322265625E-2</v>
      </c>
    </row>
    <row r="1346" spans="1:2">
      <c r="A1346">
        <v>8.9700000000000006</v>
      </c>
      <c r="B1346">
        <v>2.4318695068359399E-2</v>
      </c>
    </row>
    <row r="1347" spans="1:2">
      <c r="A1347">
        <v>8.9766666666666701</v>
      </c>
      <c r="B1347">
        <v>2.86102294921875E-2</v>
      </c>
    </row>
    <row r="1348" spans="1:2">
      <c r="A1348">
        <v>8.9833333333333396</v>
      </c>
      <c r="B1348">
        <v>3.4809112548828097E-2</v>
      </c>
    </row>
    <row r="1349" spans="1:2">
      <c r="A1349">
        <v>8.99</v>
      </c>
      <c r="B1349">
        <v>4.00543212890625E-2</v>
      </c>
    </row>
    <row r="1350" spans="1:2">
      <c r="A1350">
        <v>8.9966666666666697</v>
      </c>
      <c r="B1350">
        <v>4.57763671875E-2</v>
      </c>
    </row>
    <row r="1351" spans="1:2">
      <c r="A1351">
        <v>9.0033333333333392</v>
      </c>
      <c r="B1351">
        <v>5.53131103515625E-2</v>
      </c>
    </row>
    <row r="1352" spans="1:2">
      <c r="A1352">
        <v>9.01</v>
      </c>
      <c r="B1352">
        <v>6.29425048828125E-2</v>
      </c>
    </row>
    <row r="1353" spans="1:2">
      <c r="A1353">
        <v>9.0166666666666693</v>
      </c>
      <c r="B1353">
        <v>6.5803527832031306E-2</v>
      </c>
    </row>
    <row r="1354" spans="1:2">
      <c r="A1354">
        <v>9.0233333333333405</v>
      </c>
      <c r="B1354">
        <v>6.7710876464843806E-2</v>
      </c>
    </row>
    <row r="1355" spans="1:2">
      <c r="A1355">
        <v>9.0299999999999994</v>
      </c>
      <c r="B1355">
        <v>6.8187713623046903E-2</v>
      </c>
    </row>
    <row r="1356" spans="1:2">
      <c r="A1356">
        <v>9.0366666666666706</v>
      </c>
      <c r="B1356">
        <v>6.5803527832031306E-2</v>
      </c>
    </row>
    <row r="1357" spans="1:2">
      <c r="A1357">
        <v>9.0433333333333401</v>
      </c>
      <c r="B1357">
        <v>5.91278076171875E-2</v>
      </c>
    </row>
    <row r="1358" spans="1:2">
      <c r="A1358">
        <v>9.0500000000000007</v>
      </c>
      <c r="B1358">
        <v>5.1021575927734403E-2</v>
      </c>
    </row>
    <row r="1359" spans="1:2">
      <c r="A1359">
        <v>9.0566666666666702</v>
      </c>
      <c r="B1359">
        <v>4.2915344238281299E-2</v>
      </c>
    </row>
    <row r="1360" spans="1:2">
      <c r="A1360">
        <v>9.0633333333333397</v>
      </c>
      <c r="B1360">
        <v>3.3378601074218799E-2</v>
      </c>
    </row>
    <row r="1361" spans="1:2">
      <c r="A1361">
        <v>9.07</v>
      </c>
      <c r="B1361">
        <v>2.9563903808593799E-2</v>
      </c>
    </row>
    <row r="1362" spans="1:2">
      <c r="A1362">
        <v>9.0766666666666698</v>
      </c>
      <c r="B1362">
        <v>3.1948089599609403E-2</v>
      </c>
    </row>
    <row r="1363" spans="1:2">
      <c r="A1363">
        <v>9.0833333333333393</v>
      </c>
      <c r="B1363">
        <v>3.3855438232421903E-2</v>
      </c>
    </row>
    <row r="1364" spans="1:2">
      <c r="A1364">
        <v>9.09</v>
      </c>
      <c r="B1364">
        <v>3.4332275390625E-2</v>
      </c>
    </row>
    <row r="1365" spans="1:2">
      <c r="A1365">
        <v>9.0966666666666693</v>
      </c>
      <c r="B1365">
        <v>3.6716461181640597E-2</v>
      </c>
    </row>
    <row r="1366" spans="1:2">
      <c r="A1366">
        <v>9.1033333333333406</v>
      </c>
      <c r="B1366">
        <v>4.1961669921875E-2</v>
      </c>
    </row>
    <row r="1367" spans="1:2">
      <c r="A1367">
        <v>9.1100000000000101</v>
      </c>
      <c r="B1367">
        <v>4.2438507080078097E-2</v>
      </c>
    </row>
    <row r="1368" spans="1:2">
      <c r="A1368">
        <v>9.1166666666666707</v>
      </c>
      <c r="B1368">
        <v>3.7670135498046903E-2</v>
      </c>
    </row>
    <row r="1369" spans="1:2">
      <c r="A1369">
        <v>9.1233333333333402</v>
      </c>
      <c r="B1369">
        <v>3.4809112548828097E-2</v>
      </c>
    </row>
    <row r="1370" spans="1:2">
      <c r="A1370">
        <v>9.1300000000000008</v>
      </c>
      <c r="B1370">
        <v>3.814697265625E-2</v>
      </c>
    </row>
    <row r="1371" spans="1:2">
      <c r="A1371">
        <v>9.1366666666666703</v>
      </c>
      <c r="B1371">
        <v>4.2438507080078097E-2</v>
      </c>
    </row>
    <row r="1372" spans="1:2">
      <c r="A1372">
        <v>9.1433333333333398</v>
      </c>
      <c r="B1372">
        <v>4.57763671875E-2</v>
      </c>
    </row>
    <row r="1373" spans="1:2">
      <c r="A1373">
        <v>9.15</v>
      </c>
      <c r="B1373">
        <v>4.8160552978515597E-2</v>
      </c>
    </row>
    <row r="1374" spans="1:2">
      <c r="A1374">
        <v>9.1566666666666698</v>
      </c>
      <c r="B1374">
        <v>5.0544738769531299E-2</v>
      </c>
    </row>
    <row r="1375" spans="1:2">
      <c r="A1375">
        <v>9.1633333333333393</v>
      </c>
      <c r="B1375">
        <v>5.340576171875E-2</v>
      </c>
    </row>
    <row r="1376" spans="1:2">
      <c r="A1376">
        <v>9.17</v>
      </c>
      <c r="B1376">
        <v>5.2452087402343799E-2</v>
      </c>
    </row>
    <row r="1377" spans="1:2">
      <c r="A1377">
        <v>9.1766666666666694</v>
      </c>
      <c r="B1377">
        <v>5.0067901611328201E-2</v>
      </c>
    </row>
    <row r="1378" spans="1:2">
      <c r="A1378">
        <v>9.1833333333333407</v>
      </c>
      <c r="B1378">
        <v>4.9114227294921903E-2</v>
      </c>
    </row>
    <row r="1379" spans="1:2">
      <c r="A1379">
        <v>9.19</v>
      </c>
      <c r="B1379">
        <v>5.340576171875E-2</v>
      </c>
    </row>
    <row r="1380" spans="1:2">
      <c r="A1380">
        <v>9.1966666666666708</v>
      </c>
      <c r="B1380">
        <v>5.7697296142578201E-2</v>
      </c>
    </row>
    <row r="1381" spans="1:2">
      <c r="A1381">
        <v>9.2033333333333402</v>
      </c>
      <c r="B1381">
        <v>5.7220458984375E-2</v>
      </c>
    </row>
    <row r="1382" spans="1:2">
      <c r="A1382">
        <v>9.2100000000000009</v>
      </c>
      <c r="B1382">
        <v>5.4836273193359403E-2</v>
      </c>
    </row>
    <row r="1383" spans="1:2">
      <c r="A1383">
        <v>9.2166666666666703</v>
      </c>
      <c r="B1383">
        <v>5.4836273193359403E-2</v>
      </c>
    </row>
    <row r="1384" spans="1:2">
      <c r="A1384">
        <v>9.2233333333333398</v>
      </c>
      <c r="B1384">
        <v>5.340576171875E-2</v>
      </c>
    </row>
    <row r="1385" spans="1:2">
      <c r="A1385">
        <v>9.23</v>
      </c>
      <c r="B1385">
        <v>4.7206878662109403E-2</v>
      </c>
    </row>
    <row r="1386" spans="1:2">
      <c r="A1386">
        <v>9.2366666666666699</v>
      </c>
      <c r="B1386">
        <v>4.1961669921875E-2</v>
      </c>
    </row>
    <row r="1387" spans="1:2">
      <c r="A1387">
        <v>9.2433333333333394</v>
      </c>
      <c r="B1387">
        <v>4.00543212890625E-2</v>
      </c>
    </row>
    <row r="1388" spans="1:2">
      <c r="A1388">
        <v>9.25</v>
      </c>
      <c r="B1388">
        <v>4.1007995605468799E-2</v>
      </c>
    </row>
    <row r="1389" spans="1:2">
      <c r="A1389">
        <v>9.2566666666666695</v>
      </c>
      <c r="B1389">
        <v>3.9577484130859403E-2</v>
      </c>
    </row>
    <row r="1390" spans="1:2">
      <c r="A1390">
        <v>9.2633333333333407</v>
      </c>
      <c r="B1390">
        <v>3.8623809814453097E-2</v>
      </c>
    </row>
    <row r="1391" spans="1:2">
      <c r="A1391">
        <v>9.27</v>
      </c>
      <c r="B1391">
        <v>3.6716461181640597E-2</v>
      </c>
    </row>
    <row r="1392" spans="1:2">
      <c r="A1392">
        <v>9.2766666666666708</v>
      </c>
      <c r="B1392">
        <v>3.5285949707031299E-2</v>
      </c>
    </row>
    <row r="1393" spans="1:2">
      <c r="A1393">
        <v>9.2833333333333403</v>
      </c>
      <c r="B1393">
        <v>3.7193298339843799E-2</v>
      </c>
    </row>
    <row r="1394" spans="1:2">
      <c r="A1394">
        <v>9.2899999999999991</v>
      </c>
      <c r="B1394">
        <v>4.1961669921875E-2</v>
      </c>
    </row>
    <row r="1395" spans="1:2">
      <c r="A1395">
        <v>9.2966666666666704</v>
      </c>
      <c r="B1395">
        <v>4.57763671875E-2</v>
      </c>
    </row>
    <row r="1396" spans="1:2">
      <c r="A1396">
        <v>9.3033333333333399</v>
      </c>
      <c r="B1396">
        <v>4.7206878662109403E-2</v>
      </c>
    </row>
    <row r="1397" spans="1:2">
      <c r="A1397">
        <v>9.31</v>
      </c>
      <c r="B1397">
        <v>5.2452087402343799E-2</v>
      </c>
    </row>
    <row r="1398" spans="1:2">
      <c r="A1398">
        <v>9.31666666666667</v>
      </c>
      <c r="B1398">
        <v>5.6266784667968799E-2</v>
      </c>
    </row>
    <row r="1399" spans="1:2">
      <c r="A1399">
        <v>9.3233333333333395</v>
      </c>
      <c r="B1399">
        <v>5.0067901611328201E-2</v>
      </c>
    </row>
    <row r="1400" spans="1:2">
      <c r="A1400">
        <v>9.33</v>
      </c>
      <c r="B1400">
        <v>4.00543212890625E-2</v>
      </c>
    </row>
    <row r="1401" spans="1:2">
      <c r="A1401">
        <v>9.3366666666666696</v>
      </c>
      <c r="B1401">
        <v>3.5285949707031299E-2</v>
      </c>
    </row>
    <row r="1402" spans="1:2">
      <c r="A1402">
        <v>9.3433333333333408</v>
      </c>
      <c r="B1402">
        <v>3.62396240234375E-2</v>
      </c>
    </row>
    <row r="1403" spans="1:2">
      <c r="A1403">
        <v>9.35</v>
      </c>
      <c r="B1403">
        <v>3.5285949707031299E-2</v>
      </c>
    </row>
    <row r="1404" spans="1:2">
      <c r="A1404">
        <v>9.3566666666666691</v>
      </c>
      <c r="B1404">
        <v>3.4809112548828097E-2</v>
      </c>
    </row>
    <row r="1405" spans="1:2">
      <c r="A1405">
        <v>9.3633333333333404</v>
      </c>
      <c r="B1405">
        <v>4.1484832763671903E-2</v>
      </c>
    </row>
    <row r="1406" spans="1:2">
      <c r="A1406">
        <v>9.3699999999999992</v>
      </c>
      <c r="B1406">
        <v>5.14984130859375E-2</v>
      </c>
    </row>
    <row r="1407" spans="1:2">
      <c r="A1407">
        <v>9.3766666666666705</v>
      </c>
      <c r="B1407">
        <v>6.0081481933593799E-2</v>
      </c>
    </row>
    <row r="1408" spans="1:2">
      <c r="A1408">
        <v>9.38333333333334</v>
      </c>
      <c r="B1408">
        <v>6.3419342041015694E-2</v>
      </c>
    </row>
    <row r="1409" spans="1:2">
      <c r="A1409">
        <v>9.39</v>
      </c>
      <c r="B1409">
        <v>6.67572021484375E-2</v>
      </c>
    </row>
    <row r="1410" spans="1:2">
      <c r="A1410">
        <v>9.3966666666666701</v>
      </c>
      <c r="B1410">
        <v>7.1525573730468806E-2</v>
      </c>
    </row>
    <row r="1411" spans="1:2">
      <c r="A1411">
        <v>9.4033333333333395</v>
      </c>
      <c r="B1411">
        <v>7.5817108154296903E-2</v>
      </c>
    </row>
    <row r="1412" spans="1:2">
      <c r="A1412">
        <v>9.41</v>
      </c>
      <c r="B1412">
        <v>7.62939453125E-2</v>
      </c>
    </row>
    <row r="1413" spans="1:2">
      <c r="A1413">
        <v>9.4166666666666696</v>
      </c>
      <c r="B1413">
        <v>7.2479248046875E-2</v>
      </c>
    </row>
    <row r="1414" spans="1:2">
      <c r="A1414">
        <v>9.4233333333333391</v>
      </c>
      <c r="B1414">
        <v>6.5326690673828194E-2</v>
      </c>
    </row>
    <row r="1415" spans="1:2">
      <c r="A1415">
        <v>9.43</v>
      </c>
      <c r="B1415">
        <v>6.0081481933593799E-2</v>
      </c>
    </row>
    <row r="1416" spans="1:2">
      <c r="A1416">
        <v>9.4366666666666692</v>
      </c>
      <c r="B1416">
        <v>5.340576171875E-2</v>
      </c>
    </row>
    <row r="1417" spans="1:2">
      <c r="A1417">
        <v>9.4433333333333405</v>
      </c>
      <c r="B1417">
        <v>4.6253204345703097E-2</v>
      </c>
    </row>
    <row r="1418" spans="1:2">
      <c r="A1418">
        <v>9.4499999999999993</v>
      </c>
      <c r="B1418">
        <v>4.0531158447265597E-2</v>
      </c>
    </row>
    <row r="1419" spans="1:2">
      <c r="A1419">
        <v>9.4566666666666706</v>
      </c>
      <c r="B1419">
        <v>3.9577484130859403E-2</v>
      </c>
    </row>
    <row r="1420" spans="1:2">
      <c r="A1420">
        <v>9.46333333333334</v>
      </c>
      <c r="B1420">
        <v>4.0531158447265597E-2</v>
      </c>
    </row>
    <row r="1421" spans="1:2">
      <c r="A1421">
        <v>9.4700000000000006</v>
      </c>
      <c r="B1421">
        <v>3.9577484130859403E-2</v>
      </c>
    </row>
    <row r="1422" spans="1:2">
      <c r="A1422">
        <v>9.4766666666666701</v>
      </c>
      <c r="B1422">
        <v>4.0531158447265597E-2</v>
      </c>
    </row>
    <row r="1423" spans="1:2">
      <c r="A1423">
        <v>9.4833333333333396</v>
      </c>
      <c r="B1423">
        <v>4.1961669921875E-2</v>
      </c>
    </row>
    <row r="1424" spans="1:2">
      <c r="A1424">
        <v>9.49</v>
      </c>
      <c r="B1424">
        <v>4.1007995605468799E-2</v>
      </c>
    </row>
    <row r="1425" spans="1:2">
      <c r="A1425">
        <v>9.4966666666666697</v>
      </c>
      <c r="B1425">
        <v>3.62396240234375E-2</v>
      </c>
    </row>
    <row r="1426" spans="1:2">
      <c r="A1426">
        <v>9.5033333333333392</v>
      </c>
      <c r="B1426">
        <v>3.4332275390625E-2</v>
      </c>
    </row>
    <row r="1427" spans="1:2">
      <c r="A1427">
        <v>9.51</v>
      </c>
      <c r="B1427">
        <v>3.62396240234375E-2</v>
      </c>
    </row>
    <row r="1428" spans="1:2">
      <c r="A1428">
        <v>9.5166666666666693</v>
      </c>
      <c r="B1428">
        <v>3.7670135498046903E-2</v>
      </c>
    </row>
    <row r="1429" spans="1:2">
      <c r="A1429">
        <v>9.5233333333333405</v>
      </c>
      <c r="B1429">
        <v>4.0531158447265597E-2</v>
      </c>
    </row>
    <row r="1430" spans="1:2">
      <c r="A1430">
        <v>9.5299999999999994</v>
      </c>
      <c r="B1430">
        <v>4.8637390136718799E-2</v>
      </c>
    </row>
    <row r="1431" spans="1:2">
      <c r="A1431">
        <v>9.5366666666666706</v>
      </c>
      <c r="B1431">
        <v>5.7697296142578201E-2</v>
      </c>
    </row>
    <row r="1432" spans="1:2">
      <c r="A1432">
        <v>9.5433333333333401</v>
      </c>
      <c r="B1432">
        <v>6.103515625E-2</v>
      </c>
    </row>
    <row r="1433" spans="1:2">
      <c r="A1433">
        <v>9.5500000000000007</v>
      </c>
      <c r="B1433">
        <v>5.8650970458984403E-2</v>
      </c>
    </row>
    <row r="1434" spans="1:2">
      <c r="A1434">
        <v>9.5566666666666702</v>
      </c>
      <c r="B1434">
        <v>5.5789947509765701E-2</v>
      </c>
    </row>
    <row r="1435" spans="1:2">
      <c r="A1435">
        <v>9.5633333333333397</v>
      </c>
      <c r="B1435">
        <v>5.14984130859375E-2</v>
      </c>
    </row>
    <row r="1436" spans="1:2">
      <c r="A1436">
        <v>9.57</v>
      </c>
      <c r="B1436">
        <v>4.4822692871093799E-2</v>
      </c>
    </row>
    <row r="1437" spans="1:2">
      <c r="A1437">
        <v>9.5766666666666698</v>
      </c>
      <c r="B1437">
        <v>4.1007995605468799E-2</v>
      </c>
    </row>
    <row r="1438" spans="1:2">
      <c r="A1438">
        <v>9.5833333333333393</v>
      </c>
      <c r="B1438">
        <v>4.1484832763671903E-2</v>
      </c>
    </row>
    <row r="1439" spans="1:2">
      <c r="A1439">
        <v>9.59</v>
      </c>
      <c r="B1439">
        <v>4.6253204345703097E-2</v>
      </c>
    </row>
    <row r="1440" spans="1:2">
      <c r="A1440">
        <v>9.5966666666666693</v>
      </c>
      <c r="B1440">
        <v>5.2928924560546903E-2</v>
      </c>
    </row>
    <row r="1441" spans="1:2">
      <c r="A1441">
        <v>9.6033333333333406</v>
      </c>
      <c r="B1441">
        <v>5.9604644775390701E-2</v>
      </c>
    </row>
    <row r="1442" spans="1:2">
      <c r="A1442">
        <v>9.61</v>
      </c>
      <c r="B1442">
        <v>6.4849853515625E-2</v>
      </c>
    </row>
    <row r="1443" spans="1:2">
      <c r="A1443">
        <v>9.6166666666666707</v>
      </c>
      <c r="B1443">
        <v>6.5803527832031306E-2</v>
      </c>
    </row>
    <row r="1444" spans="1:2">
      <c r="A1444">
        <v>9.6233333333333402</v>
      </c>
      <c r="B1444">
        <v>6.5803527832031306E-2</v>
      </c>
    </row>
    <row r="1445" spans="1:2">
      <c r="A1445">
        <v>9.6300000000000008</v>
      </c>
      <c r="B1445">
        <v>6.29425048828125E-2</v>
      </c>
    </row>
    <row r="1446" spans="1:2">
      <c r="A1446">
        <v>9.6366666666666703</v>
      </c>
      <c r="B1446">
        <v>5.8650970458984403E-2</v>
      </c>
    </row>
    <row r="1447" spans="1:2">
      <c r="A1447">
        <v>9.6433333333333398</v>
      </c>
      <c r="B1447">
        <v>5.4359436035156299E-2</v>
      </c>
    </row>
    <row r="1448" spans="1:2">
      <c r="A1448">
        <v>9.65</v>
      </c>
      <c r="B1448">
        <v>5.2928924560546903E-2</v>
      </c>
    </row>
    <row r="1449" spans="1:2">
      <c r="A1449">
        <v>9.6566666666666698</v>
      </c>
      <c r="B1449">
        <v>5.1021575927734403E-2</v>
      </c>
    </row>
    <row r="1450" spans="1:2">
      <c r="A1450">
        <v>9.6633333333333393</v>
      </c>
      <c r="B1450">
        <v>4.8160552978515597E-2</v>
      </c>
    </row>
    <row r="1451" spans="1:2">
      <c r="A1451">
        <v>9.67</v>
      </c>
      <c r="B1451">
        <v>4.7206878662109403E-2</v>
      </c>
    </row>
    <row r="1452" spans="1:2">
      <c r="A1452">
        <v>9.6766666666666694</v>
      </c>
      <c r="B1452">
        <v>4.8637390136718799E-2</v>
      </c>
    </row>
    <row r="1453" spans="1:2">
      <c r="A1453">
        <v>9.6833333333333407</v>
      </c>
      <c r="B1453">
        <v>5.1021575927734403E-2</v>
      </c>
    </row>
    <row r="1454" spans="1:2">
      <c r="A1454">
        <v>9.69</v>
      </c>
      <c r="B1454">
        <v>5.340576171875E-2</v>
      </c>
    </row>
    <row r="1455" spans="1:2">
      <c r="A1455">
        <v>9.6966666666666708</v>
      </c>
      <c r="B1455">
        <v>5.7697296142578201E-2</v>
      </c>
    </row>
    <row r="1456" spans="1:2">
      <c r="A1456">
        <v>9.7033333333333402</v>
      </c>
      <c r="B1456">
        <v>6.29425048828125E-2</v>
      </c>
    </row>
    <row r="1457" spans="1:2">
      <c r="A1457">
        <v>9.7100000000000009</v>
      </c>
      <c r="B1457">
        <v>6.67572021484375E-2</v>
      </c>
    </row>
    <row r="1458" spans="1:2">
      <c r="A1458">
        <v>9.7166666666666703</v>
      </c>
      <c r="B1458">
        <v>7.0095062255859403E-2</v>
      </c>
    </row>
    <row r="1459" spans="1:2">
      <c r="A1459">
        <v>9.7233333333333398</v>
      </c>
      <c r="B1459">
        <v>7.3432922363281306E-2</v>
      </c>
    </row>
    <row r="1460" spans="1:2">
      <c r="A1460">
        <v>9.73</v>
      </c>
      <c r="B1460">
        <v>7.43865966796875E-2</v>
      </c>
    </row>
    <row r="1461" spans="1:2">
      <c r="A1461">
        <v>9.7366666666666699</v>
      </c>
      <c r="B1461">
        <v>7.4863433837890694E-2</v>
      </c>
    </row>
    <row r="1462" spans="1:2">
      <c r="A1462">
        <v>9.7433333333333394</v>
      </c>
      <c r="B1462">
        <v>7.6770782470703194E-2</v>
      </c>
    </row>
    <row r="1463" spans="1:2">
      <c r="A1463">
        <v>9.75</v>
      </c>
      <c r="B1463">
        <v>7.8678131103515694E-2</v>
      </c>
    </row>
    <row r="1464" spans="1:2">
      <c r="A1464">
        <v>9.7566666666666695</v>
      </c>
      <c r="B1464">
        <v>7.62939453125E-2</v>
      </c>
    </row>
    <row r="1465" spans="1:2">
      <c r="A1465">
        <v>9.7633333333333407</v>
      </c>
      <c r="B1465">
        <v>7.2479248046875E-2</v>
      </c>
    </row>
    <row r="1466" spans="1:2">
      <c r="A1466">
        <v>9.77</v>
      </c>
      <c r="B1466">
        <v>7.3432922363281306E-2</v>
      </c>
    </row>
    <row r="1467" spans="1:2">
      <c r="A1467">
        <v>9.7766666666666708</v>
      </c>
      <c r="B1467">
        <v>7.62939453125E-2</v>
      </c>
    </row>
    <row r="1468" spans="1:2">
      <c r="A1468">
        <v>9.7833333333333403</v>
      </c>
      <c r="B1468">
        <v>7.8678131103515694E-2</v>
      </c>
    </row>
    <row r="1469" spans="1:2">
      <c r="A1469">
        <v>9.7899999999999991</v>
      </c>
      <c r="B1469">
        <v>8.0108642578125E-2</v>
      </c>
    </row>
    <row r="1470" spans="1:2">
      <c r="A1470">
        <v>9.7966666666666704</v>
      </c>
      <c r="B1470">
        <v>8.0108642578125E-2</v>
      </c>
    </row>
    <row r="1471" spans="1:2">
      <c r="A1471">
        <v>9.8033333333333399</v>
      </c>
      <c r="B1471">
        <v>7.6770782470703194E-2</v>
      </c>
    </row>
    <row r="1472" spans="1:2">
      <c r="A1472">
        <v>9.81</v>
      </c>
      <c r="B1472">
        <v>6.9141387939453194E-2</v>
      </c>
    </row>
    <row r="1473" spans="1:2">
      <c r="A1473">
        <v>9.81666666666667</v>
      </c>
      <c r="B1473">
        <v>6.2465667724609403E-2</v>
      </c>
    </row>
    <row r="1474" spans="1:2">
      <c r="A1474">
        <v>9.8233333333333395</v>
      </c>
      <c r="B1474">
        <v>5.6743621826171903E-2</v>
      </c>
    </row>
    <row r="1475" spans="1:2">
      <c r="A1475">
        <v>9.83</v>
      </c>
      <c r="B1475">
        <v>5.1975250244140701E-2</v>
      </c>
    </row>
    <row r="1476" spans="1:2">
      <c r="A1476">
        <v>9.8366666666666696</v>
      </c>
      <c r="B1476">
        <v>5.0544738769531299E-2</v>
      </c>
    </row>
    <row r="1477" spans="1:2">
      <c r="A1477">
        <v>9.8433333333333408</v>
      </c>
      <c r="B1477">
        <v>5.340576171875E-2</v>
      </c>
    </row>
    <row r="1478" spans="1:2">
      <c r="A1478">
        <v>9.85</v>
      </c>
      <c r="B1478">
        <v>5.8650970458984403E-2</v>
      </c>
    </row>
    <row r="1479" spans="1:2">
      <c r="A1479">
        <v>9.8566666666666691</v>
      </c>
      <c r="B1479">
        <v>6.3419342041015694E-2</v>
      </c>
    </row>
    <row r="1480" spans="1:2">
      <c r="A1480">
        <v>9.8633333333333404</v>
      </c>
      <c r="B1480">
        <v>6.9141387939453194E-2</v>
      </c>
    </row>
    <row r="1481" spans="1:2">
      <c r="A1481">
        <v>9.8699999999999992</v>
      </c>
      <c r="B1481">
        <v>7.3432922363281306E-2</v>
      </c>
    </row>
    <row r="1482" spans="1:2">
      <c r="A1482">
        <v>9.8766666666666705</v>
      </c>
      <c r="B1482">
        <v>7.3909759521484403E-2</v>
      </c>
    </row>
    <row r="1483" spans="1:2">
      <c r="A1483">
        <v>9.88333333333334</v>
      </c>
      <c r="B1483">
        <v>6.9141387939453194E-2</v>
      </c>
    </row>
    <row r="1484" spans="1:2">
      <c r="A1484">
        <v>9.89</v>
      </c>
      <c r="B1484">
        <v>6.103515625E-2</v>
      </c>
    </row>
    <row r="1485" spans="1:2">
      <c r="A1485">
        <v>9.8966666666666701</v>
      </c>
      <c r="B1485">
        <v>4.9591064453125E-2</v>
      </c>
    </row>
    <row r="1486" spans="1:2">
      <c r="A1486">
        <v>9.9033333333333395</v>
      </c>
      <c r="B1486">
        <v>3.5285949707031299E-2</v>
      </c>
    </row>
    <row r="1487" spans="1:2">
      <c r="A1487">
        <v>9.91</v>
      </c>
      <c r="B1487">
        <v>2.5749206542968799E-2</v>
      </c>
    </row>
    <row r="1488" spans="1:2">
      <c r="A1488">
        <v>9.9166666666666696</v>
      </c>
      <c r="B1488">
        <v>2.4318695068359399E-2</v>
      </c>
    </row>
    <row r="1489" spans="1:2">
      <c r="A1489">
        <v>9.9233333333333391</v>
      </c>
      <c r="B1489">
        <v>2.5749206542968799E-2</v>
      </c>
    </row>
    <row r="1490" spans="1:2">
      <c r="A1490">
        <v>9.93</v>
      </c>
      <c r="B1490">
        <v>2.7179718017578101E-2</v>
      </c>
    </row>
    <row r="1491" spans="1:2">
      <c r="A1491">
        <v>9.9366666666666692</v>
      </c>
      <c r="B1491">
        <v>3.1948089599609403E-2</v>
      </c>
    </row>
    <row r="1492" spans="1:2">
      <c r="A1492">
        <v>9.9433333333333405</v>
      </c>
      <c r="B1492">
        <v>3.814697265625E-2</v>
      </c>
    </row>
    <row r="1493" spans="1:2">
      <c r="A1493">
        <v>9.9499999999999993</v>
      </c>
      <c r="B1493">
        <v>4.1007995605468799E-2</v>
      </c>
    </row>
    <row r="1494" spans="1:2">
      <c r="A1494">
        <v>9.9566666666666706</v>
      </c>
      <c r="B1494">
        <v>3.9100646972656299E-2</v>
      </c>
    </row>
    <row r="1495" spans="1:2">
      <c r="A1495">
        <v>9.96333333333334</v>
      </c>
      <c r="B1495">
        <v>3.9100646972656299E-2</v>
      </c>
    </row>
    <row r="1496" spans="1:2">
      <c r="A1496">
        <v>9.9700000000000006</v>
      </c>
      <c r="B1496">
        <v>4.1961669921875E-2</v>
      </c>
    </row>
    <row r="1497" spans="1:2">
      <c r="A1497">
        <v>9.9766666666666701</v>
      </c>
      <c r="B1497">
        <v>4.38690185546875E-2</v>
      </c>
    </row>
    <row r="1498" spans="1:2">
      <c r="A1498">
        <v>9.9833333333333396</v>
      </c>
      <c r="B1498">
        <v>4.57763671875E-2</v>
      </c>
    </row>
    <row r="1499" spans="1:2">
      <c r="A1499">
        <v>9.99</v>
      </c>
      <c r="B1499">
        <v>5.1021575927734403E-2</v>
      </c>
    </row>
    <row r="1500" spans="1:2">
      <c r="A1500">
        <v>9.9966666666666697</v>
      </c>
      <c r="B1500">
        <v>5.91278076171875E-2</v>
      </c>
    </row>
    <row r="1501" spans="1:2">
      <c r="A1501">
        <v>10.0033333333334</v>
      </c>
      <c r="B1501">
        <v>6.5326690673828194E-2</v>
      </c>
    </row>
    <row r="1502" spans="1:2">
      <c r="A1502">
        <v>10.01</v>
      </c>
      <c r="B1502">
        <v>7.05718994140625E-2</v>
      </c>
    </row>
    <row r="1503" spans="1:2">
      <c r="A1503">
        <v>10.016666666666699</v>
      </c>
      <c r="B1503">
        <v>7.5340270996093806E-2</v>
      </c>
    </row>
    <row r="1504" spans="1:2">
      <c r="A1504">
        <v>10.023333333333399</v>
      </c>
      <c r="B1504">
        <v>7.82012939453125E-2</v>
      </c>
    </row>
    <row r="1505" spans="1:2">
      <c r="A1505">
        <v>10.029999999999999</v>
      </c>
      <c r="B1505">
        <v>7.9154968261718806E-2</v>
      </c>
    </row>
    <row r="1506" spans="1:2">
      <c r="A1506">
        <v>10.036666666666701</v>
      </c>
      <c r="B1506">
        <v>7.7724456787109403E-2</v>
      </c>
    </row>
    <row r="1507" spans="1:2">
      <c r="A1507">
        <v>10.043333333333401</v>
      </c>
      <c r="B1507">
        <v>7.5340270996093806E-2</v>
      </c>
    </row>
    <row r="1508" spans="1:2">
      <c r="A1508">
        <v>10.050000000000001</v>
      </c>
      <c r="B1508">
        <v>7.1048736572265694E-2</v>
      </c>
    </row>
    <row r="1509" spans="1:2">
      <c r="A1509">
        <v>10.0566666666667</v>
      </c>
      <c r="B1509">
        <v>6.8187713623046903E-2</v>
      </c>
    </row>
    <row r="1510" spans="1:2">
      <c r="A1510">
        <v>10.0633333333334</v>
      </c>
      <c r="B1510">
        <v>6.4849853515625E-2</v>
      </c>
    </row>
    <row r="1511" spans="1:2">
      <c r="A1511">
        <v>10.07</v>
      </c>
      <c r="B1511">
        <v>5.8174133300781299E-2</v>
      </c>
    </row>
    <row r="1512" spans="1:2">
      <c r="A1512">
        <v>10.0766666666667</v>
      </c>
      <c r="B1512">
        <v>5.1021575927734403E-2</v>
      </c>
    </row>
    <row r="1513" spans="1:2">
      <c r="A1513">
        <v>10.0833333333334</v>
      </c>
      <c r="B1513">
        <v>4.76837158203125E-2</v>
      </c>
    </row>
    <row r="1514" spans="1:2">
      <c r="A1514">
        <v>10.09</v>
      </c>
      <c r="B1514">
        <v>4.8160552978515597E-2</v>
      </c>
    </row>
    <row r="1515" spans="1:2">
      <c r="A1515">
        <v>10.0966666666667</v>
      </c>
      <c r="B1515">
        <v>4.4822692871093799E-2</v>
      </c>
    </row>
    <row r="1516" spans="1:2">
      <c r="A1516">
        <v>10.103333333333399</v>
      </c>
      <c r="B1516">
        <v>4.2915344238281299E-2</v>
      </c>
    </row>
    <row r="1517" spans="1:2">
      <c r="A1517">
        <v>10.11</v>
      </c>
      <c r="B1517">
        <v>4.6730041503906299E-2</v>
      </c>
    </row>
    <row r="1518" spans="1:2">
      <c r="A1518">
        <v>10.116666666666699</v>
      </c>
      <c r="B1518">
        <v>5.0067901611328201E-2</v>
      </c>
    </row>
    <row r="1519" spans="1:2">
      <c r="A1519">
        <v>10.123333333333401</v>
      </c>
      <c r="B1519">
        <v>4.6730041503906299E-2</v>
      </c>
    </row>
    <row r="1520" spans="1:2">
      <c r="A1520">
        <v>10.130000000000001</v>
      </c>
      <c r="B1520">
        <v>4.1007995605468799E-2</v>
      </c>
    </row>
    <row r="1521" spans="1:2">
      <c r="A1521">
        <v>10.1366666666667</v>
      </c>
      <c r="B1521">
        <v>3.9577484130859403E-2</v>
      </c>
    </row>
    <row r="1522" spans="1:2">
      <c r="A1522">
        <v>10.1433333333334</v>
      </c>
      <c r="B1522">
        <v>3.62396240234375E-2</v>
      </c>
    </row>
    <row r="1523" spans="1:2">
      <c r="A1523">
        <v>10.15</v>
      </c>
      <c r="B1523">
        <v>3.0517578125E-2</v>
      </c>
    </row>
    <row r="1524" spans="1:2">
      <c r="A1524">
        <v>10.1566666666667</v>
      </c>
      <c r="B1524">
        <v>3.0040740966796899E-2</v>
      </c>
    </row>
    <row r="1525" spans="1:2">
      <c r="A1525">
        <v>10.1633333333334</v>
      </c>
      <c r="B1525">
        <v>3.9577484130859403E-2</v>
      </c>
    </row>
    <row r="1526" spans="1:2">
      <c r="A1526">
        <v>10.17</v>
      </c>
      <c r="B1526">
        <v>4.6253204345703097E-2</v>
      </c>
    </row>
    <row r="1527" spans="1:2">
      <c r="A1527">
        <v>10.1766666666667</v>
      </c>
      <c r="B1527">
        <v>4.6730041503906299E-2</v>
      </c>
    </row>
    <row r="1528" spans="1:2">
      <c r="A1528">
        <v>10.183333333333399</v>
      </c>
      <c r="B1528">
        <v>4.7206878662109403E-2</v>
      </c>
    </row>
    <row r="1529" spans="1:2">
      <c r="A1529">
        <v>10.19</v>
      </c>
      <c r="B1529">
        <v>4.9114227294921903E-2</v>
      </c>
    </row>
    <row r="1530" spans="1:2">
      <c r="A1530">
        <v>10.196666666666699</v>
      </c>
      <c r="B1530">
        <v>4.6253204345703097E-2</v>
      </c>
    </row>
    <row r="1531" spans="1:2">
      <c r="A1531">
        <v>10.203333333333401</v>
      </c>
      <c r="B1531">
        <v>4.1007995605468799E-2</v>
      </c>
    </row>
    <row r="1532" spans="1:2">
      <c r="A1532">
        <v>10.210000000000001</v>
      </c>
      <c r="B1532">
        <v>4.0531158447265597E-2</v>
      </c>
    </row>
    <row r="1533" spans="1:2">
      <c r="A1533">
        <v>10.216666666666701</v>
      </c>
      <c r="B1533">
        <v>4.4822692871093799E-2</v>
      </c>
    </row>
    <row r="1534" spans="1:2">
      <c r="A1534">
        <v>10.2233333333334</v>
      </c>
      <c r="B1534">
        <v>5.0544738769531299E-2</v>
      </c>
    </row>
    <row r="1535" spans="1:2">
      <c r="A1535">
        <v>10.23</v>
      </c>
      <c r="B1535">
        <v>5.53131103515625E-2</v>
      </c>
    </row>
    <row r="1536" spans="1:2">
      <c r="A1536">
        <v>10.2366666666667</v>
      </c>
      <c r="B1536">
        <v>6.1511993408203201E-2</v>
      </c>
    </row>
    <row r="1537" spans="1:2">
      <c r="A1537">
        <v>10.2433333333334</v>
      </c>
      <c r="B1537">
        <v>6.2465667724609403E-2</v>
      </c>
    </row>
    <row r="1538" spans="1:2">
      <c r="A1538">
        <v>10.25</v>
      </c>
      <c r="B1538">
        <v>5.7697296142578201E-2</v>
      </c>
    </row>
    <row r="1539" spans="1:2">
      <c r="A1539">
        <v>10.2566666666667</v>
      </c>
      <c r="B1539">
        <v>5.1021575927734403E-2</v>
      </c>
    </row>
    <row r="1540" spans="1:2">
      <c r="A1540">
        <v>10.263333333333399</v>
      </c>
      <c r="B1540">
        <v>4.5299530029296903E-2</v>
      </c>
    </row>
    <row r="1541" spans="1:2">
      <c r="A1541">
        <v>10.27</v>
      </c>
      <c r="B1541">
        <v>3.9100646972656299E-2</v>
      </c>
    </row>
    <row r="1542" spans="1:2">
      <c r="A1542">
        <v>10.276666666666699</v>
      </c>
      <c r="B1542">
        <v>3.3378601074218799E-2</v>
      </c>
    </row>
    <row r="1543" spans="1:2">
      <c r="A1543">
        <v>10.283333333333401</v>
      </c>
      <c r="B1543">
        <v>3.0040740966796899E-2</v>
      </c>
    </row>
    <row r="1544" spans="1:2">
      <c r="A1544">
        <v>10.29</v>
      </c>
      <c r="B1544">
        <v>3.0040740966796899E-2</v>
      </c>
    </row>
    <row r="1545" spans="1:2">
      <c r="A1545">
        <v>10.296666666666701</v>
      </c>
      <c r="B1545">
        <v>3.1948089599609403E-2</v>
      </c>
    </row>
    <row r="1546" spans="1:2">
      <c r="A1546">
        <v>10.3033333333334</v>
      </c>
      <c r="B1546">
        <v>3.5285949707031299E-2</v>
      </c>
    </row>
    <row r="1547" spans="1:2">
      <c r="A1547">
        <v>10.31</v>
      </c>
      <c r="B1547">
        <v>4.00543212890625E-2</v>
      </c>
    </row>
    <row r="1548" spans="1:2">
      <c r="A1548">
        <v>10.3166666666667</v>
      </c>
      <c r="B1548">
        <v>4.00543212890625E-2</v>
      </c>
    </row>
    <row r="1549" spans="1:2">
      <c r="A1549">
        <v>10.3233333333334</v>
      </c>
      <c r="B1549">
        <v>3.814697265625E-2</v>
      </c>
    </row>
    <row r="1550" spans="1:2">
      <c r="A1550">
        <v>10.33</v>
      </c>
      <c r="B1550">
        <v>3.814697265625E-2</v>
      </c>
    </row>
    <row r="1551" spans="1:2">
      <c r="A1551">
        <v>10.3366666666667</v>
      </c>
      <c r="B1551">
        <v>4.00543212890625E-2</v>
      </c>
    </row>
    <row r="1552" spans="1:2">
      <c r="A1552">
        <v>10.343333333333399</v>
      </c>
      <c r="B1552">
        <v>3.814697265625E-2</v>
      </c>
    </row>
    <row r="1553" spans="1:2">
      <c r="A1553">
        <v>10.35</v>
      </c>
      <c r="B1553">
        <v>3.1948089599609403E-2</v>
      </c>
    </row>
    <row r="1554" spans="1:2">
      <c r="A1554">
        <v>10.356666666666699</v>
      </c>
      <c r="B1554">
        <v>2.9087066650390601E-2</v>
      </c>
    </row>
    <row r="1555" spans="1:2">
      <c r="A1555">
        <v>10.363333333333401</v>
      </c>
      <c r="B1555">
        <v>2.9087066650390601E-2</v>
      </c>
    </row>
    <row r="1556" spans="1:2">
      <c r="A1556">
        <v>10.37</v>
      </c>
      <c r="B1556">
        <v>3.24249267578125E-2</v>
      </c>
    </row>
    <row r="1557" spans="1:2">
      <c r="A1557">
        <v>10.376666666666701</v>
      </c>
      <c r="B1557">
        <v>3.6716461181640597E-2</v>
      </c>
    </row>
    <row r="1558" spans="1:2">
      <c r="A1558">
        <v>10.3833333333334</v>
      </c>
      <c r="B1558">
        <v>4.2915344238281299E-2</v>
      </c>
    </row>
    <row r="1559" spans="1:2">
      <c r="A1559">
        <v>10.39</v>
      </c>
      <c r="B1559">
        <v>4.5299530029296903E-2</v>
      </c>
    </row>
    <row r="1560" spans="1:2">
      <c r="A1560">
        <v>10.3966666666667</v>
      </c>
      <c r="B1560">
        <v>4.4345855712890597E-2</v>
      </c>
    </row>
    <row r="1561" spans="1:2">
      <c r="A1561">
        <v>10.4033333333334</v>
      </c>
      <c r="B1561">
        <v>4.57763671875E-2</v>
      </c>
    </row>
    <row r="1562" spans="1:2">
      <c r="A1562">
        <v>10.41</v>
      </c>
      <c r="B1562">
        <v>4.8160552978515597E-2</v>
      </c>
    </row>
    <row r="1563" spans="1:2">
      <c r="A1563">
        <v>10.4166666666667</v>
      </c>
      <c r="B1563">
        <v>4.76837158203125E-2</v>
      </c>
    </row>
    <row r="1564" spans="1:2">
      <c r="A1564">
        <v>10.4233333333334</v>
      </c>
      <c r="B1564">
        <v>4.76837158203125E-2</v>
      </c>
    </row>
    <row r="1565" spans="1:2">
      <c r="A1565">
        <v>10.43</v>
      </c>
      <c r="B1565">
        <v>5.5789947509765701E-2</v>
      </c>
    </row>
    <row r="1566" spans="1:2">
      <c r="A1566">
        <v>10.436666666666699</v>
      </c>
      <c r="B1566">
        <v>6.8187713623046903E-2</v>
      </c>
    </row>
    <row r="1567" spans="1:2">
      <c r="A1567">
        <v>10.443333333333401</v>
      </c>
      <c r="B1567">
        <v>7.2002410888671903E-2</v>
      </c>
    </row>
    <row r="1568" spans="1:2">
      <c r="A1568">
        <v>10.45</v>
      </c>
      <c r="B1568">
        <v>6.7234039306640694E-2</v>
      </c>
    </row>
    <row r="1569" spans="1:2">
      <c r="A1569">
        <v>10.456666666666701</v>
      </c>
      <c r="B1569">
        <v>6.1511993408203201E-2</v>
      </c>
    </row>
    <row r="1570" spans="1:2">
      <c r="A1570">
        <v>10.4633333333334</v>
      </c>
      <c r="B1570">
        <v>5.7697296142578201E-2</v>
      </c>
    </row>
    <row r="1571" spans="1:2">
      <c r="A1571">
        <v>10.47</v>
      </c>
      <c r="B1571">
        <v>5.0544738769531299E-2</v>
      </c>
    </row>
    <row r="1572" spans="1:2">
      <c r="A1572">
        <v>10.4766666666667</v>
      </c>
      <c r="B1572">
        <v>4.38690185546875E-2</v>
      </c>
    </row>
    <row r="1573" spans="1:2">
      <c r="A1573">
        <v>10.4833333333334</v>
      </c>
      <c r="B1573">
        <v>4.4822692871093799E-2</v>
      </c>
    </row>
    <row r="1574" spans="1:2">
      <c r="A1574">
        <v>10.49</v>
      </c>
      <c r="B1574">
        <v>5.1975250244140701E-2</v>
      </c>
    </row>
    <row r="1575" spans="1:2">
      <c r="A1575">
        <v>10.4966666666667</v>
      </c>
      <c r="B1575">
        <v>5.5789947509765701E-2</v>
      </c>
    </row>
    <row r="1576" spans="1:2">
      <c r="A1576">
        <v>10.5033333333334</v>
      </c>
      <c r="B1576">
        <v>5.6266784667968799E-2</v>
      </c>
    </row>
    <row r="1577" spans="1:2">
      <c r="A1577">
        <v>10.51</v>
      </c>
      <c r="B1577">
        <v>5.9604644775390701E-2</v>
      </c>
    </row>
    <row r="1578" spans="1:2">
      <c r="A1578">
        <v>10.516666666666699</v>
      </c>
      <c r="B1578">
        <v>6.4849853515625E-2</v>
      </c>
    </row>
    <row r="1579" spans="1:2">
      <c r="A1579">
        <v>10.523333333333399</v>
      </c>
      <c r="B1579">
        <v>6.67572021484375E-2</v>
      </c>
    </row>
    <row r="1580" spans="1:2">
      <c r="A1580">
        <v>10.53</v>
      </c>
      <c r="B1580">
        <v>6.5803527832031306E-2</v>
      </c>
    </row>
    <row r="1581" spans="1:2">
      <c r="A1581">
        <v>10.536666666666701</v>
      </c>
      <c r="B1581">
        <v>6.6280364990234403E-2</v>
      </c>
    </row>
    <row r="1582" spans="1:2">
      <c r="A1582">
        <v>10.543333333333401</v>
      </c>
      <c r="B1582">
        <v>6.7710876464843806E-2</v>
      </c>
    </row>
    <row r="1583" spans="1:2">
      <c r="A1583">
        <v>10.55</v>
      </c>
      <c r="B1583">
        <v>6.7234039306640694E-2</v>
      </c>
    </row>
    <row r="1584" spans="1:2">
      <c r="A1584">
        <v>10.5566666666667</v>
      </c>
      <c r="B1584">
        <v>6.4373016357421903E-2</v>
      </c>
    </row>
    <row r="1585" spans="1:2">
      <c r="A1585">
        <v>10.5633333333334</v>
      </c>
      <c r="B1585">
        <v>6.1988830566406299E-2</v>
      </c>
    </row>
    <row r="1586" spans="1:2">
      <c r="A1586">
        <v>10.57</v>
      </c>
      <c r="B1586">
        <v>5.7697296142578201E-2</v>
      </c>
    </row>
    <row r="1587" spans="1:2">
      <c r="A1587">
        <v>10.5766666666667</v>
      </c>
      <c r="B1587">
        <v>5.2452087402343799E-2</v>
      </c>
    </row>
    <row r="1588" spans="1:2">
      <c r="A1588">
        <v>10.5833333333334</v>
      </c>
      <c r="B1588">
        <v>4.9591064453125E-2</v>
      </c>
    </row>
    <row r="1589" spans="1:2">
      <c r="A1589">
        <v>10.59</v>
      </c>
      <c r="B1589">
        <v>4.9114227294921903E-2</v>
      </c>
    </row>
    <row r="1590" spans="1:2">
      <c r="A1590">
        <v>10.5966666666667</v>
      </c>
      <c r="B1590">
        <v>4.7206878662109403E-2</v>
      </c>
    </row>
    <row r="1591" spans="1:2">
      <c r="A1591">
        <v>10.603333333333399</v>
      </c>
      <c r="B1591">
        <v>4.38690185546875E-2</v>
      </c>
    </row>
    <row r="1592" spans="1:2">
      <c r="A1592">
        <v>10.61</v>
      </c>
      <c r="B1592">
        <v>4.3392181396484403E-2</v>
      </c>
    </row>
    <row r="1593" spans="1:2">
      <c r="A1593">
        <v>10.616666666666699</v>
      </c>
      <c r="B1593">
        <v>4.4345855712890597E-2</v>
      </c>
    </row>
    <row r="1594" spans="1:2">
      <c r="A1594">
        <v>10.623333333333401</v>
      </c>
      <c r="B1594">
        <v>4.4822692871093799E-2</v>
      </c>
    </row>
    <row r="1595" spans="1:2">
      <c r="A1595">
        <v>10.63</v>
      </c>
      <c r="B1595">
        <v>4.6253204345703097E-2</v>
      </c>
    </row>
    <row r="1596" spans="1:2">
      <c r="A1596">
        <v>10.6366666666667</v>
      </c>
      <c r="B1596">
        <v>4.8637390136718799E-2</v>
      </c>
    </row>
    <row r="1597" spans="1:2">
      <c r="A1597">
        <v>10.6433333333334</v>
      </c>
      <c r="B1597">
        <v>5.1975250244140701E-2</v>
      </c>
    </row>
    <row r="1598" spans="1:2">
      <c r="A1598">
        <v>10.65</v>
      </c>
      <c r="B1598">
        <v>5.3882598876953201E-2</v>
      </c>
    </row>
    <row r="1599" spans="1:2">
      <c r="A1599">
        <v>10.6566666666667</v>
      </c>
      <c r="B1599">
        <v>5.8174133300781299E-2</v>
      </c>
    </row>
    <row r="1600" spans="1:2">
      <c r="A1600">
        <v>10.6633333333334</v>
      </c>
      <c r="B1600">
        <v>6.103515625E-2</v>
      </c>
    </row>
    <row r="1601" spans="1:2">
      <c r="A1601">
        <v>10.67</v>
      </c>
      <c r="B1601">
        <v>6.103515625E-2</v>
      </c>
    </row>
    <row r="1602" spans="1:2">
      <c r="A1602">
        <v>10.6766666666667</v>
      </c>
      <c r="B1602">
        <v>6.103515625E-2</v>
      </c>
    </row>
    <row r="1603" spans="1:2">
      <c r="A1603">
        <v>10.683333333333399</v>
      </c>
      <c r="B1603">
        <v>6.29425048828125E-2</v>
      </c>
    </row>
    <row r="1604" spans="1:2">
      <c r="A1604">
        <v>10.69</v>
      </c>
      <c r="B1604">
        <v>6.5803527832031306E-2</v>
      </c>
    </row>
    <row r="1605" spans="1:2">
      <c r="A1605">
        <v>10.696666666666699</v>
      </c>
      <c r="B1605">
        <v>6.5326690673828194E-2</v>
      </c>
    </row>
    <row r="1606" spans="1:2">
      <c r="A1606">
        <v>10.703333333333401</v>
      </c>
      <c r="B1606">
        <v>6.4373016357421903E-2</v>
      </c>
    </row>
    <row r="1607" spans="1:2">
      <c r="A1607">
        <v>10.71</v>
      </c>
      <c r="B1607">
        <v>6.5326690673828194E-2</v>
      </c>
    </row>
    <row r="1608" spans="1:2">
      <c r="A1608">
        <v>10.716666666666701</v>
      </c>
      <c r="B1608">
        <v>6.4373016357421903E-2</v>
      </c>
    </row>
    <row r="1609" spans="1:2">
      <c r="A1609">
        <v>10.7233333333334</v>
      </c>
      <c r="B1609">
        <v>6.2465667724609403E-2</v>
      </c>
    </row>
    <row r="1610" spans="1:2">
      <c r="A1610">
        <v>10.73</v>
      </c>
      <c r="B1610">
        <v>6.0558319091796903E-2</v>
      </c>
    </row>
    <row r="1611" spans="1:2">
      <c r="A1611">
        <v>10.7366666666667</v>
      </c>
      <c r="B1611">
        <v>5.7697296142578201E-2</v>
      </c>
    </row>
    <row r="1612" spans="1:2">
      <c r="A1612">
        <v>10.7433333333334</v>
      </c>
      <c r="B1612">
        <v>5.1021575927734403E-2</v>
      </c>
    </row>
    <row r="1613" spans="1:2">
      <c r="A1613">
        <v>10.75</v>
      </c>
      <c r="B1613">
        <v>4.4822692871093799E-2</v>
      </c>
    </row>
    <row r="1614" spans="1:2">
      <c r="A1614">
        <v>10.7566666666667</v>
      </c>
      <c r="B1614">
        <v>4.2438507080078097E-2</v>
      </c>
    </row>
    <row r="1615" spans="1:2">
      <c r="A1615">
        <v>10.763333333333399</v>
      </c>
      <c r="B1615">
        <v>4.2438507080078097E-2</v>
      </c>
    </row>
    <row r="1616" spans="1:2">
      <c r="A1616">
        <v>10.77</v>
      </c>
      <c r="B1616">
        <v>4.0531158447265597E-2</v>
      </c>
    </row>
    <row r="1617" spans="1:2">
      <c r="A1617">
        <v>10.776666666666699</v>
      </c>
      <c r="B1617">
        <v>4.1484832763671903E-2</v>
      </c>
    </row>
    <row r="1618" spans="1:2">
      <c r="A1618">
        <v>10.783333333333401</v>
      </c>
      <c r="B1618">
        <v>4.1961669921875E-2</v>
      </c>
    </row>
    <row r="1619" spans="1:2">
      <c r="A1619">
        <v>10.79</v>
      </c>
      <c r="B1619">
        <v>4.0531158447265597E-2</v>
      </c>
    </row>
    <row r="1620" spans="1:2">
      <c r="A1620">
        <v>10.796666666666701</v>
      </c>
      <c r="B1620">
        <v>3.9100646972656299E-2</v>
      </c>
    </row>
    <row r="1621" spans="1:2">
      <c r="A1621">
        <v>10.8033333333334</v>
      </c>
      <c r="B1621">
        <v>3.9100646972656299E-2</v>
      </c>
    </row>
    <row r="1622" spans="1:2">
      <c r="A1622">
        <v>10.81</v>
      </c>
      <c r="B1622">
        <v>4.1961669921875E-2</v>
      </c>
    </row>
    <row r="1623" spans="1:2">
      <c r="A1623">
        <v>10.8166666666667</v>
      </c>
      <c r="B1623">
        <v>4.7206878662109403E-2</v>
      </c>
    </row>
    <row r="1624" spans="1:2">
      <c r="A1624">
        <v>10.8233333333334</v>
      </c>
      <c r="B1624">
        <v>5.8174133300781299E-2</v>
      </c>
    </row>
    <row r="1625" spans="1:2">
      <c r="A1625">
        <v>10.83</v>
      </c>
      <c r="B1625">
        <v>6.866455078125E-2</v>
      </c>
    </row>
    <row r="1626" spans="1:2">
      <c r="A1626">
        <v>10.8366666666667</v>
      </c>
      <c r="B1626">
        <v>7.2002410888671903E-2</v>
      </c>
    </row>
    <row r="1627" spans="1:2">
      <c r="A1627">
        <v>10.843333333333399</v>
      </c>
      <c r="B1627">
        <v>6.9141387939453194E-2</v>
      </c>
    </row>
    <row r="1628" spans="1:2">
      <c r="A1628">
        <v>10.85</v>
      </c>
      <c r="B1628">
        <v>6.4849853515625E-2</v>
      </c>
    </row>
    <row r="1629" spans="1:2">
      <c r="A1629">
        <v>10.856666666666699</v>
      </c>
      <c r="B1629">
        <v>5.91278076171875E-2</v>
      </c>
    </row>
    <row r="1630" spans="1:2">
      <c r="A1630">
        <v>10.863333333333401</v>
      </c>
      <c r="B1630">
        <v>5.2928924560546903E-2</v>
      </c>
    </row>
    <row r="1631" spans="1:2">
      <c r="A1631">
        <v>10.87</v>
      </c>
      <c r="B1631">
        <v>5.14984130859375E-2</v>
      </c>
    </row>
    <row r="1632" spans="1:2">
      <c r="A1632">
        <v>10.876666666666701</v>
      </c>
      <c r="B1632">
        <v>5.6266784667968799E-2</v>
      </c>
    </row>
    <row r="1633" spans="1:2">
      <c r="A1633">
        <v>10.8833333333334</v>
      </c>
      <c r="B1633">
        <v>5.9604644775390701E-2</v>
      </c>
    </row>
    <row r="1634" spans="1:2">
      <c r="A1634">
        <v>10.89</v>
      </c>
      <c r="B1634">
        <v>5.91278076171875E-2</v>
      </c>
    </row>
    <row r="1635" spans="1:2">
      <c r="A1635">
        <v>10.8966666666667</v>
      </c>
      <c r="B1635">
        <v>5.91278076171875E-2</v>
      </c>
    </row>
    <row r="1636" spans="1:2">
      <c r="A1636">
        <v>10.9033333333334</v>
      </c>
      <c r="B1636">
        <v>5.8650970458984403E-2</v>
      </c>
    </row>
    <row r="1637" spans="1:2">
      <c r="A1637">
        <v>10.91</v>
      </c>
      <c r="B1637">
        <v>5.4359436035156299E-2</v>
      </c>
    </row>
    <row r="1638" spans="1:2">
      <c r="A1638">
        <v>10.9166666666667</v>
      </c>
      <c r="B1638">
        <v>4.9114227294921903E-2</v>
      </c>
    </row>
    <row r="1639" spans="1:2">
      <c r="A1639">
        <v>10.9233333333334</v>
      </c>
      <c r="B1639">
        <v>4.9114227294921903E-2</v>
      </c>
    </row>
    <row r="1640" spans="1:2">
      <c r="A1640">
        <v>10.93</v>
      </c>
      <c r="B1640">
        <v>5.3882598876953201E-2</v>
      </c>
    </row>
    <row r="1641" spans="1:2">
      <c r="A1641">
        <v>10.936666666666699</v>
      </c>
      <c r="B1641">
        <v>5.6743621826171903E-2</v>
      </c>
    </row>
    <row r="1642" spans="1:2">
      <c r="A1642">
        <v>10.943333333333401</v>
      </c>
      <c r="B1642">
        <v>5.7220458984375E-2</v>
      </c>
    </row>
    <row r="1643" spans="1:2">
      <c r="A1643">
        <v>10.95</v>
      </c>
      <c r="B1643">
        <v>5.91278076171875E-2</v>
      </c>
    </row>
    <row r="1644" spans="1:2">
      <c r="A1644">
        <v>10.956666666666701</v>
      </c>
      <c r="B1644">
        <v>5.9604644775390701E-2</v>
      </c>
    </row>
    <row r="1645" spans="1:2">
      <c r="A1645">
        <v>10.9633333333334</v>
      </c>
      <c r="B1645">
        <v>5.9604644775390701E-2</v>
      </c>
    </row>
    <row r="1646" spans="1:2">
      <c r="A1646">
        <v>10.97</v>
      </c>
      <c r="B1646">
        <v>6.103515625E-2</v>
      </c>
    </row>
    <row r="1647" spans="1:2">
      <c r="A1647">
        <v>10.9766666666667</v>
      </c>
      <c r="B1647">
        <v>6.4849853515625E-2</v>
      </c>
    </row>
    <row r="1648" spans="1:2">
      <c r="A1648">
        <v>10.9833333333334</v>
      </c>
      <c r="B1648">
        <v>6.9141387939453194E-2</v>
      </c>
    </row>
    <row r="1649" spans="1:2">
      <c r="A1649">
        <v>10.99</v>
      </c>
      <c r="B1649">
        <v>7.2956085205078194E-2</v>
      </c>
    </row>
    <row r="1650" spans="1:2">
      <c r="A1650">
        <v>10.9966666666667</v>
      </c>
      <c r="B1650">
        <v>7.7724456787109403E-2</v>
      </c>
    </row>
    <row r="1651" spans="1:2">
      <c r="A1651">
        <v>11.0033333333334</v>
      </c>
      <c r="B1651">
        <v>7.9631805419921903E-2</v>
      </c>
    </row>
    <row r="1652" spans="1:2">
      <c r="A1652">
        <v>11.01</v>
      </c>
      <c r="B1652">
        <v>7.7724456787109403E-2</v>
      </c>
    </row>
    <row r="1653" spans="1:2">
      <c r="A1653">
        <v>11.016666666666699</v>
      </c>
      <c r="B1653">
        <v>7.5817108154296903E-2</v>
      </c>
    </row>
    <row r="1654" spans="1:2">
      <c r="A1654">
        <v>11.023333333333399</v>
      </c>
      <c r="B1654">
        <v>7.1525573730468806E-2</v>
      </c>
    </row>
    <row r="1655" spans="1:2">
      <c r="A1655">
        <v>11.03</v>
      </c>
      <c r="B1655">
        <v>6.3896179199218806E-2</v>
      </c>
    </row>
    <row r="1656" spans="1:2">
      <c r="A1656">
        <v>11.036666666666701</v>
      </c>
      <c r="B1656">
        <v>5.6266784667968799E-2</v>
      </c>
    </row>
    <row r="1657" spans="1:2">
      <c r="A1657">
        <v>11.043333333333401</v>
      </c>
      <c r="B1657">
        <v>5.3882598876953201E-2</v>
      </c>
    </row>
    <row r="1658" spans="1:2">
      <c r="A1658">
        <v>11.05</v>
      </c>
      <c r="B1658">
        <v>5.340576171875E-2</v>
      </c>
    </row>
    <row r="1659" spans="1:2">
      <c r="A1659">
        <v>11.0566666666667</v>
      </c>
      <c r="B1659">
        <v>5.1975250244140701E-2</v>
      </c>
    </row>
    <row r="1660" spans="1:2">
      <c r="A1660">
        <v>11.0633333333334</v>
      </c>
      <c r="B1660">
        <v>5.2452087402343799E-2</v>
      </c>
    </row>
    <row r="1661" spans="1:2">
      <c r="A1661">
        <v>11.07</v>
      </c>
      <c r="B1661">
        <v>5.8174133300781299E-2</v>
      </c>
    </row>
    <row r="1662" spans="1:2">
      <c r="A1662">
        <v>11.0766666666667</v>
      </c>
      <c r="B1662">
        <v>6.5326690673828194E-2</v>
      </c>
    </row>
    <row r="1663" spans="1:2">
      <c r="A1663">
        <v>11.0833333333334</v>
      </c>
      <c r="B1663">
        <v>6.9618225097656306E-2</v>
      </c>
    </row>
    <row r="1664" spans="1:2">
      <c r="A1664">
        <v>11.09</v>
      </c>
      <c r="B1664">
        <v>7.2956085205078194E-2</v>
      </c>
    </row>
    <row r="1665" spans="1:2">
      <c r="A1665">
        <v>11.0966666666667</v>
      </c>
      <c r="B1665">
        <v>7.2956085205078194E-2</v>
      </c>
    </row>
    <row r="1666" spans="1:2">
      <c r="A1666">
        <v>11.103333333333399</v>
      </c>
      <c r="B1666">
        <v>6.866455078125E-2</v>
      </c>
    </row>
    <row r="1667" spans="1:2">
      <c r="A1667">
        <v>11.11</v>
      </c>
      <c r="B1667">
        <v>6.1988830566406299E-2</v>
      </c>
    </row>
    <row r="1668" spans="1:2">
      <c r="A1668">
        <v>11.116666666666699</v>
      </c>
      <c r="B1668">
        <v>5.9604644775390701E-2</v>
      </c>
    </row>
    <row r="1669" spans="1:2">
      <c r="A1669">
        <v>11.123333333333401</v>
      </c>
      <c r="B1669">
        <v>5.9604644775390701E-2</v>
      </c>
    </row>
    <row r="1670" spans="1:2">
      <c r="A1670">
        <v>11.13</v>
      </c>
      <c r="B1670">
        <v>6.0558319091796903E-2</v>
      </c>
    </row>
    <row r="1671" spans="1:2">
      <c r="A1671">
        <v>11.1366666666667</v>
      </c>
      <c r="B1671">
        <v>6.5803527832031306E-2</v>
      </c>
    </row>
    <row r="1672" spans="1:2">
      <c r="A1672">
        <v>11.1433333333334</v>
      </c>
      <c r="B1672">
        <v>7.6770782470703194E-2</v>
      </c>
    </row>
    <row r="1673" spans="1:2">
      <c r="A1673">
        <v>11.15</v>
      </c>
      <c r="B1673">
        <v>8.7261199951171903E-2</v>
      </c>
    </row>
    <row r="1674" spans="1:2">
      <c r="A1674">
        <v>11.1566666666667</v>
      </c>
      <c r="B1674">
        <v>9.1075897216796903E-2</v>
      </c>
    </row>
    <row r="1675" spans="1:2">
      <c r="A1675">
        <v>11.1633333333334</v>
      </c>
      <c r="B1675">
        <v>9.0122222900390597E-2</v>
      </c>
    </row>
    <row r="1676" spans="1:2">
      <c r="A1676">
        <v>11.17</v>
      </c>
      <c r="B1676">
        <v>8.7738037109375E-2</v>
      </c>
    </row>
    <row r="1677" spans="1:2">
      <c r="A1677">
        <v>11.1766666666667</v>
      </c>
      <c r="B1677">
        <v>8.2492828369140597E-2</v>
      </c>
    </row>
    <row r="1678" spans="1:2">
      <c r="A1678">
        <v>11.183333333333399</v>
      </c>
      <c r="B1678">
        <v>7.4863433837890694E-2</v>
      </c>
    </row>
    <row r="1679" spans="1:2">
      <c r="A1679">
        <v>11.19</v>
      </c>
      <c r="B1679">
        <v>6.866455078125E-2</v>
      </c>
    </row>
    <row r="1680" spans="1:2">
      <c r="A1680">
        <v>11.196666666666699</v>
      </c>
      <c r="B1680">
        <v>6.4373016357421903E-2</v>
      </c>
    </row>
    <row r="1681" spans="1:2">
      <c r="A1681">
        <v>11.203333333333401</v>
      </c>
      <c r="B1681">
        <v>6.2465667724609403E-2</v>
      </c>
    </row>
    <row r="1682" spans="1:2">
      <c r="A1682">
        <v>11.21</v>
      </c>
      <c r="B1682">
        <v>6.29425048828125E-2</v>
      </c>
    </row>
    <row r="1683" spans="1:2">
      <c r="A1683">
        <v>11.216666666666701</v>
      </c>
      <c r="B1683">
        <v>6.1988830566406299E-2</v>
      </c>
    </row>
    <row r="1684" spans="1:2">
      <c r="A1684">
        <v>11.2233333333334</v>
      </c>
      <c r="B1684">
        <v>5.7220458984375E-2</v>
      </c>
    </row>
    <row r="1685" spans="1:2">
      <c r="A1685">
        <v>11.23</v>
      </c>
      <c r="B1685">
        <v>5.1021575927734403E-2</v>
      </c>
    </row>
    <row r="1686" spans="1:2">
      <c r="A1686">
        <v>11.2366666666667</v>
      </c>
      <c r="B1686">
        <v>4.57763671875E-2</v>
      </c>
    </row>
    <row r="1687" spans="1:2">
      <c r="A1687">
        <v>11.2433333333334</v>
      </c>
      <c r="B1687">
        <v>4.00543212890625E-2</v>
      </c>
    </row>
    <row r="1688" spans="1:2">
      <c r="A1688">
        <v>11.25</v>
      </c>
      <c r="B1688">
        <v>3.4809112548828097E-2</v>
      </c>
    </row>
    <row r="1689" spans="1:2">
      <c r="A1689">
        <v>11.2566666666667</v>
      </c>
      <c r="B1689">
        <v>3.7670135498046903E-2</v>
      </c>
    </row>
    <row r="1690" spans="1:2">
      <c r="A1690">
        <v>11.263333333333399</v>
      </c>
      <c r="B1690">
        <v>4.8160552978515597E-2</v>
      </c>
    </row>
    <row r="1691" spans="1:2">
      <c r="A1691">
        <v>11.27</v>
      </c>
      <c r="B1691">
        <v>6.0081481933593799E-2</v>
      </c>
    </row>
    <row r="1692" spans="1:2">
      <c r="A1692">
        <v>11.276666666666699</v>
      </c>
      <c r="B1692">
        <v>7.1525573730468806E-2</v>
      </c>
    </row>
    <row r="1693" spans="1:2">
      <c r="A1693">
        <v>11.283333333333401</v>
      </c>
      <c r="B1693">
        <v>8.2969665527343806E-2</v>
      </c>
    </row>
    <row r="1694" spans="1:2">
      <c r="A1694">
        <v>11.29</v>
      </c>
      <c r="B1694">
        <v>9.1552734375E-2</v>
      </c>
    </row>
    <row r="1695" spans="1:2">
      <c r="A1695">
        <v>11.296666666666701</v>
      </c>
      <c r="B1695">
        <v>9.2506408691406306E-2</v>
      </c>
    </row>
    <row r="1696" spans="1:2">
      <c r="A1696">
        <v>11.3033333333334</v>
      </c>
      <c r="B1696">
        <v>9.0122222900390597E-2</v>
      </c>
    </row>
    <row r="1697" spans="1:2">
      <c r="A1697">
        <v>11.31</v>
      </c>
      <c r="B1697">
        <v>8.9168548583984403E-2</v>
      </c>
    </row>
    <row r="1698" spans="1:2">
      <c r="A1698">
        <v>11.3166666666667</v>
      </c>
      <c r="B1698">
        <v>8.58306884765625E-2</v>
      </c>
    </row>
    <row r="1699" spans="1:2">
      <c r="A1699">
        <v>11.3233333333334</v>
      </c>
      <c r="B1699">
        <v>7.7724456787109403E-2</v>
      </c>
    </row>
    <row r="1700" spans="1:2">
      <c r="A1700">
        <v>11.33</v>
      </c>
      <c r="B1700">
        <v>7.1048736572265694E-2</v>
      </c>
    </row>
    <row r="1701" spans="1:2">
      <c r="A1701">
        <v>11.3366666666667</v>
      </c>
      <c r="B1701">
        <v>6.866455078125E-2</v>
      </c>
    </row>
    <row r="1702" spans="1:2">
      <c r="A1702">
        <v>11.343333333333399</v>
      </c>
      <c r="B1702">
        <v>6.6280364990234403E-2</v>
      </c>
    </row>
    <row r="1703" spans="1:2">
      <c r="A1703">
        <v>11.35</v>
      </c>
      <c r="B1703">
        <v>6.1511993408203201E-2</v>
      </c>
    </row>
    <row r="1704" spans="1:2">
      <c r="A1704">
        <v>11.356666666666699</v>
      </c>
      <c r="B1704">
        <v>5.8174133300781299E-2</v>
      </c>
    </row>
    <row r="1705" spans="1:2">
      <c r="A1705">
        <v>11.363333333333401</v>
      </c>
      <c r="B1705">
        <v>5.91278076171875E-2</v>
      </c>
    </row>
    <row r="1706" spans="1:2">
      <c r="A1706">
        <v>11.37</v>
      </c>
      <c r="B1706">
        <v>5.9604644775390701E-2</v>
      </c>
    </row>
    <row r="1707" spans="1:2">
      <c r="A1707">
        <v>11.376666666666701</v>
      </c>
      <c r="B1707">
        <v>5.8174133300781299E-2</v>
      </c>
    </row>
    <row r="1708" spans="1:2">
      <c r="A1708">
        <v>11.3833333333334</v>
      </c>
      <c r="B1708">
        <v>5.7220458984375E-2</v>
      </c>
    </row>
    <row r="1709" spans="1:2">
      <c r="A1709">
        <v>11.39</v>
      </c>
      <c r="B1709">
        <v>5.6743621826171903E-2</v>
      </c>
    </row>
    <row r="1710" spans="1:2">
      <c r="A1710">
        <v>11.3966666666667</v>
      </c>
      <c r="B1710">
        <v>5.6266784667968799E-2</v>
      </c>
    </row>
    <row r="1711" spans="1:2">
      <c r="A1711">
        <v>11.4033333333334</v>
      </c>
      <c r="B1711">
        <v>5.7697296142578201E-2</v>
      </c>
    </row>
    <row r="1712" spans="1:2">
      <c r="A1712">
        <v>11.41</v>
      </c>
      <c r="B1712">
        <v>6.1988830566406299E-2</v>
      </c>
    </row>
    <row r="1713" spans="1:2">
      <c r="A1713">
        <v>11.4166666666667</v>
      </c>
      <c r="B1713">
        <v>6.4849853515625E-2</v>
      </c>
    </row>
    <row r="1714" spans="1:2">
      <c r="A1714">
        <v>11.4233333333334</v>
      </c>
      <c r="B1714">
        <v>6.6280364990234403E-2</v>
      </c>
    </row>
    <row r="1715" spans="1:2">
      <c r="A1715">
        <v>11.43</v>
      </c>
      <c r="B1715">
        <v>6.866455078125E-2</v>
      </c>
    </row>
    <row r="1716" spans="1:2">
      <c r="A1716">
        <v>11.436666666666699</v>
      </c>
      <c r="B1716">
        <v>6.866455078125E-2</v>
      </c>
    </row>
    <row r="1717" spans="1:2">
      <c r="A1717">
        <v>11.443333333333401</v>
      </c>
      <c r="B1717">
        <v>6.29425048828125E-2</v>
      </c>
    </row>
    <row r="1718" spans="1:2">
      <c r="A1718">
        <v>11.45</v>
      </c>
      <c r="B1718">
        <v>5.53131103515625E-2</v>
      </c>
    </row>
    <row r="1719" spans="1:2">
      <c r="A1719">
        <v>11.456666666666701</v>
      </c>
      <c r="B1719">
        <v>4.9114227294921903E-2</v>
      </c>
    </row>
    <row r="1720" spans="1:2">
      <c r="A1720">
        <v>11.4633333333334</v>
      </c>
      <c r="B1720">
        <v>4.76837158203125E-2</v>
      </c>
    </row>
    <row r="1721" spans="1:2">
      <c r="A1721">
        <v>11.47</v>
      </c>
      <c r="B1721">
        <v>4.8160552978515597E-2</v>
      </c>
    </row>
    <row r="1722" spans="1:2">
      <c r="A1722">
        <v>11.4766666666667</v>
      </c>
      <c r="B1722">
        <v>5.340576171875E-2</v>
      </c>
    </row>
    <row r="1723" spans="1:2">
      <c r="A1723">
        <v>11.4833333333334</v>
      </c>
      <c r="B1723">
        <v>5.7697296142578201E-2</v>
      </c>
    </row>
    <row r="1724" spans="1:2">
      <c r="A1724">
        <v>11.49</v>
      </c>
      <c r="B1724">
        <v>5.6743621826171903E-2</v>
      </c>
    </row>
    <row r="1725" spans="1:2">
      <c r="A1725">
        <v>11.4966666666667</v>
      </c>
      <c r="B1725">
        <v>5.4359436035156299E-2</v>
      </c>
    </row>
    <row r="1726" spans="1:2">
      <c r="A1726">
        <v>11.5033333333334</v>
      </c>
      <c r="B1726">
        <v>5.14984130859375E-2</v>
      </c>
    </row>
    <row r="1727" spans="1:2">
      <c r="A1727">
        <v>11.51</v>
      </c>
      <c r="B1727">
        <v>4.5299530029296903E-2</v>
      </c>
    </row>
    <row r="1728" spans="1:2">
      <c r="A1728">
        <v>11.516666666666699</v>
      </c>
      <c r="B1728">
        <v>3.6716461181640597E-2</v>
      </c>
    </row>
    <row r="1729" spans="1:2">
      <c r="A1729">
        <v>11.523333333333399</v>
      </c>
      <c r="B1729">
        <v>3.5762786865234403E-2</v>
      </c>
    </row>
    <row r="1730" spans="1:2">
      <c r="A1730">
        <v>11.53</v>
      </c>
      <c r="B1730">
        <v>4.4345855712890597E-2</v>
      </c>
    </row>
    <row r="1731" spans="1:2">
      <c r="A1731">
        <v>11.536666666666701</v>
      </c>
      <c r="B1731">
        <v>5.2452087402343799E-2</v>
      </c>
    </row>
    <row r="1732" spans="1:2">
      <c r="A1732">
        <v>11.543333333333401</v>
      </c>
      <c r="B1732">
        <v>5.5789947509765701E-2</v>
      </c>
    </row>
    <row r="1733" spans="1:2">
      <c r="A1733">
        <v>11.55</v>
      </c>
      <c r="B1733">
        <v>5.8650970458984403E-2</v>
      </c>
    </row>
    <row r="1734" spans="1:2">
      <c r="A1734">
        <v>11.5566666666667</v>
      </c>
      <c r="B1734">
        <v>6.1511993408203201E-2</v>
      </c>
    </row>
    <row r="1735" spans="1:2">
      <c r="A1735">
        <v>11.5633333333334</v>
      </c>
      <c r="B1735">
        <v>6.2465667724609403E-2</v>
      </c>
    </row>
    <row r="1736" spans="1:2">
      <c r="A1736">
        <v>11.57</v>
      </c>
      <c r="B1736">
        <v>6.2465667724609403E-2</v>
      </c>
    </row>
    <row r="1737" spans="1:2">
      <c r="A1737">
        <v>11.5766666666667</v>
      </c>
      <c r="B1737">
        <v>6.4849853515625E-2</v>
      </c>
    </row>
    <row r="1738" spans="1:2">
      <c r="A1738">
        <v>11.5833333333334</v>
      </c>
      <c r="B1738">
        <v>6.7234039306640694E-2</v>
      </c>
    </row>
    <row r="1739" spans="1:2">
      <c r="A1739">
        <v>11.59</v>
      </c>
      <c r="B1739">
        <v>6.8187713623046903E-2</v>
      </c>
    </row>
    <row r="1740" spans="1:2">
      <c r="A1740">
        <v>11.5966666666667</v>
      </c>
      <c r="B1740">
        <v>6.7234039306640694E-2</v>
      </c>
    </row>
    <row r="1741" spans="1:2">
      <c r="A1741">
        <v>11.603333333333399</v>
      </c>
      <c r="B1741">
        <v>6.5326690673828194E-2</v>
      </c>
    </row>
    <row r="1742" spans="1:2">
      <c r="A1742">
        <v>11.61</v>
      </c>
      <c r="B1742">
        <v>6.103515625E-2</v>
      </c>
    </row>
    <row r="1743" spans="1:2">
      <c r="A1743">
        <v>11.616666666666699</v>
      </c>
      <c r="B1743">
        <v>5.6266784667968799E-2</v>
      </c>
    </row>
    <row r="1744" spans="1:2">
      <c r="A1744">
        <v>11.623333333333401</v>
      </c>
      <c r="B1744">
        <v>5.4836273193359403E-2</v>
      </c>
    </row>
    <row r="1745" spans="1:2">
      <c r="A1745">
        <v>11.63</v>
      </c>
      <c r="B1745">
        <v>5.340576171875E-2</v>
      </c>
    </row>
    <row r="1746" spans="1:2">
      <c r="A1746">
        <v>11.6366666666667</v>
      </c>
      <c r="B1746">
        <v>5.2452087402343799E-2</v>
      </c>
    </row>
    <row r="1747" spans="1:2">
      <c r="A1747">
        <v>11.6433333333334</v>
      </c>
      <c r="B1747">
        <v>5.5789947509765701E-2</v>
      </c>
    </row>
    <row r="1748" spans="1:2">
      <c r="A1748">
        <v>11.65</v>
      </c>
      <c r="B1748">
        <v>6.2465667724609403E-2</v>
      </c>
    </row>
    <row r="1749" spans="1:2">
      <c r="A1749">
        <v>11.6566666666667</v>
      </c>
      <c r="B1749">
        <v>6.67572021484375E-2</v>
      </c>
    </row>
    <row r="1750" spans="1:2">
      <c r="A1750">
        <v>11.6633333333334</v>
      </c>
      <c r="B1750">
        <v>6.7710876464843806E-2</v>
      </c>
    </row>
    <row r="1751" spans="1:2">
      <c r="A1751">
        <v>11.67</v>
      </c>
      <c r="B1751">
        <v>7.1048736572265694E-2</v>
      </c>
    </row>
    <row r="1752" spans="1:2">
      <c r="A1752">
        <v>11.6766666666667</v>
      </c>
      <c r="B1752">
        <v>7.7724456787109403E-2</v>
      </c>
    </row>
    <row r="1753" spans="1:2">
      <c r="A1753">
        <v>11.683333333333399</v>
      </c>
      <c r="B1753">
        <v>7.8678131103515694E-2</v>
      </c>
    </row>
    <row r="1754" spans="1:2">
      <c r="A1754">
        <v>11.69</v>
      </c>
      <c r="B1754">
        <v>7.4863433837890694E-2</v>
      </c>
    </row>
    <row r="1755" spans="1:2">
      <c r="A1755">
        <v>11.696666666666699</v>
      </c>
      <c r="B1755">
        <v>7.1525573730468806E-2</v>
      </c>
    </row>
    <row r="1756" spans="1:2">
      <c r="A1756">
        <v>11.703333333333401</v>
      </c>
      <c r="B1756">
        <v>7.0095062255859403E-2</v>
      </c>
    </row>
    <row r="1757" spans="1:2">
      <c r="A1757">
        <v>11.71</v>
      </c>
      <c r="B1757">
        <v>6.6280364990234403E-2</v>
      </c>
    </row>
    <row r="1758" spans="1:2">
      <c r="A1758">
        <v>11.716666666666701</v>
      </c>
      <c r="B1758">
        <v>6.3419342041015694E-2</v>
      </c>
    </row>
    <row r="1759" spans="1:2">
      <c r="A1759">
        <v>11.7233333333334</v>
      </c>
      <c r="B1759">
        <v>6.3419342041015694E-2</v>
      </c>
    </row>
    <row r="1760" spans="1:2">
      <c r="A1760">
        <v>11.73</v>
      </c>
      <c r="B1760">
        <v>6.5326690673828194E-2</v>
      </c>
    </row>
    <row r="1761" spans="1:2">
      <c r="A1761">
        <v>11.7366666666667</v>
      </c>
      <c r="B1761">
        <v>6.9618225097656306E-2</v>
      </c>
    </row>
    <row r="1762" spans="1:2">
      <c r="A1762">
        <v>11.7433333333334</v>
      </c>
      <c r="B1762">
        <v>7.7724456787109403E-2</v>
      </c>
    </row>
    <row r="1763" spans="1:2">
      <c r="A1763">
        <v>11.75</v>
      </c>
      <c r="B1763">
        <v>8.58306884765625E-2</v>
      </c>
    </row>
    <row r="1764" spans="1:2">
      <c r="A1764">
        <v>11.7566666666667</v>
      </c>
      <c r="B1764">
        <v>8.8691711425781306E-2</v>
      </c>
    </row>
    <row r="1765" spans="1:2">
      <c r="A1765">
        <v>11.763333333333399</v>
      </c>
      <c r="B1765">
        <v>8.8691711425781306E-2</v>
      </c>
    </row>
    <row r="1766" spans="1:2">
      <c r="A1766">
        <v>11.77</v>
      </c>
      <c r="B1766">
        <v>8.6784362792968806E-2</v>
      </c>
    </row>
    <row r="1767" spans="1:2">
      <c r="A1767">
        <v>11.776666666666699</v>
      </c>
      <c r="B1767">
        <v>7.82012939453125E-2</v>
      </c>
    </row>
    <row r="1768" spans="1:2">
      <c r="A1768">
        <v>11.783333333333401</v>
      </c>
      <c r="B1768">
        <v>6.29425048828125E-2</v>
      </c>
    </row>
    <row r="1769" spans="1:2">
      <c r="A1769">
        <v>11.79</v>
      </c>
      <c r="B1769">
        <v>4.9591064453125E-2</v>
      </c>
    </row>
    <row r="1770" spans="1:2">
      <c r="A1770">
        <v>11.796666666666701</v>
      </c>
      <c r="B1770">
        <v>4.4345855712890597E-2</v>
      </c>
    </row>
    <row r="1771" spans="1:2">
      <c r="A1771">
        <v>11.8033333333334</v>
      </c>
      <c r="B1771">
        <v>4.2438507080078097E-2</v>
      </c>
    </row>
    <row r="1772" spans="1:2">
      <c r="A1772">
        <v>11.81</v>
      </c>
      <c r="B1772">
        <v>4.1961669921875E-2</v>
      </c>
    </row>
    <row r="1773" spans="1:2">
      <c r="A1773">
        <v>11.8166666666667</v>
      </c>
      <c r="B1773">
        <v>4.57763671875E-2</v>
      </c>
    </row>
    <row r="1774" spans="1:2">
      <c r="A1774">
        <v>11.8233333333334</v>
      </c>
      <c r="B1774">
        <v>5.4359436035156299E-2</v>
      </c>
    </row>
    <row r="1775" spans="1:2">
      <c r="A1775">
        <v>11.83</v>
      </c>
      <c r="B1775">
        <v>6.4373016357421903E-2</v>
      </c>
    </row>
    <row r="1776" spans="1:2">
      <c r="A1776">
        <v>11.8366666666667</v>
      </c>
      <c r="B1776">
        <v>7.0095062255859403E-2</v>
      </c>
    </row>
    <row r="1777" spans="1:2">
      <c r="A1777">
        <v>11.843333333333399</v>
      </c>
      <c r="B1777">
        <v>7.1525573730468806E-2</v>
      </c>
    </row>
    <row r="1778" spans="1:2">
      <c r="A1778">
        <v>11.85</v>
      </c>
      <c r="B1778">
        <v>7.2002410888671903E-2</v>
      </c>
    </row>
    <row r="1779" spans="1:2">
      <c r="A1779">
        <v>11.856666666666699</v>
      </c>
      <c r="B1779">
        <v>7.5340270996093806E-2</v>
      </c>
    </row>
    <row r="1780" spans="1:2">
      <c r="A1780">
        <v>11.863333333333401</v>
      </c>
      <c r="B1780">
        <v>7.7724456787109403E-2</v>
      </c>
    </row>
    <row r="1781" spans="1:2">
      <c r="A1781">
        <v>11.87</v>
      </c>
      <c r="B1781">
        <v>7.3432922363281306E-2</v>
      </c>
    </row>
    <row r="1782" spans="1:2">
      <c r="A1782">
        <v>11.876666666666701</v>
      </c>
      <c r="B1782">
        <v>6.7710876464843806E-2</v>
      </c>
    </row>
    <row r="1783" spans="1:2">
      <c r="A1783">
        <v>11.8833333333334</v>
      </c>
      <c r="B1783">
        <v>6.4373016357421903E-2</v>
      </c>
    </row>
    <row r="1784" spans="1:2">
      <c r="A1784">
        <v>11.89</v>
      </c>
      <c r="B1784">
        <v>6.103515625E-2</v>
      </c>
    </row>
    <row r="1785" spans="1:2">
      <c r="A1785">
        <v>11.8966666666667</v>
      </c>
      <c r="B1785">
        <v>5.4359436035156299E-2</v>
      </c>
    </row>
    <row r="1786" spans="1:2">
      <c r="A1786">
        <v>11.9033333333334</v>
      </c>
      <c r="B1786">
        <v>4.8160552978515597E-2</v>
      </c>
    </row>
    <row r="1787" spans="1:2">
      <c r="A1787">
        <v>11.91</v>
      </c>
      <c r="B1787">
        <v>4.8160552978515597E-2</v>
      </c>
    </row>
    <row r="1788" spans="1:2">
      <c r="A1788">
        <v>11.9166666666667</v>
      </c>
      <c r="B1788">
        <v>5.1975250244140701E-2</v>
      </c>
    </row>
    <row r="1789" spans="1:2">
      <c r="A1789">
        <v>11.9233333333334</v>
      </c>
      <c r="B1789">
        <v>5.5789947509765701E-2</v>
      </c>
    </row>
    <row r="1790" spans="1:2">
      <c r="A1790">
        <v>11.93</v>
      </c>
      <c r="B1790">
        <v>5.8174133300781299E-2</v>
      </c>
    </row>
    <row r="1791" spans="1:2">
      <c r="A1791">
        <v>11.936666666666699</v>
      </c>
      <c r="B1791">
        <v>6.103515625E-2</v>
      </c>
    </row>
    <row r="1792" spans="1:2">
      <c r="A1792">
        <v>11.943333333333401</v>
      </c>
      <c r="B1792">
        <v>6.2465667724609403E-2</v>
      </c>
    </row>
    <row r="1793" spans="1:2">
      <c r="A1793">
        <v>11.95</v>
      </c>
      <c r="B1793">
        <v>6.29425048828125E-2</v>
      </c>
    </row>
    <row r="1794" spans="1:2">
      <c r="A1794">
        <v>11.956666666666701</v>
      </c>
      <c r="B1794">
        <v>6.1511993408203201E-2</v>
      </c>
    </row>
    <row r="1795" spans="1:2">
      <c r="A1795">
        <v>11.9633333333334</v>
      </c>
      <c r="B1795">
        <v>5.7220458984375E-2</v>
      </c>
    </row>
    <row r="1796" spans="1:2">
      <c r="A1796">
        <v>11.97</v>
      </c>
      <c r="B1796">
        <v>5.53131103515625E-2</v>
      </c>
    </row>
    <row r="1797" spans="1:2">
      <c r="A1797">
        <v>11.9766666666667</v>
      </c>
      <c r="B1797">
        <v>5.6743621826171903E-2</v>
      </c>
    </row>
    <row r="1798" spans="1:2">
      <c r="A1798">
        <v>11.9833333333334</v>
      </c>
      <c r="B1798">
        <v>5.8650970458984403E-2</v>
      </c>
    </row>
    <row r="1799" spans="1:2">
      <c r="A1799">
        <v>11.99</v>
      </c>
      <c r="B1799">
        <v>5.5789947509765701E-2</v>
      </c>
    </row>
    <row r="1800" spans="1:2">
      <c r="A1800">
        <v>11.9966666666667</v>
      </c>
      <c r="B1800">
        <v>5.2452087402343799E-2</v>
      </c>
    </row>
    <row r="1801" spans="1:2">
      <c r="A1801">
        <v>12.0033333333334</v>
      </c>
      <c r="B1801">
        <v>5.0067901611328201E-2</v>
      </c>
    </row>
    <row r="1802" spans="1:2">
      <c r="A1802">
        <v>12.01</v>
      </c>
      <c r="B1802">
        <v>4.6253204345703097E-2</v>
      </c>
    </row>
    <row r="1803" spans="1:2">
      <c r="A1803">
        <v>12.016666666666699</v>
      </c>
      <c r="B1803">
        <v>4.0531158447265597E-2</v>
      </c>
    </row>
    <row r="1804" spans="1:2">
      <c r="A1804">
        <v>12.023333333333399</v>
      </c>
      <c r="B1804">
        <v>3.7670135498046903E-2</v>
      </c>
    </row>
    <row r="1805" spans="1:2">
      <c r="A1805">
        <v>12.03</v>
      </c>
      <c r="B1805">
        <v>4.0531158447265597E-2</v>
      </c>
    </row>
    <row r="1806" spans="1:2">
      <c r="A1806">
        <v>12.036666666666701</v>
      </c>
      <c r="B1806">
        <v>4.8160552978515597E-2</v>
      </c>
    </row>
    <row r="1807" spans="1:2">
      <c r="A1807">
        <v>12.043333333333401</v>
      </c>
      <c r="B1807">
        <v>5.91278076171875E-2</v>
      </c>
    </row>
    <row r="1808" spans="1:2">
      <c r="A1808">
        <v>12.05</v>
      </c>
      <c r="B1808">
        <v>6.7710876464843806E-2</v>
      </c>
    </row>
    <row r="1809" spans="1:2">
      <c r="A1809">
        <v>12.0566666666667</v>
      </c>
      <c r="B1809">
        <v>7.2002410888671903E-2</v>
      </c>
    </row>
    <row r="1810" spans="1:2">
      <c r="A1810">
        <v>12.0633333333334</v>
      </c>
      <c r="B1810">
        <v>7.2002410888671903E-2</v>
      </c>
    </row>
    <row r="1811" spans="1:2">
      <c r="A1811">
        <v>12.07</v>
      </c>
      <c r="B1811">
        <v>7.2479248046875E-2</v>
      </c>
    </row>
    <row r="1812" spans="1:2">
      <c r="A1812">
        <v>12.0766666666667</v>
      </c>
      <c r="B1812">
        <v>7.0095062255859403E-2</v>
      </c>
    </row>
    <row r="1813" spans="1:2">
      <c r="A1813">
        <v>12.0833333333334</v>
      </c>
      <c r="B1813">
        <v>6.4849853515625E-2</v>
      </c>
    </row>
    <row r="1814" spans="1:2">
      <c r="A1814">
        <v>12.09</v>
      </c>
      <c r="B1814">
        <v>6.103515625E-2</v>
      </c>
    </row>
    <row r="1815" spans="1:2">
      <c r="A1815">
        <v>12.0966666666667</v>
      </c>
      <c r="B1815">
        <v>6.3419342041015694E-2</v>
      </c>
    </row>
    <row r="1816" spans="1:2">
      <c r="A1816">
        <v>12.103333333333399</v>
      </c>
      <c r="B1816">
        <v>6.6280364990234403E-2</v>
      </c>
    </row>
    <row r="1817" spans="1:2">
      <c r="A1817">
        <v>12.11</v>
      </c>
      <c r="B1817">
        <v>6.3419342041015694E-2</v>
      </c>
    </row>
    <row r="1818" spans="1:2">
      <c r="A1818">
        <v>12.116666666666699</v>
      </c>
      <c r="B1818">
        <v>5.91278076171875E-2</v>
      </c>
    </row>
    <row r="1819" spans="1:2">
      <c r="A1819">
        <v>12.123333333333401</v>
      </c>
      <c r="B1819">
        <v>5.6266784667968799E-2</v>
      </c>
    </row>
    <row r="1820" spans="1:2">
      <c r="A1820">
        <v>12.13</v>
      </c>
      <c r="B1820">
        <v>5.5789947509765701E-2</v>
      </c>
    </row>
    <row r="1821" spans="1:2">
      <c r="A1821">
        <v>12.1366666666667</v>
      </c>
      <c r="B1821">
        <v>5.6743621826171903E-2</v>
      </c>
    </row>
    <row r="1822" spans="1:2">
      <c r="A1822">
        <v>12.1433333333334</v>
      </c>
      <c r="B1822">
        <v>5.91278076171875E-2</v>
      </c>
    </row>
    <row r="1823" spans="1:2">
      <c r="A1823">
        <v>12.15</v>
      </c>
      <c r="B1823">
        <v>6.1988830566406299E-2</v>
      </c>
    </row>
    <row r="1824" spans="1:2">
      <c r="A1824">
        <v>12.1566666666667</v>
      </c>
      <c r="B1824">
        <v>6.29425048828125E-2</v>
      </c>
    </row>
    <row r="1825" spans="1:2">
      <c r="A1825">
        <v>12.1633333333334</v>
      </c>
      <c r="B1825">
        <v>6.2465667724609403E-2</v>
      </c>
    </row>
    <row r="1826" spans="1:2">
      <c r="A1826">
        <v>12.17</v>
      </c>
      <c r="B1826">
        <v>5.8174133300781299E-2</v>
      </c>
    </row>
    <row r="1827" spans="1:2">
      <c r="A1827">
        <v>12.1766666666667</v>
      </c>
      <c r="B1827">
        <v>4.9591064453125E-2</v>
      </c>
    </row>
    <row r="1828" spans="1:2">
      <c r="A1828">
        <v>12.183333333333399</v>
      </c>
      <c r="B1828">
        <v>3.9577484130859403E-2</v>
      </c>
    </row>
    <row r="1829" spans="1:2">
      <c r="A1829">
        <v>12.19</v>
      </c>
      <c r="B1829">
        <v>3.3855438232421903E-2</v>
      </c>
    </row>
    <row r="1830" spans="1:2">
      <c r="A1830">
        <v>12.196666666666699</v>
      </c>
      <c r="B1830">
        <v>3.1471252441406299E-2</v>
      </c>
    </row>
    <row r="1831" spans="1:2">
      <c r="A1831">
        <v>12.203333333333401</v>
      </c>
      <c r="B1831">
        <v>3.24249267578125E-2</v>
      </c>
    </row>
    <row r="1832" spans="1:2">
      <c r="A1832">
        <v>12.21</v>
      </c>
      <c r="B1832">
        <v>4.00543212890625E-2</v>
      </c>
    </row>
    <row r="1833" spans="1:2">
      <c r="A1833">
        <v>12.216666666666701</v>
      </c>
      <c r="B1833">
        <v>5.1021575927734403E-2</v>
      </c>
    </row>
    <row r="1834" spans="1:2">
      <c r="A1834">
        <v>12.2233333333334</v>
      </c>
      <c r="B1834">
        <v>6.0081481933593799E-2</v>
      </c>
    </row>
    <row r="1835" spans="1:2">
      <c r="A1835">
        <v>12.23</v>
      </c>
      <c r="B1835">
        <v>6.5326690673828194E-2</v>
      </c>
    </row>
    <row r="1836" spans="1:2">
      <c r="A1836">
        <v>12.2366666666667</v>
      </c>
      <c r="B1836">
        <v>7.1048736572265694E-2</v>
      </c>
    </row>
    <row r="1837" spans="1:2">
      <c r="A1837">
        <v>12.2433333333334</v>
      </c>
      <c r="B1837">
        <v>7.4863433837890694E-2</v>
      </c>
    </row>
    <row r="1838" spans="1:2">
      <c r="A1838">
        <v>12.25</v>
      </c>
      <c r="B1838">
        <v>7.5340270996093806E-2</v>
      </c>
    </row>
    <row r="1839" spans="1:2">
      <c r="A1839">
        <v>12.2566666666667</v>
      </c>
      <c r="B1839">
        <v>7.62939453125E-2</v>
      </c>
    </row>
    <row r="1840" spans="1:2">
      <c r="A1840">
        <v>12.263333333333399</v>
      </c>
      <c r="B1840">
        <v>7.7724456787109403E-2</v>
      </c>
    </row>
    <row r="1841" spans="1:2">
      <c r="A1841">
        <v>12.27</v>
      </c>
      <c r="B1841">
        <v>7.5817108154296903E-2</v>
      </c>
    </row>
    <row r="1842" spans="1:2">
      <c r="A1842">
        <v>12.276666666666699</v>
      </c>
      <c r="B1842">
        <v>6.8187713623046903E-2</v>
      </c>
    </row>
    <row r="1843" spans="1:2">
      <c r="A1843">
        <v>12.283333333333401</v>
      </c>
      <c r="B1843">
        <v>6.1511993408203201E-2</v>
      </c>
    </row>
    <row r="1844" spans="1:2">
      <c r="A1844">
        <v>12.29</v>
      </c>
      <c r="B1844">
        <v>5.7697296142578201E-2</v>
      </c>
    </row>
    <row r="1845" spans="1:2">
      <c r="A1845">
        <v>12.296666666666701</v>
      </c>
      <c r="B1845">
        <v>5.53131103515625E-2</v>
      </c>
    </row>
    <row r="1846" spans="1:2">
      <c r="A1846">
        <v>12.3033333333334</v>
      </c>
      <c r="B1846">
        <v>5.2452087402343799E-2</v>
      </c>
    </row>
    <row r="1847" spans="1:2">
      <c r="A1847">
        <v>12.31</v>
      </c>
      <c r="B1847">
        <v>5.1975250244140701E-2</v>
      </c>
    </row>
    <row r="1848" spans="1:2">
      <c r="A1848">
        <v>12.3166666666667</v>
      </c>
      <c r="B1848">
        <v>5.2928924560546903E-2</v>
      </c>
    </row>
    <row r="1849" spans="1:2">
      <c r="A1849">
        <v>12.3233333333334</v>
      </c>
      <c r="B1849">
        <v>5.2928924560546903E-2</v>
      </c>
    </row>
    <row r="1850" spans="1:2">
      <c r="A1850">
        <v>12.33</v>
      </c>
      <c r="B1850">
        <v>4.9591064453125E-2</v>
      </c>
    </row>
    <row r="1851" spans="1:2">
      <c r="A1851">
        <v>12.3366666666667</v>
      </c>
      <c r="B1851">
        <v>4.4822692871093799E-2</v>
      </c>
    </row>
    <row r="1852" spans="1:2">
      <c r="A1852">
        <v>12.343333333333399</v>
      </c>
      <c r="B1852">
        <v>4.2438507080078097E-2</v>
      </c>
    </row>
    <row r="1853" spans="1:2">
      <c r="A1853">
        <v>12.35</v>
      </c>
      <c r="B1853">
        <v>4.4345855712890597E-2</v>
      </c>
    </row>
    <row r="1854" spans="1:2">
      <c r="A1854">
        <v>12.356666666666699</v>
      </c>
      <c r="B1854">
        <v>4.6253204345703097E-2</v>
      </c>
    </row>
    <row r="1855" spans="1:2">
      <c r="A1855">
        <v>12.363333333333401</v>
      </c>
      <c r="B1855">
        <v>4.38690185546875E-2</v>
      </c>
    </row>
    <row r="1856" spans="1:2">
      <c r="A1856">
        <v>12.37</v>
      </c>
      <c r="B1856">
        <v>4.00543212890625E-2</v>
      </c>
    </row>
    <row r="1857" spans="1:2">
      <c r="A1857">
        <v>12.376666666666701</v>
      </c>
      <c r="B1857">
        <v>3.6716461181640597E-2</v>
      </c>
    </row>
    <row r="1858" spans="1:2">
      <c r="A1858">
        <v>12.3833333333334</v>
      </c>
      <c r="B1858">
        <v>3.2901763916015597E-2</v>
      </c>
    </row>
    <row r="1859" spans="1:2">
      <c r="A1859">
        <v>12.39</v>
      </c>
      <c r="B1859">
        <v>3.1471252441406299E-2</v>
      </c>
    </row>
    <row r="1860" spans="1:2">
      <c r="A1860">
        <v>12.3966666666667</v>
      </c>
      <c r="B1860">
        <v>3.814697265625E-2</v>
      </c>
    </row>
    <row r="1861" spans="1:2">
      <c r="A1861">
        <v>12.4033333333334</v>
      </c>
      <c r="B1861">
        <v>4.9591064453125E-2</v>
      </c>
    </row>
    <row r="1862" spans="1:2">
      <c r="A1862">
        <v>12.41</v>
      </c>
      <c r="B1862">
        <v>5.8174133300781299E-2</v>
      </c>
    </row>
    <row r="1863" spans="1:2">
      <c r="A1863">
        <v>12.4166666666667</v>
      </c>
      <c r="B1863">
        <v>6.3896179199218806E-2</v>
      </c>
    </row>
    <row r="1864" spans="1:2">
      <c r="A1864">
        <v>12.4233333333334</v>
      </c>
      <c r="B1864">
        <v>7.0095062255859403E-2</v>
      </c>
    </row>
    <row r="1865" spans="1:2">
      <c r="A1865">
        <v>12.43</v>
      </c>
      <c r="B1865">
        <v>7.05718994140625E-2</v>
      </c>
    </row>
    <row r="1866" spans="1:2">
      <c r="A1866">
        <v>12.436666666666699</v>
      </c>
      <c r="B1866">
        <v>6.3896179199218806E-2</v>
      </c>
    </row>
    <row r="1867" spans="1:2">
      <c r="A1867">
        <v>12.443333333333401</v>
      </c>
      <c r="B1867">
        <v>5.7697296142578201E-2</v>
      </c>
    </row>
    <row r="1868" spans="1:2">
      <c r="A1868">
        <v>12.45</v>
      </c>
      <c r="B1868">
        <v>5.8650970458984403E-2</v>
      </c>
    </row>
    <row r="1869" spans="1:2">
      <c r="A1869">
        <v>12.456666666666701</v>
      </c>
      <c r="B1869">
        <v>5.9604644775390701E-2</v>
      </c>
    </row>
    <row r="1870" spans="1:2">
      <c r="A1870">
        <v>12.4633333333334</v>
      </c>
      <c r="B1870">
        <v>5.9604644775390701E-2</v>
      </c>
    </row>
    <row r="1871" spans="1:2">
      <c r="A1871">
        <v>12.47</v>
      </c>
      <c r="B1871">
        <v>6.1988830566406299E-2</v>
      </c>
    </row>
    <row r="1872" spans="1:2">
      <c r="A1872">
        <v>12.4766666666667</v>
      </c>
      <c r="B1872">
        <v>6.7234039306640694E-2</v>
      </c>
    </row>
    <row r="1873" spans="1:2">
      <c r="A1873">
        <v>12.4833333333334</v>
      </c>
      <c r="B1873">
        <v>6.7710876464843806E-2</v>
      </c>
    </row>
    <row r="1874" spans="1:2">
      <c r="A1874">
        <v>12.49</v>
      </c>
      <c r="B1874">
        <v>6.29425048828125E-2</v>
      </c>
    </row>
    <row r="1875" spans="1:2">
      <c r="A1875">
        <v>12.4966666666667</v>
      </c>
      <c r="B1875">
        <v>5.8174133300781299E-2</v>
      </c>
    </row>
    <row r="1876" spans="1:2">
      <c r="A1876">
        <v>12.5033333333334</v>
      </c>
      <c r="B1876">
        <v>5.53131103515625E-2</v>
      </c>
    </row>
    <row r="1877" spans="1:2">
      <c r="A1877">
        <v>12.51</v>
      </c>
      <c r="B1877">
        <v>5.4359436035156299E-2</v>
      </c>
    </row>
    <row r="1878" spans="1:2">
      <c r="A1878">
        <v>12.516666666666699</v>
      </c>
      <c r="B1878">
        <v>5.53131103515625E-2</v>
      </c>
    </row>
    <row r="1879" spans="1:2">
      <c r="A1879">
        <v>12.523333333333399</v>
      </c>
      <c r="B1879">
        <v>5.6266784667968799E-2</v>
      </c>
    </row>
    <row r="1880" spans="1:2">
      <c r="A1880">
        <v>12.53</v>
      </c>
      <c r="B1880">
        <v>5.5789947509765701E-2</v>
      </c>
    </row>
    <row r="1881" spans="1:2">
      <c r="A1881">
        <v>12.536666666666701</v>
      </c>
      <c r="B1881">
        <v>5.5789947509765701E-2</v>
      </c>
    </row>
    <row r="1882" spans="1:2">
      <c r="A1882">
        <v>12.543333333333401</v>
      </c>
      <c r="B1882">
        <v>5.6743621826171903E-2</v>
      </c>
    </row>
    <row r="1883" spans="1:2">
      <c r="A1883">
        <v>12.55</v>
      </c>
      <c r="B1883">
        <v>5.6743621826171903E-2</v>
      </c>
    </row>
    <row r="1884" spans="1:2">
      <c r="A1884">
        <v>12.5566666666667</v>
      </c>
      <c r="B1884">
        <v>5.6743621826171903E-2</v>
      </c>
    </row>
    <row r="1885" spans="1:2">
      <c r="A1885">
        <v>12.5633333333334</v>
      </c>
      <c r="B1885">
        <v>5.8650970458984403E-2</v>
      </c>
    </row>
    <row r="1886" spans="1:2">
      <c r="A1886">
        <v>12.57</v>
      </c>
      <c r="B1886">
        <v>6.1988830566406299E-2</v>
      </c>
    </row>
    <row r="1887" spans="1:2">
      <c r="A1887">
        <v>12.5766666666667</v>
      </c>
      <c r="B1887">
        <v>6.0081481933593799E-2</v>
      </c>
    </row>
    <row r="1888" spans="1:2">
      <c r="A1888">
        <v>12.5833333333334</v>
      </c>
      <c r="B1888">
        <v>5.3882598876953201E-2</v>
      </c>
    </row>
    <row r="1889" spans="1:2">
      <c r="A1889">
        <v>12.59</v>
      </c>
      <c r="B1889">
        <v>4.8160552978515597E-2</v>
      </c>
    </row>
    <row r="1890" spans="1:2">
      <c r="A1890">
        <v>12.5966666666667</v>
      </c>
      <c r="B1890">
        <v>4.2438507080078097E-2</v>
      </c>
    </row>
    <row r="1891" spans="1:2">
      <c r="A1891">
        <v>12.603333333333399</v>
      </c>
      <c r="B1891">
        <v>3.6716461181640597E-2</v>
      </c>
    </row>
    <row r="1892" spans="1:2">
      <c r="A1892">
        <v>12.61</v>
      </c>
      <c r="B1892">
        <v>3.3855438232421903E-2</v>
      </c>
    </row>
    <row r="1893" spans="1:2">
      <c r="A1893">
        <v>12.616666666666699</v>
      </c>
      <c r="B1893">
        <v>3.62396240234375E-2</v>
      </c>
    </row>
    <row r="1894" spans="1:2">
      <c r="A1894">
        <v>12.623333333333401</v>
      </c>
      <c r="B1894">
        <v>3.7193298339843799E-2</v>
      </c>
    </row>
    <row r="1895" spans="1:2">
      <c r="A1895">
        <v>12.63</v>
      </c>
      <c r="B1895">
        <v>3.5285949707031299E-2</v>
      </c>
    </row>
    <row r="1896" spans="1:2">
      <c r="A1896">
        <v>12.6366666666667</v>
      </c>
      <c r="B1896">
        <v>3.24249267578125E-2</v>
      </c>
    </row>
    <row r="1897" spans="1:2">
      <c r="A1897">
        <v>12.6433333333334</v>
      </c>
      <c r="B1897">
        <v>3.0040740966796899E-2</v>
      </c>
    </row>
    <row r="1898" spans="1:2">
      <c r="A1898">
        <v>12.65</v>
      </c>
      <c r="B1898">
        <v>3.0040740966796899E-2</v>
      </c>
    </row>
    <row r="1899" spans="1:2">
      <c r="A1899">
        <v>12.6566666666667</v>
      </c>
      <c r="B1899">
        <v>3.3378601074218799E-2</v>
      </c>
    </row>
    <row r="1900" spans="1:2">
      <c r="A1900">
        <v>12.6633333333334</v>
      </c>
      <c r="B1900">
        <v>4.2438507080078097E-2</v>
      </c>
    </row>
    <row r="1901" spans="1:2">
      <c r="A1901">
        <v>12.67</v>
      </c>
      <c r="B1901">
        <v>5.2928924560546903E-2</v>
      </c>
    </row>
    <row r="1902" spans="1:2">
      <c r="A1902">
        <v>12.6766666666667</v>
      </c>
      <c r="B1902">
        <v>6.1988830566406299E-2</v>
      </c>
    </row>
    <row r="1903" spans="1:2">
      <c r="A1903">
        <v>12.683333333333399</v>
      </c>
      <c r="B1903">
        <v>6.67572021484375E-2</v>
      </c>
    </row>
    <row r="1904" spans="1:2">
      <c r="A1904">
        <v>12.69</v>
      </c>
      <c r="B1904">
        <v>6.7710876464843806E-2</v>
      </c>
    </row>
    <row r="1905" spans="1:2">
      <c r="A1905">
        <v>12.696666666666699</v>
      </c>
      <c r="B1905">
        <v>6.67572021484375E-2</v>
      </c>
    </row>
    <row r="1906" spans="1:2">
      <c r="A1906">
        <v>12.703333333333401</v>
      </c>
      <c r="B1906">
        <v>6.6280364990234403E-2</v>
      </c>
    </row>
    <row r="1907" spans="1:2">
      <c r="A1907">
        <v>12.71</v>
      </c>
      <c r="B1907">
        <v>6.29425048828125E-2</v>
      </c>
    </row>
    <row r="1908" spans="1:2">
      <c r="A1908">
        <v>12.716666666666701</v>
      </c>
      <c r="B1908">
        <v>5.91278076171875E-2</v>
      </c>
    </row>
    <row r="1909" spans="1:2">
      <c r="A1909">
        <v>12.7233333333334</v>
      </c>
      <c r="B1909">
        <v>6.0081481933593799E-2</v>
      </c>
    </row>
    <row r="1910" spans="1:2">
      <c r="A1910">
        <v>12.73</v>
      </c>
      <c r="B1910">
        <v>6.6280364990234403E-2</v>
      </c>
    </row>
    <row r="1911" spans="1:2">
      <c r="A1911">
        <v>12.7366666666667</v>
      </c>
      <c r="B1911">
        <v>7.2956085205078194E-2</v>
      </c>
    </row>
    <row r="1912" spans="1:2">
      <c r="A1912">
        <v>12.7433333333334</v>
      </c>
      <c r="B1912">
        <v>7.6770782470703194E-2</v>
      </c>
    </row>
    <row r="1913" spans="1:2">
      <c r="A1913">
        <v>12.75</v>
      </c>
      <c r="B1913">
        <v>8.4877014160156306E-2</v>
      </c>
    </row>
    <row r="1914" spans="1:2">
      <c r="A1914">
        <v>12.7566666666667</v>
      </c>
      <c r="B1914">
        <v>9.4413757324218806E-2</v>
      </c>
    </row>
    <row r="1915" spans="1:2">
      <c r="A1915">
        <v>12.763333333333399</v>
      </c>
      <c r="B1915">
        <v>0.10061264038086</v>
      </c>
    </row>
    <row r="1916" spans="1:2">
      <c r="A1916">
        <v>12.77</v>
      </c>
      <c r="B1916">
        <v>0.101089477539063</v>
      </c>
    </row>
    <row r="1917" spans="1:2">
      <c r="A1917">
        <v>12.776666666666699</v>
      </c>
      <c r="B1917">
        <v>9.6797943115234403E-2</v>
      </c>
    </row>
    <row r="1918" spans="1:2">
      <c r="A1918">
        <v>12.783333333333401</v>
      </c>
      <c r="B1918">
        <v>8.6307525634765597E-2</v>
      </c>
    </row>
    <row r="1919" spans="1:2">
      <c r="A1919">
        <v>12.79</v>
      </c>
      <c r="B1919">
        <v>7.2956085205078194E-2</v>
      </c>
    </row>
    <row r="1920" spans="1:2">
      <c r="A1920">
        <v>12.796666666666701</v>
      </c>
      <c r="B1920">
        <v>6.29425048828125E-2</v>
      </c>
    </row>
    <row r="1921" spans="1:2">
      <c r="A1921">
        <v>12.8033333333334</v>
      </c>
      <c r="B1921">
        <v>5.6743621826171903E-2</v>
      </c>
    </row>
    <row r="1922" spans="1:2">
      <c r="A1922">
        <v>12.81</v>
      </c>
      <c r="B1922">
        <v>5.2928924560546903E-2</v>
      </c>
    </row>
    <row r="1923" spans="1:2">
      <c r="A1923">
        <v>12.8166666666667</v>
      </c>
      <c r="B1923">
        <v>4.9591064453125E-2</v>
      </c>
    </row>
    <row r="1924" spans="1:2">
      <c r="A1924">
        <v>12.8233333333334</v>
      </c>
      <c r="B1924">
        <v>5.2928924560546903E-2</v>
      </c>
    </row>
    <row r="1925" spans="1:2">
      <c r="A1925">
        <v>12.83</v>
      </c>
      <c r="B1925">
        <v>5.7697296142578201E-2</v>
      </c>
    </row>
    <row r="1926" spans="1:2">
      <c r="A1926">
        <v>12.8366666666667</v>
      </c>
      <c r="B1926">
        <v>5.91278076171875E-2</v>
      </c>
    </row>
    <row r="1927" spans="1:2">
      <c r="A1927">
        <v>12.843333333333399</v>
      </c>
      <c r="B1927">
        <v>5.6743621826171903E-2</v>
      </c>
    </row>
    <row r="1928" spans="1:2">
      <c r="A1928">
        <v>12.85</v>
      </c>
      <c r="B1928">
        <v>5.3882598876953201E-2</v>
      </c>
    </row>
    <row r="1929" spans="1:2">
      <c r="A1929">
        <v>12.856666666666699</v>
      </c>
      <c r="B1929">
        <v>5.4359436035156299E-2</v>
      </c>
    </row>
    <row r="1930" spans="1:2">
      <c r="A1930">
        <v>12.863333333333401</v>
      </c>
      <c r="B1930">
        <v>5.7697296142578201E-2</v>
      </c>
    </row>
    <row r="1931" spans="1:2">
      <c r="A1931">
        <v>12.87</v>
      </c>
      <c r="B1931">
        <v>6.4373016357421903E-2</v>
      </c>
    </row>
    <row r="1932" spans="1:2">
      <c r="A1932">
        <v>12.876666666666701</v>
      </c>
      <c r="B1932">
        <v>7.1048736572265694E-2</v>
      </c>
    </row>
    <row r="1933" spans="1:2">
      <c r="A1933">
        <v>12.8833333333334</v>
      </c>
      <c r="B1933">
        <v>7.43865966796875E-2</v>
      </c>
    </row>
    <row r="1934" spans="1:2">
      <c r="A1934">
        <v>12.89</v>
      </c>
      <c r="B1934">
        <v>7.62939453125E-2</v>
      </c>
    </row>
    <row r="1935" spans="1:2">
      <c r="A1935">
        <v>12.8966666666667</v>
      </c>
      <c r="B1935">
        <v>7.5340270996093806E-2</v>
      </c>
    </row>
    <row r="1936" spans="1:2">
      <c r="A1936">
        <v>12.9033333333334</v>
      </c>
      <c r="B1936">
        <v>7.1525573730468806E-2</v>
      </c>
    </row>
    <row r="1937" spans="1:2">
      <c r="A1937">
        <v>12.91</v>
      </c>
      <c r="B1937">
        <v>6.3896179199218806E-2</v>
      </c>
    </row>
    <row r="1938" spans="1:2">
      <c r="A1938">
        <v>12.9166666666667</v>
      </c>
      <c r="B1938">
        <v>5.7220458984375E-2</v>
      </c>
    </row>
    <row r="1939" spans="1:2">
      <c r="A1939">
        <v>12.9233333333334</v>
      </c>
      <c r="B1939">
        <v>5.2928924560546903E-2</v>
      </c>
    </row>
    <row r="1940" spans="1:2">
      <c r="A1940">
        <v>12.93</v>
      </c>
      <c r="B1940">
        <v>4.9591064453125E-2</v>
      </c>
    </row>
    <row r="1941" spans="1:2">
      <c r="A1941">
        <v>12.936666666666699</v>
      </c>
      <c r="B1941">
        <v>4.8160552978515597E-2</v>
      </c>
    </row>
    <row r="1942" spans="1:2">
      <c r="A1942">
        <v>12.943333333333401</v>
      </c>
      <c r="B1942">
        <v>5.0067901611328201E-2</v>
      </c>
    </row>
    <row r="1943" spans="1:2">
      <c r="A1943">
        <v>12.95</v>
      </c>
      <c r="B1943">
        <v>5.2452087402343799E-2</v>
      </c>
    </row>
    <row r="1944" spans="1:2">
      <c r="A1944">
        <v>12.956666666666701</v>
      </c>
      <c r="B1944">
        <v>5.4836273193359403E-2</v>
      </c>
    </row>
    <row r="1945" spans="1:2">
      <c r="A1945">
        <v>12.9633333333334</v>
      </c>
      <c r="B1945">
        <v>5.7697296142578201E-2</v>
      </c>
    </row>
    <row r="1946" spans="1:2">
      <c r="A1946">
        <v>12.97</v>
      </c>
      <c r="B1946">
        <v>6.103515625E-2</v>
      </c>
    </row>
    <row r="1947" spans="1:2">
      <c r="A1947">
        <v>12.9766666666667</v>
      </c>
      <c r="B1947">
        <v>6.4373016357421903E-2</v>
      </c>
    </row>
    <row r="1948" spans="1:2">
      <c r="A1948">
        <v>12.9833333333334</v>
      </c>
      <c r="B1948">
        <v>6.5803527832031306E-2</v>
      </c>
    </row>
    <row r="1949" spans="1:2">
      <c r="A1949">
        <v>12.99</v>
      </c>
      <c r="B1949">
        <v>6.3896179199218806E-2</v>
      </c>
    </row>
    <row r="1950" spans="1:2">
      <c r="A1950">
        <v>12.9966666666667</v>
      </c>
      <c r="B1950">
        <v>5.91278076171875E-2</v>
      </c>
    </row>
    <row r="1951" spans="1:2">
      <c r="A1951">
        <v>13.0033333333334</v>
      </c>
      <c r="B1951">
        <v>5.5789947509765701E-2</v>
      </c>
    </row>
    <row r="1952" spans="1:2">
      <c r="A1952">
        <v>13.01</v>
      </c>
      <c r="B1952">
        <v>5.5789947509765701E-2</v>
      </c>
    </row>
    <row r="1953" spans="1:2">
      <c r="A1953">
        <v>13.016666666666699</v>
      </c>
      <c r="B1953">
        <v>5.340576171875E-2</v>
      </c>
    </row>
    <row r="1954" spans="1:2">
      <c r="A1954">
        <v>13.023333333333399</v>
      </c>
      <c r="B1954">
        <v>4.4822692871093799E-2</v>
      </c>
    </row>
    <row r="1955" spans="1:2">
      <c r="A1955">
        <v>13.03</v>
      </c>
      <c r="B1955">
        <v>3.4809112548828097E-2</v>
      </c>
    </row>
    <row r="1956" spans="1:2">
      <c r="A1956">
        <v>13.036666666666701</v>
      </c>
      <c r="B1956">
        <v>2.6702880859375E-2</v>
      </c>
    </row>
    <row r="1957" spans="1:2">
      <c r="A1957">
        <v>13.043333333333401</v>
      </c>
      <c r="B1957">
        <v>1.9073486328125E-2</v>
      </c>
    </row>
    <row r="1958" spans="1:2">
      <c r="A1958">
        <v>13.05</v>
      </c>
      <c r="B1958">
        <v>9.5367431640625E-3</v>
      </c>
    </row>
    <row r="1959" spans="1:2">
      <c r="A1959">
        <v>13.0566666666667</v>
      </c>
      <c r="B1959">
        <v>6.1988830566406302E-3</v>
      </c>
    </row>
    <row r="1960" spans="1:2">
      <c r="A1960">
        <v>13.0633333333334</v>
      </c>
      <c r="B1960">
        <v>1.1444091796875E-2</v>
      </c>
    </row>
    <row r="1961" spans="1:2">
      <c r="A1961">
        <v>13.07</v>
      </c>
      <c r="B1961">
        <v>1.9550323486328101E-2</v>
      </c>
    </row>
    <row r="1962" spans="1:2">
      <c r="A1962">
        <v>13.0766666666667</v>
      </c>
      <c r="B1962">
        <v>2.7179718017578101E-2</v>
      </c>
    </row>
    <row r="1963" spans="1:2">
      <c r="A1963">
        <v>13.0833333333334</v>
      </c>
      <c r="B1963">
        <v>3.62396240234375E-2</v>
      </c>
    </row>
    <row r="1964" spans="1:2">
      <c r="A1964">
        <v>13.09</v>
      </c>
      <c r="B1964">
        <v>4.38690185546875E-2</v>
      </c>
    </row>
    <row r="1965" spans="1:2">
      <c r="A1965">
        <v>13.0966666666667</v>
      </c>
      <c r="B1965">
        <v>4.6253204345703097E-2</v>
      </c>
    </row>
    <row r="1966" spans="1:2">
      <c r="A1966">
        <v>13.103333333333399</v>
      </c>
      <c r="B1966">
        <v>4.6730041503906299E-2</v>
      </c>
    </row>
    <row r="1967" spans="1:2">
      <c r="A1967">
        <v>13.11</v>
      </c>
      <c r="B1967">
        <v>4.8160552978515597E-2</v>
      </c>
    </row>
    <row r="1968" spans="1:2">
      <c r="A1968">
        <v>13.116666666666699</v>
      </c>
      <c r="B1968">
        <v>4.9114227294921903E-2</v>
      </c>
    </row>
    <row r="1969" spans="1:2">
      <c r="A1969">
        <v>13.123333333333401</v>
      </c>
      <c r="B1969">
        <v>4.8160552978515597E-2</v>
      </c>
    </row>
    <row r="1970" spans="1:2">
      <c r="A1970">
        <v>13.13</v>
      </c>
      <c r="B1970">
        <v>4.9591064453125E-2</v>
      </c>
    </row>
    <row r="1971" spans="1:2">
      <c r="A1971">
        <v>13.1366666666667</v>
      </c>
      <c r="B1971">
        <v>5.4359436035156299E-2</v>
      </c>
    </row>
    <row r="1972" spans="1:2">
      <c r="A1972">
        <v>13.1433333333334</v>
      </c>
      <c r="B1972">
        <v>5.6743621826171903E-2</v>
      </c>
    </row>
    <row r="1973" spans="1:2">
      <c r="A1973">
        <v>13.15</v>
      </c>
      <c r="B1973">
        <v>5.7220458984375E-2</v>
      </c>
    </row>
    <row r="1974" spans="1:2">
      <c r="A1974">
        <v>13.1566666666667</v>
      </c>
      <c r="B1974">
        <v>5.91278076171875E-2</v>
      </c>
    </row>
    <row r="1975" spans="1:2">
      <c r="A1975">
        <v>13.1633333333334</v>
      </c>
      <c r="B1975">
        <v>6.103515625E-2</v>
      </c>
    </row>
    <row r="1976" spans="1:2">
      <c r="A1976">
        <v>13.17</v>
      </c>
      <c r="B1976">
        <v>5.8650970458984403E-2</v>
      </c>
    </row>
    <row r="1977" spans="1:2">
      <c r="A1977">
        <v>13.1766666666667</v>
      </c>
      <c r="B1977">
        <v>5.340576171875E-2</v>
      </c>
    </row>
    <row r="1978" spans="1:2">
      <c r="A1978">
        <v>13.183333333333399</v>
      </c>
      <c r="B1978">
        <v>4.9591064453125E-2</v>
      </c>
    </row>
    <row r="1979" spans="1:2">
      <c r="A1979">
        <v>13.19</v>
      </c>
      <c r="B1979">
        <v>4.57763671875E-2</v>
      </c>
    </row>
    <row r="1980" spans="1:2">
      <c r="A1980">
        <v>13.196666666666699</v>
      </c>
      <c r="B1980">
        <v>4.1484832763671903E-2</v>
      </c>
    </row>
    <row r="1981" spans="1:2">
      <c r="A1981">
        <v>13.203333333333401</v>
      </c>
      <c r="B1981">
        <v>4.1484832763671903E-2</v>
      </c>
    </row>
    <row r="1982" spans="1:2">
      <c r="A1982">
        <v>13.21</v>
      </c>
      <c r="B1982">
        <v>4.57763671875E-2</v>
      </c>
    </row>
    <row r="1983" spans="1:2">
      <c r="A1983">
        <v>13.216666666666701</v>
      </c>
      <c r="B1983">
        <v>4.9114227294921903E-2</v>
      </c>
    </row>
    <row r="1984" spans="1:2">
      <c r="A1984">
        <v>13.2233333333334</v>
      </c>
      <c r="B1984">
        <v>5.1975250244140701E-2</v>
      </c>
    </row>
    <row r="1985" spans="1:2">
      <c r="A1985">
        <v>13.23</v>
      </c>
      <c r="B1985">
        <v>5.7697296142578201E-2</v>
      </c>
    </row>
    <row r="1986" spans="1:2">
      <c r="A1986">
        <v>13.2366666666667</v>
      </c>
      <c r="B1986">
        <v>6.4849853515625E-2</v>
      </c>
    </row>
    <row r="1987" spans="1:2">
      <c r="A1987">
        <v>13.2433333333334</v>
      </c>
      <c r="B1987">
        <v>6.5326690673828194E-2</v>
      </c>
    </row>
    <row r="1988" spans="1:2">
      <c r="A1988">
        <v>13.25</v>
      </c>
      <c r="B1988">
        <v>6.2465667724609403E-2</v>
      </c>
    </row>
    <row r="1989" spans="1:2">
      <c r="A1989">
        <v>13.2566666666667</v>
      </c>
      <c r="B1989">
        <v>6.1988830566406299E-2</v>
      </c>
    </row>
    <row r="1990" spans="1:2">
      <c r="A1990">
        <v>13.263333333333399</v>
      </c>
      <c r="B1990">
        <v>6.1511993408203201E-2</v>
      </c>
    </row>
    <row r="1991" spans="1:2">
      <c r="A1991">
        <v>13.27</v>
      </c>
      <c r="B1991">
        <v>5.9604644775390701E-2</v>
      </c>
    </row>
    <row r="1992" spans="1:2">
      <c r="A1992">
        <v>13.276666666666699</v>
      </c>
      <c r="B1992">
        <v>6.0081481933593799E-2</v>
      </c>
    </row>
    <row r="1993" spans="1:2">
      <c r="A1993">
        <v>13.283333333333401</v>
      </c>
      <c r="B1993">
        <v>6.5803527832031306E-2</v>
      </c>
    </row>
    <row r="1994" spans="1:2">
      <c r="A1994">
        <v>13.29</v>
      </c>
      <c r="B1994">
        <v>6.7710876464843806E-2</v>
      </c>
    </row>
    <row r="1995" spans="1:2">
      <c r="A1995">
        <v>13.296666666666701</v>
      </c>
      <c r="B1995">
        <v>6.5803527832031306E-2</v>
      </c>
    </row>
    <row r="1996" spans="1:2">
      <c r="A1996">
        <v>13.3033333333334</v>
      </c>
      <c r="B1996">
        <v>6.5326690673828194E-2</v>
      </c>
    </row>
    <row r="1997" spans="1:2">
      <c r="A1997">
        <v>13.31</v>
      </c>
      <c r="B1997">
        <v>6.4373016357421903E-2</v>
      </c>
    </row>
    <row r="1998" spans="1:2">
      <c r="A1998">
        <v>13.3166666666667</v>
      </c>
      <c r="B1998">
        <v>6.0081481933593799E-2</v>
      </c>
    </row>
    <row r="1999" spans="1:2">
      <c r="A1999">
        <v>13.3233333333334</v>
      </c>
      <c r="B1999">
        <v>5.2452087402343799E-2</v>
      </c>
    </row>
    <row r="2000" spans="1:2">
      <c r="A2000">
        <v>13.33</v>
      </c>
      <c r="B2000">
        <v>4.9591064453125E-2</v>
      </c>
    </row>
    <row r="2001" spans="1:2">
      <c r="A2001">
        <v>13.3366666666667</v>
      </c>
      <c r="B2001">
        <v>4.9591064453125E-2</v>
      </c>
    </row>
    <row r="2002" spans="1:2">
      <c r="A2002">
        <v>13.343333333333399</v>
      </c>
      <c r="B2002">
        <v>5.0067901611328201E-2</v>
      </c>
    </row>
    <row r="2003" spans="1:2">
      <c r="A2003">
        <v>13.35</v>
      </c>
      <c r="B2003">
        <v>5.1021575927734403E-2</v>
      </c>
    </row>
    <row r="2004" spans="1:2">
      <c r="A2004">
        <v>13.356666666666699</v>
      </c>
      <c r="B2004">
        <v>5.2452087402343799E-2</v>
      </c>
    </row>
    <row r="2005" spans="1:2">
      <c r="A2005">
        <v>13.363333333333401</v>
      </c>
      <c r="B2005">
        <v>5.340576171875E-2</v>
      </c>
    </row>
    <row r="2006" spans="1:2">
      <c r="A2006">
        <v>13.37</v>
      </c>
      <c r="B2006">
        <v>5.340576171875E-2</v>
      </c>
    </row>
    <row r="2007" spans="1:2">
      <c r="A2007">
        <v>13.376666666666701</v>
      </c>
      <c r="B2007">
        <v>5.2928924560546903E-2</v>
      </c>
    </row>
    <row r="2008" spans="1:2">
      <c r="A2008">
        <v>13.3833333333334</v>
      </c>
      <c r="B2008">
        <v>5.1975250244140701E-2</v>
      </c>
    </row>
    <row r="2009" spans="1:2">
      <c r="A2009">
        <v>13.39</v>
      </c>
      <c r="B2009">
        <v>4.9114227294921903E-2</v>
      </c>
    </row>
    <row r="2010" spans="1:2">
      <c r="A2010">
        <v>13.3966666666667</v>
      </c>
      <c r="B2010">
        <v>4.6253204345703097E-2</v>
      </c>
    </row>
    <row r="2011" spans="1:2">
      <c r="A2011">
        <v>13.4033333333334</v>
      </c>
      <c r="B2011">
        <v>4.4345855712890597E-2</v>
      </c>
    </row>
    <row r="2012" spans="1:2">
      <c r="A2012">
        <v>13.41</v>
      </c>
      <c r="B2012">
        <v>4.4345855712890597E-2</v>
      </c>
    </row>
    <row r="2013" spans="1:2">
      <c r="A2013">
        <v>13.4166666666667</v>
      </c>
      <c r="B2013">
        <v>4.4345855712890597E-2</v>
      </c>
    </row>
    <row r="2014" spans="1:2">
      <c r="A2014">
        <v>13.4233333333334</v>
      </c>
      <c r="B2014">
        <v>4.5299530029296903E-2</v>
      </c>
    </row>
    <row r="2015" spans="1:2">
      <c r="A2015">
        <v>13.43</v>
      </c>
      <c r="B2015">
        <v>4.8637390136718799E-2</v>
      </c>
    </row>
    <row r="2016" spans="1:2">
      <c r="A2016">
        <v>13.436666666666699</v>
      </c>
      <c r="B2016">
        <v>5.3882598876953201E-2</v>
      </c>
    </row>
    <row r="2017" spans="1:2">
      <c r="A2017">
        <v>13.443333333333401</v>
      </c>
      <c r="B2017">
        <v>5.8650970458984403E-2</v>
      </c>
    </row>
    <row r="2018" spans="1:2">
      <c r="A2018">
        <v>13.45</v>
      </c>
      <c r="B2018">
        <v>5.91278076171875E-2</v>
      </c>
    </row>
    <row r="2019" spans="1:2">
      <c r="A2019">
        <v>13.456666666666701</v>
      </c>
      <c r="B2019">
        <v>5.7697296142578201E-2</v>
      </c>
    </row>
    <row r="2020" spans="1:2">
      <c r="A2020">
        <v>13.4633333333334</v>
      </c>
      <c r="B2020">
        <v>5.8650970458984403E-2</v>
      </c>
    </row>
    <row r="2021" spans="1:2">
      <c r="A2021">
        <v>13.47</v>
      </c>
      <c r="B2021">
        <v>6.2465667724609403E-2</v>
      </c>
    </row>
    <row r="2022" spans="1:2">
      <c r="A2022">
        <v>13.4766666666667</v>
      </c>
      <c r="B2022">
        <v>6.3896179199218806E-2</v>
      </c>
    </row>
    <row r="2023" spans="1:2">
      <c r="A2023">
        <v>13.4833333333334</v>
      </c>
      <c r="B2023">
        <v>6.29425048828125E-2</v>
      </c>
    </row>
    <row r="2024" spans="1:2">
      <c r="A2024">
        <v>13.49</v>
      </c>
      <c r="B2024">
        <v>6.1511993408203201E-2</v>
      </c>
    </row>
    <row r="2025" spans="1:2">
      <c r="A2025">
        <v>13.4966666666667</v>
      </c>
      <c r="B2025">
        <v>6.103515625E-2</v>
      </c>
    </row>
    <row r="2026" spans="1:2">
      <c r="A2026">
        <v>13.5033333333334</v>
      </c>
      <c r="B2026">
        <v>5.4836273193359403E-2</v>
      </c>
    </row>
    <row r="2027" spans="1:2">
      <c r="A2027">
        <v>13.51</v>
      </c>
      <c r="B2027">
        <v>4.4822692871093799E-2</v>
      </c>
    </row>
    <row r="2028" spans="1:2">
      <c r="A2028">
        <v>13.516666666666699</v>
      </c>
      <c r="B2028">
        <v>3.8623809814453097E-2</v>
      </c>
    </row>
    <row r="2029" spans="1:2">
      <c r="A2029">
        <v>13.523333333333399</v>
      </c>
      <c r="B2029">
        <v>3.62396240234375E-2</v>
      </c>
    </row>
    <row r="2030" spans="1:2">
      <c r="A2030">
        <v>13.53</v>
      </c>
      <c r="B2030">
        <v>3.62396240234375E-2</v>
      </c>
    </row>
    <row r="2031" spans="1:2">
      <c r="A2031">
        <v>13.536666666666701</v>
      </c>
      <c r="B2031">
        <v>4.0531158447265597E-2</v>
      </c>
    </row>
    <row r="2032" spans="1:2">
      <c r="A2032">
        <v>13.543333333333401</v>
      </c>
      <c r="B2032">
        <v>4.9591064453125E-2</v>
      </c>
    </row>
    <row r="2033" spans="1:2">
      <c r="A2033">
        <v>13.55</v>
      </c>
      <c r="B2033">
        <v>5.7697296142578201E-2</v>
      </c>
    </row>
    <row r="2034" spans="1:2">
      <c r="A2034">
        <v>13.5566666666667</v>
      </c>
      <c r="B2034">
        <v>6.3419342041015694E-2</v>
      </c>
    </row>
    <row r="2035" spans="1:2">
      <c r="A2035">
        <v>13.5633333333334</v>
      </c>
      <c r="B2035">
        <v>6.7234039306640694E-2</v>
      </c>
    </row>
    <row r="2036" spans="1:2">
      <c r="A2036">
        <v>13.57</v>
      </c>
      <c r="B2036">
        <v>7.2002410888671903E-2</v>
      </c>
    </row>
    <row r="2037" spans="1:2">
      <c r="A2037">
        <v>13.5766666666667</v>
      </c>
      <c r="B2037">
        <v>7.3909759521484403E-2</v>
      </c>
    </row>
    <row r="2038" spans="1:2">
      <c r="A2038">
        <v>13.5833333333334</v>
      </c>
      <c r="B2038">
        <v>7.3432922363281306E-2</v>
      </c>
    </row>
    <row r="2039" spans="1:2">
      <c r="A2039">
        <v>13.59</v>
      </c>
      <c r="B2039">
        <v>7.3432922363281306E-2</v>
      </c>
    </row>
    <row r="2040" spans="1:2">
      <c r="A2040">
        <v>13.5966666666667</v>
      </c>
      <c r="B2040">
        <v>7.2002410888671903E-2</v>
      </c>
    </row>
    <row r="2041" spans="1:2">
      <c r="A2041">
        <v>13.603333333333399</v>
      </c>
      <c r="B2041">
        <v>7.1525573730468806E-2</v>
      </c>
    </row>
    <row r="2042" spans="1:2">
      <c r="A2042">
        <v>13.61</v>
      </c>
      <c r="B2042">
        <v>7.1525573730468806E-2</v>
      </c>
    </row>
    <row r="2043" spans="1:2">
      <c r="A2043">
        <v>13.616666666666699</v>
      </c>
      <c r="B2043">
        <v>7.2479248046875E-2</v>
      </c>
    </row>
    <row r="2044" spans="1:2">
      <c r="A2044">
        <v>13.623333333333401</v>
      </c>
      <c r="B2044">
        <v>7.3909759521484403E-2</v>
      </c>
    </row>
    <row r="2045" spans="1:2">
      <c r="A2045">
        <v>13.63</v>
      </c>
      <c r="B2045">
        <v>7.8678131103515694E-2</v>
      </c>
    </row>
    <row r="2046" spans="1:2">
      <c r="A2046">
        <v>13.6366666666667</v>
      </c>
      <c r="B2046">
        <v>8.5353851318359403E-2</v>
      </c>
    </row>
    <row r="2047" spans="1:2">
      <c r="A2047">
        <v>13.6433333333334</v>
      </c>
      <c r="B2047">
        <v>8.7261199951171903E-2</v>
      </c>
    </row>
    <row r="2048" spans="1:2">
      <c r="A2048">
        <v>13.65</v>
      </c>
      <c r="B2048">
        <v>8.2492828369140597E-2</v>
      </c>
    </row>
    <row r="2049" spans="1:2">
      <c r="A2049">
        <v>13.6566666666667</v>
      </c>
      <c r="B2049">
        <v>7.3432922363281306E-2</v>
      </c>
    </row>
    <row r="2050" spans="1:2">
      <c r="A2050">
        <v>13.6633333333334</v>
      </c>
      <c r="B2050">
        <v>6.1988830566406299E-2</v>
      </c>
    </row>
    <row r="2051" spans="1:2">
      <c r="A2051">
        <v>13.67</v>
      </c>
      <c r="B2051">
        <v>4.76837158203125E-2</v>
      </c>
    </row>
    <row r="2052" spans="1:2">
      <c r="A2052">
        <v>13.6766666666667</v>
      </c>
      <c r="B2052">
        <v>3.4809112548828097E-2</v>
      </c>
    </row>
    <row r="2053" spans="1:2">
      <c r="A2053">
        <v>13.683333333333399</v>
      </c>
      <c r="B2053">
        <v>3.0040740966796899E-2</v>
      </c>
    </row>
    <row r="2054" spans="1:2">
      <c r="A2054">
        <v>13.69</v>
      </c>
      <c r="B2054">
        <v>3.2901763916015597E-2</v>
      </c>
    </row>
    <row r="2055" spans="1:2">
      <c r="A2055">
        <v>13.696666666666699</v>
      </c>
      <c r="B2055">
        <v>4.0531158447265597E-2</v>
      </c>
    </row>
    <row r="2056" spans="1:2">
      <c r="A2056">
        <v>13.703333333333401</v>
      </c>
      <c r="B2056">
        <v>5.14984130859375E-2</v>
      </c>
    </row>
    <row r="2057" spans="1:2">
      <c r="A2057">
        <v>13.71</v>
      </c>
      <c r="B2057">
        <v>6.1988830566406299E-2</v>
      </c>
    </row>
    <row r="2058" spans="1:2">
      <c r="A2058">
        <v>13.716666666666701</v>
      </c>
      <c r="B2058">
        <v>6.7710876464843806E-2</v>
      </c>
    </row>
    <row r="2059" spans="1:2">
      <c r="A2059">
        <v>13.7233333333334</v>
      </c>
      <c r="B2059">
        <v>6.7710876464843806E-2</v>
      </c>
    </row>
    <row r="2060" spans="1:2">
      <c r="A2060">
        <v>13.73</v>
      </c>
      <c r="B2060">
        <v>6.5803527832031306E-2</v>
      </c>
    </row>
    <row r="2061" spans="1:2">
      <c r="A2061">
        <v>13.7366666666667</v>
      </c>
      <c r="B2061">
        <v>6.1511993408203201E-2</v>
      </c>
    </row>
    <row r="2062" spans="1:2">
      <c r="A2062">
        <v>13.7433333333334</v>
      </c>
      <c r="B2062">
        <v>5.5789947509765701E-2</v>
      </c>
    </row>
    <row r="2063" spans="1:2">
      <c r="A2063">
        <v>13.75</v>
      </c>
      <c r="B2063">
        <v>5.2928924560546903E-2</v>
      </c>
    </row>
    <row r="2064" spans="1:2">
      <c r="A2064">
        <v>13.7566666666667</v>
      </c>
      <c r="B2064">
        <v>5.6743621826171903E-2</v>
      </c>
    </row>
    <row r="2065" spans="1:2">
      <c r="A2065">
        <v>13.763333333333399</v>
      </c>
      <c r="B2065">
        <v>6.3896179199218806E-2</v>
      </c>
    </row>
    <row r="2066" spans="1:2">
      <c r="A2066">
        <v>13.77</v>
      </c>
      <c r="B2066">
        <v>7.1048736572265694E-2</v>
      </c>
    </row>
    <row r="2067" spans="1:2">
      <c r="A2067">
        <v>13.776666666666699</v>
      </c>
      <c r="B2067">
        <v>7.8678131103515694E-2</v>
      </c>
    </row>
    <row r="2068" spans="1:2">
      <c r="A2068">
        <v>13.783333333333401</v>
      </c>
      <c r="B2068">
        <v>8.4877014160156306E-2</v>
      </c>
    </row>
    <row r="2069" spans="1:2">
      <c r="A2069">
        <v>13.79</v>
      </c>
      <c r="B2069">
        <v>8.58306884765625E-2</v>
      </c>
    </row>
    <row r="2070" spans="1:2">
      <c r="A2070">
        <v>13.796666666666701</v>
      </c>
      <c r="B2070">
        <v>8.0108642578125E-2</v>
      </c>
    </row>
    <row r="2071" spans="1:2">
      <c r="A2071">
        <v>13.8033333333334</v>
      </c>
      <c r="B2071">
        <v>7.2002410888671903E-2</v>
      </c>
    </row>
    <row r="2072" spans="1:2">
      <c r="A2072">
        <v>13.81</v>
      </c>
      <c r="B2072">
        <v>6.29425048828125E-2</v>
      </c>
    </row>
    <row r="2073" spans="1:2">
      <c r="A2073">
        <v>13.8166666666667</v>
      </c>
      <c r="B2073">
        <v>5.53131103515625E-2</v>
      </c>
    </row>
    <row r="2074" spans="1:2">
      <c r="A2074">
        <v>13.8233333333334</v>
      </c>
      <c r="B2074">
        <v>5.0544738769531299E-2</v>
      </c>
    </row>
    <row r="2075" spans="1:2">
      <c r="A2075">
        <v>13.83</v>
      </c>
      <c r="B2075">
        <v>5.0067901611328201E-2</v>
      </c>
    </row>
    <row r="2076" spans="1:2">
      <c r="A2076">
        <v>13.8366666666667</v>
      </c>
      <c r="B2076">
        <v>5.0544738769531299E-2</v>
      </c>
    </row>
    <row r="2077" spans="1:2">
      <c r="A2077">
        <v>13.843333333333399</v>
      </c>
      <c r="B2077">
        <v>5.14984130859375E-2</v>
      </c>
    </row>
    <row r="2078" spans="1:2">
      <c r="A2078">
        <v>13.85</v>
      </c>
      <c r="B2078">
        <v>5.53131103515625E-2</v>
      </c>
    </row>
    <row r="2079" spans="1:2">
      <c r="A2079">
        <v>13.856666666666699</v>
      </c>
      <c r="B2079">
        <v>5.91278076171875E-2</v>
      </c>
    </row>
    <row r="2080" spans="1:2">
      <c r="A2080">
        <v>13.863333333333401</v>
      </c>
      <c r="B2080">
        <v>6.1511993408203201E-2</v>
      </c>
    </row>
    <row r="2081" spans="1:2">
      <c r="A2081">
        <v>13.87</v>
      </c>
      <c r="B2081">
        <v>6.0558319091796903E-2</v>
      </c>
    </row>
    <row r="2082" spans="1:2">
      <c r="A2082">
        <v>13.876666666666701</v>
      </c>
      <c r="B2082">
        <v>6.0081481933593799E-2</v>
      </c>
    </row>
    <row r="2083" spans="1:2">
      <c r="A2083">
        <v>13.8833333333334</v>
      </c>
      <c r="B2083">
        <v>5.8650970458984403E-2</v>
      </c>
    </row>
    <row r="2084" spans="1:2">
      <c r="A2084">
        <v>13.89</v>
      </c>
      <c r="B2084">
        <v>5.5789947509765701E-2</v>
      </c>
    </row>
    <row r="2085" spans="1:2">
      <c r="A2085">
        <v>13.8966666666667</v>
      </c>
      <c r="B2085">
        <v>5.3882598876953201E-2</v>
      </c>
    </row>
    <row r="2086" spans="1:2">
      <c r="A2086">
        <v>13.9033333333334</v>
      </c>
      <c r="B2086">
        <v>5.1975250244140701E-2</v>
      </c>
    </row>
    <row r="2087" spans="1:2">
      <c r="A2087">
        <v>13.91</v>
      </c>
      <c r="B2087">
        <v>5.0067901611328201E-2</v>
      </c>
    </row>
    <row r="2088" spans="1:2">
      <c r="A2088">
        <v>13.9166666666667</v>
      </c>
      <c r="B2088">
        <v>4.9114227294921903E-2</v>
      </c>
    </row>
    <row r="2089" spans="1:2">
      <c r="A2089">
        <v>13.9233333333334</v>
      </c>
      <c r="B2089">
        <v>5.1021575927734403E-2</v>
      </c>
    </row>
    <row r="2090" spans="1:2">
      <c r="A2090">
        <v>13.93</v>
      </c>
      <c r="B2090">
        <v>5.4836273193359403E-2</v>
      </c>
    </row>
    <row r="2091" spans="1:2">
      <c r="A2091">
        <v>13.936666666666699</v>
      </c>
      <c r="B2091">
        <v>5.340576171875E-2</v>
      </c>
    </row>
    <row r="2092" spans="1:2">
      <c r="A2092">
        <v>13.943333333333401</v>
      </c>
      <c r="B2092">
        <v>5.1021575927734403E-2</v>
      </c>
    </row>
    <row r="2093" spans="1:2">
      <c r="A2093">
        <v>13.95</v>
      </c>
      <c r="B2093">
        <v>4.9591064453125E-2</v>
      </c>
    </row>
    <row r="2094" spans="1:2">
      <c r="A2094">
        <v>13.956666666666701</v>
      </c>
      <c r="B2094">
        <v>5.0067901611328201E-2</v>
      </c>
    </row>
    <row r="2095" spans="1:2">
      <c r="A2095">
        <v>13.9633333333334</v>
      </c>
      <c r="B2095">
        <v>5.0544738769531299E-2</v>
      </c>
    </row>
    <row r="2096" spans="1:2">
      <c r="A2096">
        <v>13.97</v>
      </c>
      <c r="B2096">
        <v>4.9591064453125E-2</v>
      </c>
    </row>
    <row r="2097" spans="1:2">
      <c r="A2097">
        <v>13.9766666666667</v>
      </c>
      <c r="B2097">
        <v>4.7206878662109403E-2</v>
      </c>
    </row>
    <row r="2098" spans="1:2">
      <c r="A2098">
        <v>13.9833333333334</v>
      </c>
      <c r="B2098">
        <v>4.2438507080078097E-2</v>
      </c>
    </row>
    <row r="2099" spans="1:2">
      <c r="A2099">
        <v>13.99</v>
      </c>
      <c r="B2099">
        <v>3.814697265625E-2</v>
      </c>
    </row>
    <row r="2100" spans="1:2">
      <c r="A2100">
        <v>13.9966666666667</v>
      </c>
      <c r="B2100">
        <v>3.3855438232421903E-2</v>
      </c>
    </row>
    <row r="2101" spans="1:2">
      <c r="A2101">
        <v>14.0033333333334</v>
      </c>
      <c r="B2101">
        <v>2.7656555175781299E-2</v>
      </c>
    </row>
    <row r="2102" spans="1:2">
      <c r="A2102">
        <v>14.01</v>
      </c>
      <c r="B2102">
        <v>2.1457672119140601E-2</v>
      </c>
    </row>
    <row r="2103" spans="1:2">
      <c r="A2103">
        <v>14.016666666666699</v>
      </c>
      <c r="B2103">
        <v>2.0503997802734399E-2</v>
      </c>
    </row>
    <row r="2104" spans="1:2">
      <c r="A2104">
        <v>14.023333333333399</v>
      </c>
      <c r="B2104">
        <v>2.3365020751953101E-2</v>
      </c>
    </row>
    <row r="2105" spans="1:2">
      <c r="A2105">
        <v>14.03</v>
      </c>
      <c r="B2105">
        <v>2.3365020751953101E-2</v>
      </c>
    </row>
    <row r="2106" spans="1:2">
      <c r="A2106">
        <v>14.036666666666701</v>
      </c>
      <c r="B2106">
        <v>2.3365020751953101E-2</v>
      </c>
    </row>
    <row r="2107" spans="1:2">
      <c r="A2107">
        <v>14.043333333333401</v>
      </c>
      <c r="B2107">
        <v>2.7656555175781299E-2</v>
      </c>
    </row>
    <row r="2108" spans="1:2">
      <c r="A2108">
        <v>14.05</v>
      </c>
      <c r="B2108">
        <v>3.3855438232421903E-2</v>
      </c>
    </row>
    <row r="2109" spans="1:2">
      <c r="A2109">
        <v>14.0566666666667</v>
      </c>
      <c r="B2109">
        <v>3.5285949707031299E-2</v>
      </c>
    </row>
    <row r="2110" spans="1:2">
      <c r="A2110">
        <v>14.0633333333334</v>
      </c>
      <c r="B2110">
        <v>3.5285949707031299E-2</v>
      </c>
    </row>
    <row r="2111" spans="1:2">
      <c r="A2111">
        <v>14.07</v>
      </c>
      <c r="B2111">
        <v>3.5762786865234403E-2</v>
      </c>
    </row>
    <row r="2112" spans="1:2">
      <c r="A2112">
        <v>14.0766666666667</v>
      </c>
      <c r="B2112">
        <v>3.24249267578125E-2</v>
      </c>
    </row>
    <row r="2113" spans="1:2">
      <c r="A2113">
        <v>14.0833333333334</v>
      </c>
      <c r="B2113">
        <v>2.47955322265625E-2</v>
      </c>
    </row>
    <row r="2114" spans="1:2">
      <c r="A2114">
        <v>14.09</v>
      </c>
      <c r="B2114">
        <v>1.8119812011718799E-2</v>
      </c>
    </row>
    <row r="2115" spans="1:2">
      <c r="A2115">
        <v>14.0966666666667</v>
      </c>
      <c r="B2115">
        <v>1.6212463378906299E-2</v>
      </c>
    </row>
    <row r="2116" spans="1:2">
      <c r="A2116">
        <v>14.103333333333399</v>
      </c>
      <c r="B2116">
        <v>1.6212463378906299E-2</v>
      </c>
    </row>
    <row r="2117" spans="1:2">
      <c r="A2117">
        <v>14.11</v>
      </c>
      <c r="B2117">
        <v>1.7642974853515601E-2</v>
      </c>
    </row>
    <row r="2118" spans="1:2">
      <c r="A2118">
        <v>14.116666666666699</v>
      </c>
      <c r="B2118">
        <v>2.1934509277343799E-2</v>
      </c>
    </row>
    <row r="2119" spans="1:2">
      <c r="A2119">
        <v>14.123333333333401</v>
      </c>
      <c r="B2119">
        <v>2.5272369384765601E-2</v>
      </c>
    </row>
    <row r="2120" spans="1:2">
      <c r="A2120">
        <v>14.13</v>
      </c>
      <c r="B2120">
        <v>2.3841857910156299E-2</v>
      </c>
    </row>
    <row r="2121" spans="1:2">
      <c r="A2121">
        <v>14.1366666666667</v>
      </c>
      <c r="B2121">
        <v>1.71661376953125E-2</v>
      </c>
    </row>
    <row r="2122" spans="1:2">
      <c r="A2122">
        <v>14.1433333333334</v>
      </c>
      <c r="B2122">
        <v>6.67572021484375E-3</v>
      </c>
    </row>
    <row r="2123" spans="1:2">
      <c r="A2123">
        <v>14.15</v>
      </c>
      <c r="B2123">
        <v>-4.2915344238281302E-3</v>
      </c>
    </row>
    <row r="2124" spans="1:2">
      <c r="A2124">
        <v>14.1566666666667</v>
      </c>
      <c r="B2124">
        <v>-1.1920928955078101E-2</v>
      </c>
    </row>
    <row r="2125" spans="1:2">
      <c r="A2125">
        <v>14.1633333333334</v>
      </c>
      <c r="B2125">
        <v>-1.3828277587890601E-2</v>
      </c>
    </row>
    <row r="2126" spans="1:2">
      <c r="A2126">
        <v>14.17</v>
      </c>
      <c r="B2126">
        <v>-9.0599060058593802E-3</v>
      </c>
    </row>
    <row r="2127" spans="1:2">
      <c r="A2127">
        <v>14.1766666666667</v>
      </c>
      <c r="B2127">
        <v>4.76837158203125E-4</v>
      </c>
    </row>
    <row r="2128" spans="1:2">
      <c r="A2128">
        <v>14.183333333333399</v>
      </c>
      <c r="B2128">
        <v>1.6689300537109399E-2</v>
      </c>
    </row>
    <row r="2129" spans="1:2">
      <c r="A2129">
        <v>14.19</v>
      </c>
      <c r="B2129">
        <v>3.3855438232421903E-2</v>
      </c>
    </row>
    <row r="2130" spans="1:2">
      <c r="A2130">
        <v>14.196666666666699</v>
      </c>
      <c r="B2130">
        <v>4.3392181396484403E-2</v>
      </c>
    </row>
    <row r="2131" spans="1:2">
      <c r="A2131">
        <v>14.203333333333401</v>
      </c>
      <c r="B2131">
        <v>4.6730041503906299E-2</v>
      </c>
    </row>
    <row r="2132" spans="1:2">
      <c r="A2132">
        <v>14.21</v>
      </c>
      <c r="B2132">
        <v>4.6253204345703097E-2</v>
      </c>
    </row>
    <row r="2133" spans="1:2">
      <c r="A2133">
        <v>14.216666666666701</v>
      </c>
      <c r="B2133">
        <v>4.2915344238281299E-2</v>
      </c>
    </row>
    <row r="2134" spans="1:2">
      <c r="A2134">
        <v>14.2233333333334</v>
      </c>
      <c r="B2134">
        <v>3.4332275390625E-2</v>
      </c>
    </row>
    <row r="2135" spans="1:2">
      <c r="A2135">
        <v>14.23</v>
      </c>
      <c r="B2135">
        <v>2.5272369384765601E-2</v>
      </c>
    </row>
    <row r="2136" spans="1:2">
      <c r="A2136">
        <v>14.2366666666667</v>
      </c>
      <c r="B2136">
        <v>2.1934509277343799E-2</v>
      </c>
    </row>
    <row r="2137" spans="1:2">
      <c r="A2137">
        <v>14.2433333333334</v>
      </c>
      <c r="B2137">
        <v>2.3365020751953101E-2</v>
      </c>
    </row>
    <row r="2138" spans="1:2">
      <c r="A2138">
        <v>14.25</v>
      </c>
      <c r="B2138">
        <v>2.6226043701171899E-2</v>
      </c>
    </row>
    <row r="2139" spans="1:2">
      <c r="A2139">
        <v>14.2566666666667</v>
      </c>
      <c r="B2139">
        <v>2.7179718017578101E-2</v>
      </c>
    </row>
    <row r="2140" spans="1:2">
      <c r="A2140">
        <v>14.263333333333399</v>
      </c>
      <c r="B2140">
        <v>2.7179718017578101E-2</v>
      </c>
    </row>
    <row r="2141" spans="1:2">
      <c r="A2141">
        <v>14.27</v>
      </c>
      <c r="B2141">
        <v>2.6702880859375E-2</v>
      </c>
    </row>
    <row r="2142" spans="1:2">
      <c r="A2142">
        <v>14.276666666666699</v>
      </c>
      <c r="B2142">
        <v>2.9087066650390601E-2</v>
      </c>
    </row>
    <row r="2143" spans="1:2">
      <c r="A2143">
        <v>14.283333333333401</v>
      </c>
      <c r="B2143">
        <v>3.0040740966796899E-2</v>
      </c>
    </row>
    <row r="2144" spans="1:2">
      <c r="A2144">
        <v>14.29</v>
      </c>
      <c r="B2144">
        <v>2.8133392333984399E-2</v>
      </c>
    </row>
    <row r="2145" spans="1:2">
      <c r="A2145">
        <v>14.296666666666701</v>
      </c>
      <c r="B2145">
        <v>2.6702880859375E-2</v>
      </c>
    </row>
    <row r="2146" spans="1:2">
      <c r="A2146">
        <v>14.3033333333334</v>
      </c>
      <c r="B2146">
        <v>3.0040740966796899E-2</v>
      </c>
    </row>
    <row r="2147" spans="1:2">
      <c r="A2147">
        <v>14.31</v>
      </c>
      <c r="B2147">
        <v>3.3855438232421903E-2</v>
      </c>
    </row>
    <row r="2148" spans="1:2">
      <c r="A2148">
        <v>14.3166666666667</v>
      </c>
      <c r="B2148">
        <v>3.3378601074218799E-2</v>
      </c>
    </row>
    <row r="2149" spans="1:2">
      <c r="A2149">
        <v>14.3233333333334</v>
      </c>
      <c r="B2149">
        <v>3.2901763916015597E-2</v>
      </c>
    </row>
    <row r="2150" spans="1:2">
      <c r="A2150">
        <v>14.33</v>
      </c>
      <c r="B2150">
        <v>3.7670135498046903E-2</v>
      </c>
    </row>
    <row r="2151" spans="1:2">
      <c r="A2151">
        <v>14.3366666666667</v>
      </c>
      <c r="B2151">
        <v>4.5299530029296903E-2</v>
      </c>
    </row>
    <row r="2152" spans="1:2">
      <c r="A2152">
        <v>14.343333333333399</v>
      </c>
      <c r="B2152">
        <v>5.2928924560546903E-2</v>
      </c>
    </row>
    <row r="2153" spans="1:2">
      <c r="A2153">
        <v>14.35</v>
      </c>
      <c r="B2153">
        <v>6.0081481933593799E-2</v>
      </c>
    </row>
    <row r="2154" spans="1:2">
      <c r="A2154">
        <v>14.356666666666699</v>
      </c>
      <c r="B2154">
        <v>6.4373016357421903E-2</v>
      </c>
    </row>
    <row r="2155" spans="1:2">
      <c r="A2155">
        <v>14.363333333333401</v>
      </c>
      <c r="B2155">
        <v>6.5803527832031306E-2</v>
      </c>
    </row>
    <row r="2156" spans="1:2">
      <c r="A2156">
        <v>14.37</v>
      </c>
      <c r="B2156">
        <v>6.6280364990234403E-2</v>
      </c>
    </row>
    <row r="2157" spans="1:2">
      <c r="A2157">
        <v>14.376666666666701</v>
      </c>
      <c r="B2157">
        <v>6.6280364990234403E-2</v>
      </c>
    </row>
    <row r="2158" spans="1:2">
      <c r="A2158">
        <v>14.3833333333334</v>
      </c>
      <c r="B2158">
        <v>6.3419342041015694E-2</v>
      </c>
    </row>
    <row r="2159" spans="1:2">
      <c r="A2159">
        <v>14.39</v>
      </c>
      <c r="B2159">
        <v>6.103515625E-2</v>
      </c>
    </row>
    <row r="2160" spans="1:2">
      <c r="A2160">
        <v>14.3966666666667</v>
      </c>
      <c r="B2160">
        <v>6.3419342041015694E-2</v>
      </c>
    </row>
    <row r="2161" spans="1:2">
      <c r="A2161">
        <v>14.4033333333334</v>
      </c>
      <c r="B2161">
        <v>6.7710876464843806E-2</v>
      </c>
    </row>
    <row r="2162" spans="1:2">
      <c r="A2162">
        <v>14.41</v>
      </c>
      <c r="B2162">
        <v>6.7234039306640694E-2</v>
      </c>
    </row>
    <row r="2163" spans="1:2">
      <c r="A2163">
        <v>14.4166666666667</v>
      </c>
      <c r="B2163">
        <v>6.5326690673828194E-2</v>
      </c>
    </row>
    <row r="2164" spans="1:2">
      <c r="A2164">
        <v>14.4233333333334</v>
      </c>
      <c r="B2164">
        <v>6.67572021484375E-2</v>
      </c>
    </row>
    <row r="2165" spans="1:2">
      <c r="A2165">
        <v>14.43</v>
      </c>
      <c r="B2165">
        <v>6.7710876464843806E-2</v>
      </c>
    </row>
    <row r="2166" spans="1:2">
      <c r="A2166">
        <v>14.436666666666699</v>
      </c>
      <c r="B2166">
        <v>6.4373016357421903E-2</v>
      </c>
    </row>
    <row r="2167" spans="1:2">
      <c r="A2167">
        <v>14.443333333333401</v>
      </c>
      <c r="B2167">
        <v>6.0558319091796903E-2</v>
      </c>
    </row>
    <row r="2168" spans="1:2">
      <c r="A2168">
        <v>14.45</v>
      </c>
      <c r="B2168">
        <v>6.1511993408203201E-2</v>
      </c>
    </row>
    <row r="2169" spans="1:2">
      <c r="A2169">
        <v>14.456666666666701</v>
      </c>
      <c r="B2169">
        <v>6.4373016357421903E-2</v>
      </c>
    </row>
    <row r="2170" spans="1:2">
      <c r="A2170">
        <v>14.4633333333334</v>
      </c>
      <c r="B2170">
        <v>6.7234039306640694E-2</v>
      </c>
    </row>
    <row r="2171" spans="1:2">
      <c r="A2171">
        <v>14.47</v>
      </c>
      <c r="B2171">
        <v>7.2002410888671903E-2</v>
      </c>
    </row>
    <row r="2172" spans="1:2">
      <c r="A2172">
        <v>14.4766666666667</v>
      </c>
      <c r="B2172">
        <v>7.7247619628906306E-2</v>
      </c>
    </row>
    <row r="2173" spans="1:2">
      <c r="A2173">
        <v>14.4833333333334</v>
      </c>
      <c r="B2173">
        <v>8.1062316894531306E-2</v>
      </c>
    </row>
    <row r="2174" spans="1:2">
      <c r="A2174">
        <v>14.49</v>
      </c>
      <c r="B2174">
        <v>8.1062316894531306E-2</v>
      </c>
    </row>
    <row r="2175" spans="1:2">
      <c r="A2175">
        <v>14.4966666666667</v>
      </c>
      <c r="B2175">
        <v>7.8678131103515694E-2</v>
      </c>
    </row>
    <row r="2176" spans="1:2">
      <c r="A2176">
        <v>14.5033333333334</v>
      </c>
      <c r="B2176">
        <v>7.4863433837890694E-2</v>
      </c>
    </row>
    <row r="2177" spans="1:2">
      <c r="A2177">
        <v>14.51</v>
      </c>
      <c r="B2177">
        <v>6.9141387939453194E-2</v>
      </c>
    </row>
    <row r="2178" spans="1:2">
      <c r="A2178">
        <v>14.516666666666699</v>
      </c>
      <c r="B2178">
        <v>6.29425048828125E-2</v>
      </c>
    </row>
    <row r="2179" spans="1:2">
      <c r="A2179">
        <v>14.523333333333399</v>
      </c>
      <c r="B2179">
        <v>5.91278076171875E-2</v>
      </c>
    </row>
    <row r="2180" spans="1:2">
      <c r="A2180">
        <v>14.53</v>
      </c>
      <c r="B2180">
        <v>5.6743621826171903E-2</v>
      </c>
    </row>
    <row r="2181" spans="1:2">
      <c r="A2181">
        <v>14.536666666666701</v>
      </c>
      <c r="B2181">
        <v>5.6743621826171903E-2</v>
      </c>
    </row>
    <row r="2182" spans="1:2">
      <c r="A2182">
        <v>14.543333333333401</v>
      </c>
      <c r="B2182">
        <v>5.8174133300781299E-2</v>
      </c>
    </row>
    <row r="2183" spans="1:2">
      <c r="A2183">
        <v>14.55</v>
      </c>
      <c r="B2183">
        <v>5.8650970458984403E-2</v>
      </c>
    </row>
    <row r="2184" spans="1:2">
      <c r="A2184">
        <v>14.5566666666667</v>
      </c>
      <c r="B2184">
        <v>5.6266784667968799E-2</v>
      </c>
    </row>
    <row r="2185" spans="1:2">
      <c r="A2185">
        <v>14.5633333333334</v>
      </c>
      <c r="B2185">
        <v>5.3882598876953201E-2</v>
      </c>
    </row>
    <row r="2186" spans="1:2">
      <c r="A2186">
        <v>14.57</v>
      </c>
      <c r="B2186">
        <v>5.3882598876953201E-2</v>
      </c>
    </row>
    <row r="2187" spans="1:2">
      <c r="A2187">
        <v>14.5766666666667</v>
      </c>
      <c r="B2187">
        <v>5.53131103515625E-2</v>
      </c>
    </row>
    <row r="2188" spans="1:2">
      <c r="A2188">
        <v>14.5833333333334</v>
      </c>
      <c r="B2188">
        <v>5.7220458984375E-2</v>
      </c>
    </row>
    <row r="2189" spans="1:2">
      <c r="A2189">
        <v>14.59</v>
      </c>
      <c r="B2189">
        <v>6.0081481933593799E-2</v>
      </c>
    </row>
    <row r="2190" spans="1:2">
      <c r="A2190">
        <v>14.5966666666667</v>
      </c>
      <c r="B2190">
        <v>6.103515625E-2</v>
      </c>
    </row>
    <row r="2191" spans="1:2">
      <c r="A2191">
        <v>14.603333333333399</v>
      </c>
      <c r="B2191">
        <v>5.7697296142578201E-2</v>
      </c>
    </row>
    <row r="2192" spans="1:2">
      <c r="A2192">
        <v>14.61</v>
      </c>
      <c r="B2192">
        <v>4.8160552978515597E-2</v>
      </c>
    </row>
    <row r="2193" spans="1:2">
      <c r="A2193">
        <v>14.616666666666699</v>
      </c>
      <c r="B2193">
        <v>3.6716461181640597E-2</v>
      </c>
    </row>
    <row r="2194" spans="1:2">
      <c r="A2194">
        <v>14.623333333333401</v>
      </c>
      <c r="B2194">
        <v>2.47955322265625E-2</v>
      </c>
    </row>
    <row r="2195" spans="1:2">
      <c r="A2195">
        <v>14.63</v>
      </c>
      <c r="B2195">
        <v>1.43051147460938E-2</v>
      </c>
    </row>
    <row r="2196" spans="1:2">
      <c r="A2196">
        <v>14.6366666666667</v>
      </c>
      <c r="B2196">
        <v>1.04904174804688E-2</v>
      </c>
    </row>
    <row r="2197" spans="1:2">
      <c r="A2197">
        <v>14.6433333333334</v>
      </c>
      <c r="B2197">
        <v>1.5735626220703101E-2</v>
      </c>
    </row>
    <row r="2198" spans="1:2">
      <c r="A2198">
        <v>14.65</v>
      </c>
      <c r="B2198">
        <v>2.7179718017578101E-2</v>
      </c>
    </row>
    <row r="2199" spans="1:2">
      <c r="A2199">
        <v>14.6566666666667</v>
      </c>
      <c r="B2199">
        <v>3.3855438232421903E-2</v>
      </c>
    </row>
    <row r="2200" spans="1:2">
      <c r="A2200">
        <v>14.6633333333334</v>
      </c>
      <c r="B2200">
        <v>3.7670135498046903E-2</v>
      </c>
    </row>
    <row r="2201" spans="1:2">
      <c r="A2201">
        <v>14.67</v>
      </c>
      <c r="B2201">
        <v>3.9100646972656299E-2</v>
      </c>
    </row>
    <row r="2202" spans="1:2">
      <c r="A2202">
        <v>14.6766666666667</v>
      </c>
      <c r="B2202">
        <v>3.8623809814453097E-2</v>
      </c>
    </row>
    <row r="2203" spans="1:2">
      <c r="A2203">
        <v>14.683333333333399</v>
      </c>
      <c r="B2203">
        <v>3.5285949707031299E-2</v>
      </c>
    </row>
    <row r="2204" spans="1:2">
      <c r="A2204">
        <v>14.69</v>
      </c>
      <c r="B2204">
        <v>3.0994415283203101E-2</v>
      </c>
    </row>
    <row r="2205" spans="1:2">
      <c r="A2205">
        <v>14.696666666666699</v>
      </c>
      <c r="B2205">
        <v>2.9087066650390601E-2</v>
      </c>
    </row>
    <row r="2206" spans="1:2">
      <c r="A2206">
        <v>14.703333333333401</v>
      </c>
      <c r="B2206">
        <v>2.86102294921875E-2</v>
      </c>
    </row>
    <row r="2207" spans="1:2">
      <c r="A2207">
        <v>14.71</v>
      </c>
      <c r="B2207">
        <v>3.0517578125E-2</v>
      </c>
    </row>
    <row r="2208" spans="1:2">
      <c r="A2208">
        <v>14.716666666666701</v>
      </c>
      <c r="B2208">
        <v>3.4809112548828097E-2</v>
      </c>
    </row>
    <row r="2209" spans="1:2">
      <c r="A2209">
        <v>14.7233333333334</v>
      </c>
      <c r="B2209">
        <v>3.9577484130859403E-2</v>
      </c>
    </row>
    <row r="2210" spans="1:2">
      <c r="A2210">
        <v>14.73</v>
      </c>
      <c r="B2210">
        <v>4.1484832763671903E-2</v>
      </c>
    </row>
    <row r="2211" spans="1:2">
      <c r="A2211">
        <v>14.7366666666667</v>
      </c>
      <c r="B2211">
        <v>4.4822692871093799E-2</v>
      </c>
    </row>
    <row r="2212" spans="1:2">
      <c r="A2212">
        <v>14.7433333333334</v>
      </c>
      <c r="B2212">
        <v>5.14984130859375E-2</v>
      </c>
    </row>
    <row r="2213" spans="1:2">
      <c r="A2213">
        <v>14.75</v>
      </c>
      <c r="B2213">
        <v>5.4836273193359403E-2</v>
      </c>
    </row>
    <row r="2214" spans="1:2">
      <c r="A2214">
        <v>14.7566666666667</v>
      </c>
      <c r="B2214">
        <v>5.1975250244140701E-2</v>
      </c>
    </row>
    <row r="2215" spans="1:2">
      <c r="A2215">
        <v>14.763333333333399</v>
      </c>
      <c r="B2215">
        <v>4.6730041503906299E-2</v>
      </c>
    </row>
    <row r="2216" spans="1:2">
      <c r="A2216">
        <v>14.77</v>
      </c>
      <c r="B2216">
        <v>4.4822692871093799E-2</v>
      </c>
    </row>
    <row r="2217" spans="1:2">
      <c r="A2217">
        <v>14.776666666666699</v>
      </c>
      <c r="B2217">
        <v>4.2438507080078097E-2</v>
      </c>
    </row>
    <row r="2218" spans="1:2">
      <c r="A2218">
        <v>14.783333333333401</v>
      </c>
      <c r="B2218">
        <v>3.9577484130859403E-2</v>
      </c>
    </row>
    <row r="2219" spans="1:2">
      <c r="A2219">
        <v>14.79</v>
      </c>
      <c r="B2219">
        <v>4.00543212890625E-2</v>
      </c>
    </row>
    <row r="2220" spans="1:2">
      <c r="A2220">
        <v>14.796666666666701</v>
      </c>
      <c r="B2220">
        <v>4.4822692871093799E-2</v>
      </c>
    </row>
    <row r="2221" spans="1:2">
      <c r="A2221">
        <v>14.8033333333334</v>
      </c>
      <c r="B2221">
        <v>4.9114227294921903E-2</v>
      </c>
    </row>
    <row r="2222" spans="1:2">
      <c r="A2222">
        <v>14.81</v>
      </c>
      <c r="B2222">
        <v>5.0544738769531299E-2</v>
      </c>
    </row>
    <row r="2223" spans="1:2">
      <c r="A2223">
        <v>14.8166666666667</v>
      </c>
      <c r="B2223">
        <v>5.0544738769531299E-2</v>
      </c>
    </row>
    <row r="2224" spans="1:2">
      <c r="A2224">
        <v>14.8233333333334</v>
      </c>
      <c r="B2224">
        <v>4.6253204345703097E-2</v>
      </c>
    </row>
    <row r="2225" spans="1:2">
      <c r="A2225">
        <v>14.83</v>
      </c>
      <c r="B2225">
        <v>3.9577484130859403E-2</v>
      </c>
    </row>
    <row r="2226" spans="1:2">
      <c r="A2226">
        <v>14.8366666666667</v>
      </c>
      <c r="B2226">
        <v>3.24249267578125E-2</v>
      </c>
    </row>
    <row r="2227" spans="1:2">
      <c r="A2227">
        <v>14.843333333333399</v>
      </c>
      <c r="B2227">
        <v>2.8133392333984399E-2</v>
      </c>
    </row>
    <row r="2228" spans="1:2">
      <c r="A2228">
        <v>14.85</v>
      </c>
      <c r="B2228">
        <v>2.86102294921875E-2</v>
      </c>
    </row>
    <row r="2229" spans="1:2">
      <c r="A2229">
        <v>14.856666666666699</v>
      </c>
      <c r="B2229">
        <v>3.3855438232421903E-2</v>
      </c>
    </row>
    <row r="2230" spans="1:2">
      <c r="A2230">
        <v>14.863333333333401</v>
      </c>
      <c r="B2230">
        <v>4.1961669921875E-2</v>
      </c>
    </row>
    <row r="2231" spans="1:2">
      <c r="A2231">
        <v>14.87</v>
      </c>
      <c r="B2231">
        <v>4.8160552978515597E-2</v>
      </c>
    </row>
    <row r="2232" spans="1:2">
      <c r="A2232">
        <v>14.876666666666701</v>
      </c>
      <c r="B2232">
        <v>5.14984130859375E-2</v>
      </c>
    </row>
    <row r="2233" spans="1:2">
      <c r="A2233">
        <v>14.8833333333334</v>
      </c>
      <c r="B2233">
        <v>5.4359436035156299E-2</v>
      </c>
    </row>
    <row r="2234" spans="1:2">
      <c r="A2234">
        <v>14.89</v>
      </c>
      <c r="B2234">
        <v>5.5789947509765701E-2</v>
      </c>
    </row>
    <row r="2235" spans="1:2">
      <c r="A2235">
        <v>14.8966666666667</v>
      </c>
      <c r="B2235">
        <v>5.3882598876953201E-2</v>
      </c>
    </row>
    <row r="2236" spans="1:2">
      <c r="A2236">
        <v>14.9033333333334</v>
      </c>
      <c r="B2236">
        <v>5.3882598876953201E-2</v>
      </c>
    </row>
    <row r="2237" spans="1:2">
      <c r="A2237">
        <v>14.91</v>
      </c>
      <c r="B2237">
        <v>5.8174133300781299E-2</v>
      </c>
    </row>
    <row r="2238" spans="1:2">
      <c r="A2238">
        <v>14.9166666666667</v>
      </c>
      <c r="B2238">
        <v>6.2465667724609403E-2</v>
      </c>
    </row>
    <row r="2239" spans="1:2">
      <c r="A2239">
        <v>14.9233333333334</v>
      </c>
      <c r="B2239">
        <v>6.103515625E-2</v>
      </c>
    </row>
    <row r="2240" spans="1:2">
      <c r="A2240">
        <v>14.93</v>
      </c>
      <c r="B2240">
        <v>5.7220458984375E-2</v>
      </c>
    </row>
    <row r="2241" spans="1:2">
      <c r="A2241">
        <v>14.936666666666699</v>
      </c>
      <c r="B2241">
        <v>5.4359436035156299E-2</v>
      </c>
    </row>
    <row r="2242" spans="1:2">
      <c r="A2242">
        <v>14.943333333333401</v>
      </c>
      <c r="B2242">
        <v>4.8637390136718799E-2</v>
      </c>
    </row>
    <row r="2243" spans="1:2">
      <c r="A2243">
        <v>14.95</v>
      </c>
      <c r="B2243">
        <v>4.38690185546875E-2</v>
      </c>
    </row>
    <row r="2244" spans="1:2">
      <c r="A2244">
        <v>14.956666666666701</v>
      </c>
      <c r="B2244">
        <v>4.1484832763671903E-2</v>
      </c>
    </row>
    <row r="2245" spans="1:2">
      <c r="A2245">
        <v>14.9633333333334</v>
      </c>
      <c r="B2245">
        <v>4.1007995605468799E-2</v>
      </c>
    </row>
    <row r="2246" spans="1:2">
      <c r="A2246">
        <v>14.97</v>
      </c>
      <c r="B2246">
        <v>3.9577484130859403E-2</v>
      </c>
    </row>
    <row r="2247" spans="1:2">
      <c r="A2247">
        <v>14.9766666666667</v>
      </c>
      <c r="B2247">
        <v>3.814697265625E-2</v>
      </c>
    </row>
    <row r="2248" spans="1:2">
      <c r="A2248">
        <v>14.9833333333334</v>
      </c>
      <c r="B2248">
        <v>3.8623809814453097E-2</v>
      </c>
    </row>
    <row r="2249" spans="1:2">
      <c r="A2249">
        <v>14.99</v>
      </c>
      <c r="B2249">
        <v>3.8623809814453097E-2</v>
      </c>
    </row>
    <row r="2250" spans="1:2">
      <c r="A2250">
        <v>14.9966666666667</v>
      </c>
      <c r="B2250">
        <v>3.8623809814453097E-2</v>
      </c>
    </row>
    <row r="2251" spans="1:2">
      <c r="A2251">
        <v>15.0033333333334</v>
      </c>
      <c r="B2251">
        <v>4.1484832763671903E-2</v>
      </c>
    </row>
    <row r="2252" spans="1:2">
      <c r="A2252">
        <v>15.01</v>
      </c>
      <c r="B2252">
        <v>4.57763671875E-2</v>
      </c>
    </row>
    <row r="2253" spans="1:2">
      <c r="A2253">
        <v>15.016666666666699</v>
      </c>
      <c r="B2253">
        <v>4.9591064453125E-2</v>
      </c>
    </row>
    <row r="2254" spans="1:2">
      <c r="A2254">
        <v>15.023333333333399</v>
      </c>
      <c r="B2254">
        <v>5.4836273193359403E-2</v>
      </c>
    </row>
    <row r="2255" spans="1:2">
      <c r="A2255">
        <v>15.03</v>
      </c>
      <c r="B2255">
        <v>6.1511993408203201E-2</v>
      </c>
    </row>
    <row r="2256" spans="1:2">
      <c r="A2256">
        <v>15.036666666666701</v>
      </c>
      <c r="B2256">
        <v>6.7234039306640694E-2</v>
      </c>
    </row>
    <row r="2257" spans="1:2">
      <c r="A2257">
        <v>15.043333333333401</v>
      </c>
      <c r="B2257">
        <v>6.9618225097656306E-2</v>
      </c>
    </row>
    <row r="2258" spans="1:2">
      <c r="A2258">
        <v>15.05</v>
      </c>
      <c r="B2258">
        <v>7.2479248046875E-2</v>
      </c>
    </row>
    <row r="2259" spans="1:2">
      <c r="A2259">
        <v>15.0566666666667</v>
      </c>
      <c r="B2259">
        <v>7.2479248046875E-2</v>
      </c>
    </row>
    <row r="2260" spans="1:2">
      <c r="A2260">
        <v>15.0633333333334</v>
      </c>
      <c r="B2260">
        <v>6.5326690673828194E-2</v>
      </c>
    </row>
    <row r="2261" spans="1:2">
      <c r="A2261">
        <v>15.07</v>
      </c>
      <c r="B2261">
        <v>5.4836273193359403E-2</v>
      </c>
    </row>
    <row r="2262" spans="1:2">
      <c r="A2262">
        <v>15.0766666666667</v>
      </c>
      <c r="B2262">
        <v>4.76837158203125E-2</v>
      </c>
    </row>
    <row r="2263" spans="1:2">
      <c r="A2263">
        <v>15.0833333333334</v>
      </c>
      <c r="B2263">
        <v>4.1961669921875E-2</v>
      </c>
    </row>
    <row r="2264" spans="1:2">
      <c r="A2264">
        <v>15.09</v>
      </c>
      <c r="B2264">
        <v>3.814697265625E-2</v>
      </c>
    </row>
    <row r="2265" spans="1:2">
      <c r="A2265">
        <v>15.0966666666667</v>
      </c>
      <c r="B2265">
        <v>3.7193298339843799E-2</v>
      </c>
    </row>
    <row r="2266" spans="1:2">
      <c r="A2266">
        <v>15.103333333333399</v>
      </c>
      <c r="B2266">
        <v>4.2915344238281299E-2</v>
      </c>
    </row>
    <row r="2267" spans="1:2">
      <c r="A2267">
        <v>15.11</v>
      </c>
      <c r="B2267">
        <v>5.14984130859375E-2</v>
      </c>
    </row>
    <row r="2268" spans="1:2">
      <c r="A2268">
        <v>15.116666666666699</v>
      </c>
      <c r="B2268">
        <v>5.91278076171875E-2</v>
      </c>
    </row>
    <row r="2269" spans="1:2">
      <c r="A2269">
        <v>15.123333333333401</v>
      </c>
      <c r="B2269">
        <v>6.5803527832031306E-2</v>
      </c>
    </row>
    <row r="2270" spans="1:2">
      <c r="A2270">
        <v>15.13</v>
      </c>
      <c r="B2270">
        <v>7.05718994140625E-2</v>
      </c>
    </row>
    <row r="2271" spans="1:2">
      <c r="A2271">
        <v>15.1366666666667</v>
      </c>
      <c r="B2271">
        <v>7.1525573730468806E-2</v>
      </c>
    </row>
    <row r="2272" spans="1:2">
      <c r="A2272">
        <v>15.1433333333334</v>
      </c>
      <c r="B2272">
        <v>6.8187713623046903E-2</v>
      </c>
    </row>
    <row r="2273" spans="1:2">
      <c r="A2273">
        <v>15.15</v>
      </c>
      <c r="B2273">
        <v>6.7710876464843806E-2</v>
      </c>
    </row>
    <row r="2274" spans="1:2">
      <c r="A2274">
        <v>15.1566666666667</v>
      </c>
      <c r="B2274">
        <v>6.7710876464843806E-2</v>
      </c>
    </row>
    <row r="2275" spans="1:2">
      <c r="A2275">
        <v>15.1633333333334</v>
      </c>
      <c r="B2275">
        <v>6.5803527832031306E-2</v>
      </c>
    </row>
    <row r="2276" spans="1:2">
      <c r="A2276">
        <v>15.17</v>
      </c>
      <c r="B2276">
        <v>6.3896179199218806E-2</v>
      </c>
    </row>
    <row r="2277" spans="1:2">
      <c r="A2277">
        <v>15.1766666666667</v>
      </c>
      <c r="B2277">
        <v>6.7234039306640694E-2</v>
      </c>
    </row>
    <row r="2278" spans="1:2">
      <c r="A2278">
        <v>15.183333333333399</v>
      </c>
      <c r="B2278">
        <v>7.2002410888671903E-2</v>
      </c>
    </row>
    <row r="2279" spans="1:2">
      <c r="A2279">
        <v>15.19</v>
      </c>
      <c r="B2279">
        <v>7.1525573730468806E-2</v>
      </c>
    </row>
    <row r="2280" spans="1:2">
      <c r="A2280">
        <v>15.196666666666699</v>
      </c>
      <c r="B2280">
        <v>6.866455078125E-2</v>
      </c>
    </row>
    <row r="2281" spans="1:2">
      <c r="A2281">
        <v>15.203333333333401</v>
      </c>
      <c r="B2281">
        <v>6.7234039306640694E-2</v>
      </c>
    </row>
    <row r="2282" spans="1:2">
      <c r="A2282">
        <v>15.21</v>
      </c>
      <c r="B2282">
        <v>6.7234039306640694E-2</v>
      </c>
    </row>
    <row r="2283" spans="1:2">
      <c r="A2283">
        <v>15.216666666666701</v>
      </c>
      <c r="B2283">
        <v>6.5803527832031306E-2</v>
      </c>
    </row>
    <row r="2284" spans="1:2">
      <c r="A2284">
        <v>15.2233333333334</v>
      </c>
      <c r="B2284">
        <v>6.4373016357421903E-2</v>
      </c>
    </row>
    <row r="2285" spans="1:2">
      <c r="A2285">
        <v>15.23</v>
      </c>
      <c r="B2285">
        <v>6.3419342041015694E-2</v>
      </c>
    </row>
    <row r="2286" spans="1:2">
      <c r="A2286">
        <v>15.2366666666667</v>
      </c>
      <c r="B2286">
        <v>6.3419342041015694E-2</v>
      </c>
    </row>
    <row r="2287" spans="1:2">
      <c r="A2287">
        <v>15.2433333333334</v>
      </c>
      <c r="B2287">
        <v>6.4849853515625E-2</v>
      </c>
    </row>
    <row r="2288" spans="1:2">
      <c r="A2288">
        <v>15.25</v>
      </c>
      <c r="B2288">
        <v>6.7234039306640694E-2</v>
      </c>
    </row>
    <row r="2289" spans="1:2">
      <c r="A2289">
        <v>15.2566666666667</v>
      </c>
      <c r="B2289">
        <v>6.7710876464843806E-2</v>
      </c>
    </row>
    <row r="2290" spans="1:2">
      <c r="A2290">
        <v>15.263333333333399</v>
      </c>
      <c r="B2290">
        <v>6.866455078125E-2</v>
      </c>
    </row>
    <row r="2291" spans="1:2">
      <c r="A2291">
        <v>15.27</v>
      </c>
      <c r="B2291">
        <v>7.2479248046875E-2</v>
      </c>
    </row>
    <row r="2292" spans="1:2">
      <c r="A2292">
        <v>15.276666666666699</v>
      </c>
      <c r="B2292">
        <v>7.62939453125E-2</v>
      </c>
    </row>
    <row r="2293" spans="1:2">
      <c r="A2293">
        <v>15.283333333333401</v>
      </c>
      <c r="B2293">
        <v>7.5340270996093806E-2</v>
      </c>
    </row>
    <row r="2294" spans="1:2">
      <c r="A2294">
        <v>15.29</v>
      </c>
      <c r="B2294">
        <v>7.05718994140625E-2</v>
      </c>
    </row>
    <row r="2295" spans="1:2">
      <c r="A2295">
        <v>15.296666666666701</v>
      </c>
      <c r="B2295">
        <v>6.5326690673828194E-2</v>
      </c>
    </row>
    <row r="2296" spans="1:2">
      <c r="A2296">
        <v>15.3033333333334</v>
      </c>
      <c r="B2296">
        <v>5.6743621826171903E-2</v>
      </c>
    </row>
    <row r="2297" spans="1:2">
      <c r="A2297">
        <v>15.31</v>
      </c>
      <c r="B2297">
        <v>4.6730041503906299E-2</v>
      </c>
    </row>
    <row r="2298" spans="1:2">
      <c r="A2298">
        <v>15.3166666666667</v>
      </c>
      <c r="B2298">
        <v>3.9577484130859403E-2</v>
      </c>
    </row>
    <row r="2299" spans="1:2">
      <c r="A2299">
        <v>15.3233333333334</v>
      </c>
      <c r="B2299">
        <v>3.7670135498046903E-2</v>
      </c>
    </row>
    <row r="2300" spans="1:2">
      <c r="A2300">
        <v>15.33</v>
      </c>
      <c r="B2300">
        <v>3.5285949707031299E-2</v>
      </c>
    </row>
    <row r="2301" spans="1:2">
      <c r="A2301">
        <v>15.3366666666667</v>
      </c>
      <c r="B2301">
        <v>3.4332275390625E-2</v>
      </c>
    </row>
    <row r="2302" spans="1:2">
      <c r="A2302">
        <v>15.343333333333399</v>
      </c>
      <c r="B2302">
        <v>3.9100646972656299E-2</v>
      </c>
    </row>
    <row r="2303" spans="1:2">
      <c r="A2303">
        <v>15.35</v>
      </c>
      <c r="B2303">
        <v>4.76837158203125E-2</v>
      </c>
    </row>
    <row r="2304" spans="1:2">
      <c r="A2304">
        <v>15.356666666666699</v>
      </c>
      <c r="B2304">
        <v>5.4836273193359403E-2</v>
      </c>
    </row>
    <row r="2305" spans="1:2">
      <c r="A2305">
        <v>15.363333333333401</v>
      </c>
      <c r="B2305">
        <v>5.8650970458984403E-2</v>
      </c>
    </row>
    <row r="2306" spans="1:2">
      <c r="A2306">
        <v>15.37</v>
      </c>
      <c r="B2306">
        <v>6.103515625E-2</v>
      </c>
    </row>
    <row r="2307" spans="1:2">
      <c r="A2307">
        <v>15.376666666666701</v>
      </c>
      <c r="B2307">
        <v>5.8174133300781299E-2</v>
      </c>
    </row>
    <row r="2308" spans="1:2">
      <c r="A2308">
        <v>15.3833333333334</v>
      </c>
      <c r="B2308">
        <v>5.0544738769531299E-2</v>
      </c>
    </row>
    <row r="2309" spans="1:2">
      <c r="A2309">
        <v>15.39</v>
      </c>
      <c r="B2309">
        <v>4.1007995605468799E-2</v>
      </c>
    </row>
    <row r="2310" spans="1:2">
      <c r="A2310">
        <v>15.3966666666667</v>
      </c>
      <c r="B2310">
        <v>3.1471252441406299E-2</v>
      </c>
    </row>
    <row r="2311" spans="1:2">
      <c r="A2311">
        <v>15.4033333333334</v>
      </c>
      <c r="B2311">
        <v>2.1457672119140601E-2</v>
      </c>
    </row>
    <row r="2312" spans="1:2">
      <c r="A2312">
        <v>15.41</v>
      </c>
      <c r="B2312">
        <v>1.5735626220703101E-2</v>
      </c>
    </row>
    <row r="2313" spans="1:2">
      <c r="A2313">
        <v>15.4166666666667</v>
      </c>
      <c r="B2313">
        <v>1.5735626220703101E-2</v>
      </c>
    </row>
    <row r="2314" spans="1:2">
      <c r="A2314">
        <v>15.4233333333334</v>
      </c>
      <c r="B2314">
        <v>1.9073486328125E-2</v>
      </c>
    </row>
    <row r="2315" spans="1:2">
      <c r="A2315">
        <v>15.43</v>
      </c>
      <c r="B2315">
        <v>2.1934509277343799E-2</v>
      </c>
    </row>
    <row r="2316" spans="1:2">
      <c r="A2316">
        <v>15.436666666666699</v>
      </c>
      <c r="B2316">
        <v>2.6702880859375E-2</v>
      </c>
    </row>
    <row r="2317" spans="1:2">
      <c r="A2317">
        <v>15.443333333333401</v>
      </c>
      <c r="B2317">
        <v>3.4332275390625E-2</v>
      </c>
    </row>
    <row r="2318" spans="1:2">
      <c r="A2318">
        <v>15.45</v>
      </c>
      <c r="B2318">
        <v>4.00543212890625E-2</v>
      </c>
    </row>
    <row r="2319" spans="1:2">
      <c r="A2319">
        <v>15.456666666666701</v>
      </c>
      <c r="B2319">
        <v>4.1007995605468799E-2</v>
      </c>
    </row>
    <row r="2320" spans="1:2">
      <c r="A2320">
        <v>15.4633333333334</v>
      </c>
      <c r="B2320">
        <v>4.2438507080078097E-2</v>
      </c>
    </row>
    <row r="2321" spans="1:2">
      <c r="A2321">
        <v>15.47</v>
      </c>
      <c r="B2321">
        <v>4.57763671875E-2</v>
      </c>
    </row>
    <row r="2322" spans="1:2">
      <c r="A2322">
        <v>15.4766666666667</v>
      </c>
      <c r="B2322">
        <v>4.8637390136718799E-2</v>
      </c>
    </row>
    <row r="2323" spans="1:2">
      <c r="A2323">
        <v>15.4833333333334</v>
      </c>
      <c r="B2323">
        <v>5.0067901611328201E-2</v>
      </c>
    </row>
    <row r="2324" spans="1:2">
      <c r="A2324">
        <v>15.49</v>
      </c>
      <c r="B2324">
        <v>5.2928924560546903E-2</v>
      </c>
    </row>
    <row r="2325" spans="1:2">
      <c r="A2325">
        <v>15.4966666666667</v>
      </c>
      <c r="B2325">
        <v>5.91278076171875E-2</v>
      </c>
    </row>
    <row r="2326" spans="1:2">
      <c r="A2326">
        <v>15.5033333333334</v>
      </c>
      <c r="B2326">
        <v>6.1988830566406299E-2</v>
      </c>
    </row>
    <row r="2327" spans="1:2">
      <c r="A2327">
        <v>15.51</v>
      </c>
      <c r="B2327">
        <v>6.2465667724609403E-2</v>
      </c>
    </row>
    <row r="2328" spans="1:2">
      <c r="A2328">
        <v>15.516666666666699</v>
      </c>
      <c r="B2328">
        <v>6.1988830566406299E-2</v>
      </c>
    </row>
    <row r="2329" spans="1:2">
      <c r="A2329">
        <v>15.523333333333399</v>
      </c>
      <c r="B2329">
        <v>6.1511993408203201E-2</v>
      </c>
    </row>
    <row r="2330" spans="1:2">
      <c r="A2330">
        <v>15.53</v>
      </c>
      <c r="B2330">
        <v>6.29425048828125E-2</v>
      </c>
    </row>
    <row r="2331" spans="1:2">
      <c r="A2331">
        <v>15.536666666666701</v>
      </c>
      <c r="B2331">
        <v>6.5803527832031306E-2</v>
      </c>
    </row>
    <row r="2332" spans="1:2">
      <c r="A2332">
        <v>15.543333333333401</v>
      </c>
      <c r="B2332">
        <v>6.67572021484375E-2</v>
      </c>
    </row>
    <row r="2333" spans="1:2">
      <c r="A2333">
        <v>15.55</v>
      </c>
      <c r="B2333">
        <v>6.0081481933593799E-2</v>
      </c>
    </row>
    <row r="2334" spans="1:2">
      <c r="A2334">
        <v>15.5566666666667</v>
      </c>
      <c r="B2334">
        <v>4.9114227294921903E-2</v>
      </c>
    </row>
    <row r="2335" spans="1:2">
      <c r="A2335">
        <v>15.5633333333334</v>
      </c>
      <c r="B2335">
        <v>4.2438507080078097E-2</v>
      </c>
    </row>
    <row r="2336" spans="1:2">
      <c r="A2336">
        <v>15.57</v>
      </c>
      <c r="B2336">
        <v>3.8623809814453097E-2</v>
      </c>
    </row>
    <row r="2337" spans="1:2">
      <c r="A2337">
        <v>15.5766666666667</v>
      </c>
      <c r="B2337">
        <v>3.5285949707031299E-2</v>
      </c>
    </row>
    <row r="2338" spans="1:2">
      <c r="A2338">
        <v>15.5833333333334</v>
      </c>
      <c r="B2338">
        <v>3.4332275390625E-2</v>
      </c>
    </row>
    <row r="2339" spans="1:2">
      <c r="A2339">
        <v>15.59</v>
      </c>
      <c r="B2339">
        <v>3.9100646972656299E-2</v>
      </c>
    </row>
    <row r="2340" spans="1:2">
      <c r="A2340">
        <v>15.5966666666667</v>
      </c>
      <c r="B2340">
        <v>4.6730041503906299E-2</v>
      </c>
    </row>
    <row r="2341" spans="1:2">
      <c r="A2341">
        <v>15.603333333333399</v>
      </c>
      <c r="B2341">
        <v>5.1975250244140701E-2</v>
      </c>
    </row>
    <row r="2342" spans="1:2">
      <c r="A2342">
        <v>15.61</v>
      </c>
      <c r="B2342">
        <v>5.7220458984375E-2</v>
      </c>
    </row>
    <row r="2343" spans="1:2">
      <c r="A2343">
        <v>15.616666666666699</v>
      </c>
      <c r="B2343">
        <v>6.3896179199218806E-2</v>
      </c>
    </row>
    <row r="2344" spans="1:2">
      <c r="A2344">
        <v>15.623333333333401</v>
      </c>
      <c r="B2344">
        <v>6.8187713623046903E-2</v>
      </c>
    </row>
    <row r="2345" spans="1:2">
      <c r="A2345">
        <v>15.63</v>
      </c>
      <c r="B2345">
        <v>7.1048736572265694E-2</v>
      </c>
    </row>
    <row r="2346" spans="1:2">
      <c r="A2346">
        <v>15.6366666666667</v>
      </c>
      <c r="B2346">
        <v>7.2479248046875E-2</v>
      </c>
    </row>
    <row r="2347" spans="1:2">
      <c r="A2347">
        <v>15.6433333333334</v>
      </c>
      <c r="B2347">
        <v>7.1525573730468806E-2</v>
      </c>
    </row>
    <row r="2348" spans="1:2">
      <c r="A2348">
        <v>15.65</v>
      </c>
      <c r="B2348">
        <v>6.4373016357421903E-2</v>
      </c>
    </row>
    <row r="2349" spans="1:2">
      <c r="A2349">
        <v>15.6566666666667</v>
      </c>
      <c r="B2349">
        <v>5.53131103515625E-2</v>
      </c>
    </row>
    <row r="2350" spans="1:2">
      <c r="A2350">
        <v>15.6633333333334</v>
      </c>
      <c r="B2350">
        <v>4.9591064453125E-2</v>
      </c>
    </row>
    <row r="2351" spans="1:2">
      <c r="A2351">
        <v>15.67</v>
      </c>
      <c r="B2351">
        <v>4.6730041503906299E-2</v>
      </c>
    </row>
    <row r="2352" spans="1:2">
      <c r="A2352">
        <v>15.6766666666667</v>
      </c>
      <c r="B2352">
        <v>4.76837158203125E-2</v>
      </c>
    </row>
    <row r="2353" spans="1:2">
      <c r="A2353">
        <v>15.683333333333399</v>
      </c>
      <c r="B2353">
        <v>5.14984130859375E-2</v>
      </c>
    </row>
    <row r="2354" spans="1:2">
      <c r="A2354">
        <v>15.69</v>
      </c>
      <c r="B2354">
        <v>5.7220458984375E-2</v>
      </c>
    </row>
    <row r="2355" spans="1:2">
      <c r="A2355">
        <v>15.696666666666699</v>
      </c>
      <c r="B2355">
        <v>6.103515625E-2</v>
      </c>
    </row>
    <row r="2356" spans="1:2">
      <c r="A2356">
        <v>15.703333333333401</v>
      </c>
      <c r="B2356">
        <v>6.1988830566406299E-2</v>
      </c>
    </row>
    <row r="2357" spans="1:2">
      <c r="A2357">
        <v>15.71</v>
      </c>
      <c r="B2357">
        <v>6.0558319091796903E-2</v>
      </c>
    </row>
    <row r="2358" spans="1:2">
      <c r="A2358">
        <v>15.716666666666701</v>
      </c>
      <c r="B2358">
        <v>5.4359436035156299E-2</v>
      </c>
    </row>
    <row r="2359" spans="1:2">
      <c r="A2359">
        <v>15.7233333333334</v>
      </c>
      <c r="B2359">
        <v>4.57763671875E-2</v>
      </c>
    </row>
    <row r="2360" spans="1:2">
      <c r="A2360">
        <v>15.73</v>
      </c>
      <c r="B2360">
        <v>3.814697265625E-2</v>
      </c>
    </row>
    <row r="2361" spans="1:2">
      <c r="A2361">
        <v>15.7366666666667</v>
      </c>
      <c r="B2361">
        <v>3.5285949707031299E-2</v>
      </c>
    </row>
    <row r="2362" spans="1:2">
      <c r="A2362">
        <v>15.7433333333334</v>
      </c>
      <c r="B2362">
        <v>3.2901763916015597E-2</v>
      </c>
    </row>
    <row r="2363" spans="1:2">
      <c r="A2363">
        <v>15.75</v>
      </c>
      <c r="B2363">
        <v>2.8133392333984399E-2</v>
      </c>
    </row>
    <row r="2364" spans="1:2">
      <c r="A2364">
        <v>15.7566666666667</v>
      </c>
      <c r="B2364">
        <v>2.7179718017578101E-2</v>
      </c>
    </row>
    <row r="2365" spans="1:2">
      <c r="A2365">
        <v>15.763333333333399</v>
      </c>
      <c r="B2365">
        <v>3.0517578125E-2</v>
      </c>
    </row>
    <row r="2366" spans="1:2">
      <c r="A2366">
        <v>15.77</v>
      </c>
      <c r="B2366">
        <v>3.5285949707031299E-2</v>
      </c>
    </row>
    <row r="2367" spans="1:2">
      <c r="A2367">
        <v>15.776666666666699</v>
      </c>
      <c r="B2367">
        <v>3.8623809814453097E-2</v>
      </c>
    </row>
    <row r="2368" spans="1:2">
      <c r="A2368">
        <v>15.783333333333401</v>
      </c>
      <c r="B2368">
        <v>4.3392181396484403E-2</v>
      </c>
    </row>
    <row r="2369" spans="1:2">
      <c r="A2369">
        <v>15.79</v>
      </c>
      <c r="B2369">
        <v>5.14984130859375E-2</v>
      </c>
    </row>
    <row r="2370" spans="1:2">
      <c r="A2370">
        <v>15.796666666666701</v>
      </c>
      <c r="B2370">
        <v>5.4359436035156299E-2</v>
      </c>
    </row>
    <row r="2371" spans="1:2">
      <c r="A2371">
        <v>15.8033333333334</v>
      </c>
      <c r="B2371">
        <v>5.1975250244140701E-2</v>
      </c>
    </row>
    <row r="2372" spans="1:2">
      <c r="A2372">
        <v>15.81</v>
      </c>
      <c r="B2372">
        <v>4.6253204345703097E-2</v>
      </c>
    </row>
    <row r="2373" spans="1:2">
      <c r="A2373">
        <v>15.8166666666667</v>
      </c>
      <c r="B2373">
        <v>3.7670135498046903E-2</v>
      </c>
    </row>
    <row r="2374" spans="1:2">
      <c r="A2374">
        <v>15.8233333333334</v>
      </c>
      <c r="B2374">
        <v>2.6702880859375E-2</v>
      </c>
    </row>
    <row r="2375" spans="1:2">
      <c r="A2375">
        <v>15.83</v>
      </c>
      <c r="B2375">
        <v>1.7642974853515601E-2</v>
      </c>
    </row>
    <row r="2376" spans="1:2">
      <c r="A2376">
        <v>15.8366666666667</v>
      </c>
      <c r="B2376">
        <v>1.8119812011718799E-2</v>
      </c>
    </row>
    <row r="2377" spans="1:2">
      <c r="A2377">
        <v>15.843333333333399</v>
      </c>
      <c r="B2377">
        <v>2.2411346435546899E-2</v>
      </c>
    </row>
    <row r="2378" spans="1:2">
      <c r="A2378">
        <v>15.85</v>
      </c>
      <c r="B2378">
        <v>2.6226043701171899E-2</v>
      </c>
    </row>
    <row r="2379" spans="1:2">
      <c r="A2379">
        <v>15.856666666666699</v>
      </c>
      <c r="B2379">
        <v>3.1471252441406299E-2</v>
      </c>
    </row>
    <row r="2380" spans="1:2">
      <c r="A2380">
        <v>15.863333333333401</v>
      </c>
      <c r="B2380">
        <v>3.9577484130859403E-2</v>
      </c>
    </row>
    <row r="2381" spans="1:2">
      <c r="A2381">
        <v>15.87</v>
      </c>
      <c r="B2381">
        <v>4.5299530029296903E-2</v>
      </c>
    </row>
    <row r="2382" spans="1:2">
      <c r="A2382">
        <v>15.876666666666701</v>
      </c>
      <c r="B2382">
        <v>4.4822692871093799E-2</v>
      </c>
    </row>
    <row r="2383" spans="1:2">
      <c r="A2383">
        <v>15.8833333333334</v>
      </c>
      <c r="B2383">
        <v>4.1961669921875E-2</v>
      </c>
    </row>
    <row r="2384" spans="1:2">
      <c r="A2384">
        <v>15.89</v>
      </c>
      <c r="B2384">
        <v>4.1007995605468799E-2</v>
      </c>
    </row>
    <row r="2385" spans="1:2">
      <c r="A2385">
        <v>15.8966666666667</v>
      </c>
      <c r="B2385">
        <v>4.1961669921875E-2</v>
      </c>
    </row>
    <row r="2386" spans="1:2">
      <c r="A2386">
        <v>15.9033333333334</v>
      </c>
      <c r="B2386">
        <v>4.4345855712890597E-2</v>
      </c>
    </row>
    <row r="2387" spans="1:2">
      <c r="A2387">
        <v>15.91</v>
      </c>
      <c r="B2387">
        <v>4.6730041503906299E-2</v>
      </c>
    </row>
    <row r="2388" spans="1:2">
      <c r="A2388">
        <v>15.9166666666667</v>
      </c>
      <c r="B2388">
        <v>5.0067901611328201E-2</v>
      </c>
    </row>
    <row r="2389" spans="1:2">
      <c r="A2389">
        <v>15.9233333333334</v>
      </c>
      <c r="B2389">
        <v>5.2928924560546903E-2</v>
      </c>
    </row>
    <row r="2390" spans="1:2">
      <c r="A2390">
        <v>15.93</v>
      </c>
      <c r="B2390">
        <v>5.4836273193359403E-2</v>
      </c>
    </row>
    <row r="2391" spans="1:2">
      <c r="A2391">
        <v>15.936666666666699</v>
      </c>
      <c r="B2391">
        <v>5.6743621826171903E-2</v>
      </c>
    </row>
    <row r="2392" spans="1:2">
      <c r="A2392">
        <v>15.943333333333401</v>
      </c>
      <c r="B2392">
        <v>5.6266784667968799E-2</v>
      </c>
    </row>
    <row r="2393" spans="1:2">
      <c r="A2393">
        <v>15.95</v>
      </c>
      <c r="B2393">
        <v>5.53131103515625E-2</v>
      </c>
    </row>
    <row r="2394" spans="1:2">
      <c r="A2394">
        <v>15.956666666666701</v>
      </c>
      <c r="B2394">
        <v>5.7697296142578201E-2</v>
      </c>
    </row>
    <row r="2395" spans="1:2">
      <c r="A2395">
        <v>15.9633333333334</v>
      </c>
      <c r="B2395">
        <v>6.29425048828125E-2</v>
      </c>
    </row>
    <row r="2396" spans="1:2">
      <c r="A2396">
        <v>15.97</v>
      </c>
      <c r="B2396">
        <v>6.8187713623046903E-2</v>
      </c>
    </row>
    <row r="2397" spans="1:2">
      <c r="A2397">
        <v>15.9766666666667</v>
      </c>
      <c r="B2397">
        <v>7.05718994140625E-2</v>
      </c>
    </row>
    <row r="2398" spans="1:2">
      <c r="A2398">
        <v>15.9833333333334</v>
      </c>
      <c r="B2398">
        <v>6.7234039306640694E-2</v>
      </c>
    </row>
    <row r="2399" spans="1:2">
      <c r="A2399">
        <v>15.99</v>
      </c>
      <c r="B2399">
        <v>5.8650970458984403E-2</v>
      </c>
    </row>
    <row r="2400" spans="1:2">
      <c r="A2400">
        <v>15.9966666666667</v>
      </c>
      <c r="B2400">
        <v>4.4822692871093799E-2</v>
      </c>
    </row>
    <row r="2401" spans="1:2">
      <c r="A2401">
        <v>16.003333333333401</v>
      </c>
      <c r="B2401">
        <v>2.86102294921875E-2</v>
      </c>
    </row>
    <row r="2402" spans="1:2">
      <c r="A2402">
        <v>16.010000000000002</v>
      </c>
      <c r="B2402">
        <v>1.1920928955078101E-2</v>
      </c>
    </row>
    <row r="2403" spans="1:2">
      <c r="A2403">
        <v>16.016666666666701</v>
      </c>
      <c r="B2403">
        <v>-4.2915344238281302E-3</v>
      </c>
    </row>
    <row r="2404" spans="1:2">
      <c r="A2404">
        <v>16.023333333333401</v>
      </c>
      <c r="B2404">
        <v>-1.3828277587890601E-2</v>
      </c>
    </row>
    <row r="2405" spans="1:2">
      <c r="A2405">
        <v>16.03</v>
      </c>
      <c r="B2405">
        <v>-1.33514404296875E-2</v>
      </c>
    </row>
    <row r="2406" spans="1:2">
      <c r="A2406">
        <v>16.036666666666701</v>
      </c>
      <c r="B2406">
        <v>-5.2452087402343802E-3</v>
      </c>
    </row>
    <row r="2407" spans="1:2">
      <c r="A2407">
        <v>16.043333333333401</v>
      </c>
      <c r="B2407">
        <v>1.9073486328125E-3</v>
      </c>
    </row>
    <row r="2408" spans="1:2">
      <c r="A2408">
        <v>16.05</v>
      </c>
      <c r="B2408">
        <v>7.1525573730468802E-3</v>
      </c>
    </row>
    <row r="2409" spans="1:2">
      <c r="A2409">
        <v>16.0566666666667</v>
      </c>
      <c r="B2409">
        <v>1.3828277587890601E-2</v>
      </c>
    </row>
    <row r="2410" spans="1:2">
      <c r="A2410">
        <v>16.0633333333334</v>
      </c>
      <c r="B2410">
        <v>2.0027160644531299E-2</v>
      </c>
    </row>
    <row r="2411" spans="1:2">
      <c r="A2411">
        <v>16.07</v>
      </c>
      <c r="B2411">
        <v>2.1457672119140601E-2</v>
      </c>
    </row>
    <row r="2412" spans="1:2">
      <c r="A2412">
        <v>16.0766666666667</v>
      </c>
      <c r="B2412">
        <v>1.9550323486328101E-2</v>
      </c>
    </row>
    <row r="2413" spans="1:2">
      <c r="A2413">
        <v>16.0833333333334</v>
      </c>
      <c r="B2413">
        <v>1.9550323486328101E-2</v>
      </c>
    </row>
    <row r="2414" spans="1:2">
      <c r="A2414">
        <v>16.09</v>
      </c>
      <c r="B2414">
        <v>2.288818359375E-2</v>
      </c>
    </row>
    <row r="2415" spans="1:2">
      <c r="A2415">
        <v>16.0966666666667</v>
      </c>
      <c r="B2415">
        <v>2.6702880859375E-2</v>
      </c>
    </row>
    <row r="2416" spans="1:2">
      <c r="A2416">
        <v>16.103333333333399</v>
      </c>
      <c r="B2416">
        <v>2.7656555175781299E-2</v>
      </c>
    </row>
    <row r="2417" spans="1:2">
      <c r="A2417">
        <v>16.11</v>
      </c>
      <c r="B2417">
        <v>2.8133392333984399E-2</v>
      </c>
    </row>
    <row r="2418" spans="1:2">
      <c r="A2418">
        <v>16.116666666666699</v>
      </c>
      <c r="B2418">
        <v>2.47955322265625E-2</v>
      </c>
    </row>
    <row r="2419" spans="1:2">
      <c r="A2419">
        <v>16.123333333333399</v>
      </c>
      <c r="B2419">
        <v>1.8596649169921899E-2</v>
      </c>
    </row>
    <row r="2420" spans="1:2">
      <c r="A2420">
        <v>16.13</v>
      </c>
      <c r="B2420">
        <v>1.23977661132813E-2</v>
      </c>
    </row>
    <row r="2421" spans="1:2">
      <c r="A2421">
        <v>16.136666666666699</v>
      </c>
      <c r="B2421">
        <v>8.1062316894531302E-3</v>
      </c>
    </row>
    <row r="2422" spans="1:2">
      <c r="A2422">
        <v>16.143333333333398</v>
      </c>
      <c r="B2422">
        <v>4.76837158203125E-3</v>
      </c>
    </row>
    <row r="2423" spans="1:2">
      <c r="A2423">
        <v>16.149999999999999</v>
      </c>
      <c r="B2423">
        <v>3.3378601074218802E-3</v>
      </c>
    </row>
    <row r="2424" spans="1:2">
      <c r="A2424">
        <v>16.156666666666698</v>
      </c>
      <c r="B2424">
        <v>6.1988830566406302E-3</v>
      </c>
    </row>
    <row r="2425" spans="1:2">
      <c r="A2425">
        <v>16.163333333333401</v>
      </c>
      <c r="B2425">
        <v>1.2874603271484399E-2</v>
      </c>
    </row>
    <row r="2426" spans="1:2">
      <c r="A2426">
        <v>16.170000000000002</v>
      </c>
      <c r="B2426">
        <v>2.0027160644531299E-2</v>
      </c>
    </row>
    <row r="2427" spans="1:2">
      <c r="A2427">
        <v>16.176666666666701</v>
      </c>
      <c r="B2427">
        <v>2.7179718017578101E-2</v>
      </c>
    </row>
    <row r="2428" spans="1:2">
      <c r="A2428">
        <v>16.183333333333401</v>
      </c>
      <c r="B2428">
        <v>3.62396240234375E-2</v>
      </c>
    </row>
    <row r="2429" spans="1:2">
      <c r="A2429">
        <v>16.190000000000001</v>
      </c>
      <c r="B2429">
        <v>4.57763671875E-2</v>
      </c>
    </row>
    <row r="2430" spans="1:2">
      <c r="A2430">
        <v>16.196666666666701</v>
      </c>
      <c r="B2430">
        <v>5.340576171875E-2</v>
      </c>
    </row>
    <row r="2431" spans="1:2">
      <c r="A2431">
        <v>16.203333333333401</v>
      </c>
      <c r="B2431">
        <v>5.91278076171875E-2</v>
      </c>
    </row>
    <row r="2432" spans="1:2">
      <c r="A2432">
        <v>16.21</v>
      </c>
      <c r="B2432">
        <v>5.91278076171875E-2</v>
      </c>
    </row>
    <row r="2433" spans="1:2">
      <c r="A2433">
        <v>16.216666666666701</v>
      </c>
      <c r="B2433">
        <v>5.1021575927734403E-2</v>
      </c>
    </row>
    <row r="2434" spans="1:2">
      <c r="A2434">
        <v>16.2233333333334</v>
      </c>
      <c r="B2434">
        <v>4.1484832763671903E-2</v>
      </c>
    </row>
    <row r="2435" spans="1:2">
      <c r="A2435">
        <v>16.23</v>
      </c>
      <c r="B2435">
        <v>3.62396240234375E-2</v>
      </c>
    </row>
    <row r="2436" spans="1:2">
      <c r="A2436">
        <v>16.2366666666667</v>
      </c>
      <c r="B2436">
        <v>3.4332275390625E-2</v>
      </c>
    </row>
    <row r="2437" spans="1:2">
      <c r="A2437">
        <v>16.2433333333334</v>
      </c>
      <c r="B2437">
        <v>3.1948089599609403E-2</v>
      </c>
    </row>
    <row r="2438" spans="1:2">
      <c r="A2438">
        <v>16.25</v>
      </c>
      <c r="B2438">
        <v>3.1948089599609403E-2</v>
      </c>
    </row>
    <row r="2439" spans="1:2">
      <c r="A2439">
        <v>16.2566666666667</v>
      </c>
      <c r="B2439">
        <v>3.5285949707031299E-2</v>
      </c>
    </row>
    <row r="2440" spans="1:2">
      <c r="A2440">
        <v>16.263333333333399</v>
      </c>
      <c r="B2440">
        <v>3.6716461181640597E-2</v>
      </c>
    </row>
    <row r="2441" spans="1:2">
      <c r="A2441">
        <v>16.27</v>
      </c>
      <c r="B2441">
        <v>3.1948089599609403E-2</v>
      </c>
    </row>
    <row r="2442" spans="1:2">
      <c r="A2442">
        <v>16.276666666666699</v>
      </c>
      <c r="B2442">
        <v>2.5749206542968799E-2</v>
      </c>
    </row>
    <row r="2443" spans="1:2">
      <c r="A2443">
        <v>16.283333333333399</v>
      </c>
      <c r="B2443">
        <v>1.8119812011718799E-2</v>
      </c>
    </row>
    <row r="2444" spans="1:2">
      <c r="A2444">
        <v>16.29</v>
      </c>
      <c r="B2444">
        <v>9.5367431640625E-3</v>
      </c>
    </row>
    <row r="2445" spans="1:2">
      <c r="A2445">
        <v>16.296666666666699</v>
      </c>
      <c r="B2445">
        <v>3.814697265625E-3</v>
      </c>
    </row>
    <row r="2446" spans="1:2">
      <c r="A2446">
        <v>16.303333333333399</v>
      </c>
      <c r="B2446">
        <v>5.2452087402343802E-3</v>
      </c>
    </row>
    <row r="2447" spans="1:2">
      <c r="A2447">
        <v>16.309999999999999</v>
      </c>
      <c r="B2447">
        <v>1.0967254638671899E-2</v>
      </c>
    </row>
    <row r="2448" spans="1:2">
      <c r="A2448">
        <v>16.316666666666698</v>
      </c>
      <c r="B2448">
        <v>1.3828277587890601E-2</v>
      </c>
    </row>
    <row r="2449" spans="1:2">
      <c r="A2449">
        <v>16.323333333333402</v>
      </c>
      <c r="B2449">
        <v>1.7642974853515601E-2</v>
      </c>
    </row>
    <row r="2450" spans="1:2">
      <c r="A2450">
        <v>16.329999999999998</v>
      </c>
      <c r="B2450">
        <v>2.3365020751953101E-2</v>
      </c>
    </row>
    <row r="2451" spans="1:2">
      <c r="A2451">
        <v>16.336666666666702</v>
      </c>
      <c r="B2451">
        <v>2.9087066650390601E-2</v>
      </c>
    </row>
    <row r="2452" spans="1:2">
      <c r="A2452">
        <v>16.343333333333401</v>
      </c>
      <c r="B2452">
        <v>3.0040740966796899E-2</v>
      </c>
    </row>
    <row r="2453" spans="1:2">
      <c r="A2453">
        <v>16.350000000000001</v>
      </c>
      <c r="B2453">
        <v>2.8133392333984399E-2</v>
      </c>
    </row>
    <row r="2454" spans="1:2">
      <c r="A2454">
        <v>16.356666666666701</v>
      </c>
      <c r="B2454">
        <v>2.7179718017578101E-2</v>
      </c>
    </row>
    <row r="2455" spans="1:2">
      <c r="A2455">
        <v>16.363333333333401</v>
      </c>
      <c r="B2455">
        <v>2.5272369384765601E-2</v>
      </c>
    </row>
    <row r="2456" spans="1:2">
      <c r="A2456">
        <v>16.37</v>
      </c>
      <c r="B2456">
        <v>2.3841857910156299E-2</v>
      </c>
    </row>
    <row r="2457" spans="1:2">
      <c r="A2457">
        <v>16.376666666666701</v>
      </c>
      <c r="B2457">
        <v>2.2411346435546899E-2</v>
      </c>
    </row>
    <row r="2458" spans="1:2">
      <c r="A2458">
        <v>16.3833333333334</v>
      </c>
      <c r="B2458">
        <v>2.09808349609375E-2</v>
      </c>
    </row>
    <row r="2459" spans="1:2">
      <c r="A2459">
        <v>16.39</v>
      </c>
      <c r="B2459">
        <v>1.8596649169921899E-2</v>
      </c>
    </row>
    <row r="2460" spans="1:2">
      <c r="A2460">
        <v>16.3966666666667</v>
      </c>
      <c r="B2460">
        <v>1.71661376953125E-2</v>
      </c>
    </row>
    <row r="2461" spans="1:2">
      <c r="A2461">
        <v>16.4033333333334</v>
      </c>
      <c r="B2461">
        <v>1.6689300537109399E-2</v>
      </c>
    </row>
    <row r="2462" spans="1:2">
      <c r="A2462">
        <v>16.41</v>
      </c>
      <c r="B2462">
        <v>1.71661376953125E-2</v>
      </c>
    </row>
    <row r="2463" spans="1:2">
      <c r="A2463">
        <v>16.4166666666667</v>
      </c>
      <c r="B2463">
        <v>1.8119812011718799E-2</v>
      </c>
    </row>
    <row r="2464" spans="1:2">
      <c r="A2464">
        <v>16.4233333333334</v>
      </c>
      <c r="B2464">
        <v>1.9073486328125E-2</v>
      </c>
    </row>
    <row r="2465" spans="1:2">
      <c r="A2465">
        <v>16.43</v>
      </c>
      <c r="B2465">
        <v>1.8596649169921899E-2</v>
      </c>
    </row>
    <row r="2466" spans="1:2">
      <c r="A2466">
        <v>16.436666666666699</v>
      </c>
      <c r="B2466">
        <v>1.6689300537109399E-2</v>
      </c>
    </row>
    <row r="2467" spans="1:2">
      <c r="A2467">
        <v>16.443333333333399</v>
      </c>
      <c r="B2467">
        <v>1.6212463378906299E-2</v>
      </c>
    </row>
    <row r="2468" spans="1:2">
      <c r="A2468">
        <v>16.45</v>
      </c>
      <c r="B2468">
        <v>1.6689300537109399E-2</v>
      </c>
    </row>
    <row r="2469" spans="1:2">
      <c r="A2469">
        <v>16.456666666666699</v>
      </c>
      <c r="B2469">
        <v>2.0027160644531299E-2</v>
      </c>
    </row>
    <row r="2470" spans="1:2">
      <c r="A2470">
        <v>16.463333333333399</v>
      </c>
      <c r="B2470">
        <v>2.6702880859375E-2</v>
      </c>
    </row>
    <row r="2471" spans="1:2">
      <c r="A2471">
        <v>16.47</v>
      </c>
      <c r="B2471">
        <v>3.4809112548828097E-2</v>
      </c>
    </row>
    <row r="2472" spans="1:2">
      <c r="A2472">
        <v>16.476666666666699</v>
      </c>
      <c r="B2472">
        <v>3.9100646972656299E-2</v>
      </c>
    </row>
    <row r="2473" spans="1:2">
      <c r="A2473">
        <v>16.483333333333398</v>
      </c>
      <c r="B2473">
        <v>4.00543212890625E-2</v>
      </c>
    </row>
    <row r="2474" spans="1:2">
      <c r="A2474">
        <v>16.489999999999998</v>
      </c>
      <c r="B2474">
        <v>4.1484832763671903E-2</v>
      </c>
    </row>
    <row r="2475" spans="1:2">
      <c r="A2475">
        <v>16.496666666666702</v>
      </c>
      <c r="B2475">
        <v>4.1961669921875E-2</v>
      </c>
    </row>
    <row r="2476" spans="1:2">
      <c r="A2476">
        <v>16.503333333333401</v>
      </c>
      <c r="B2476">
        <v>3.814697265625E-2</v>
      </c>
    </row>
    <row r="2477" spans="1:2">
      <c r="A2477">
        <v>16.510000000000002</v>
      </c>
      <c r="B2477">
        <v>3.3855438232421903E-2</v>
      </c>
    </row>
    <row r="2478" spans="1:2">
      <c r="A2478">
        <v>16.516666666666701</v>
      </c>
      <c r="B2478">
        <v>3.2901763916015597E-2</v>
      </c>
    </row>
    <row r="2479" spans="1:2">
      <c r="A2479">
        <v>16.523333333333401</v>
      </c>
      <c r="B2479">
        <v>3.24249267578125E-2</v>
      </c>
    </row>
    <row r="2480" spans="1:2">
      <c r="A2480">
        <v>16.53</v>
      </c>
      <c r="B2480">
        <v>2.6226043701171899E-2</v>
      </c>
    </row>
    <row r="2481" spans="1:2">
      <c r="A2481">
        <v>16.536666666666701</v>
      </c>
      <c r="B2481">
        <v>1.5735626220703101E-2</v>
      </c>
    </row>
    <row r="2482" spans="1:2">
      <c r="A2482">
        <v>16.543333333333401</v>
      </c>
      <c r="B2482">
        <v>8.1062316894531302E-3</v>
      </c>
    </row>
    <row r="2483" spans="1:2">
      <c r="A2483">
        <v>16.55</v>
      </c>
      <c r="B2483">
        <v>3.3378601074218802E-3</v>
      </c>
    </row>
    <row r="2484" spans="1:2">
      <c r="A2484">
        <v>16.5566666666667</v>
      </c>
      <c r="B2484">
        <v>9.5367431640625E-4</v>
      </c>
    </row>
    <row r="2485" spans="1:2">
      <c r="A2485">
        <v>16.5633333333334</v>
      </c>
      <c r="B2485">
        <v>-4.76837158203125E-4</v>
      </c>
    </row>
    <row r="2486" spans="1:2">
      <c r="A2486">
        <v>16.57</v>
      </c>
      <c r="B2486">
        <v>4.76837158203125E-4</v>
      </c>
    </row>
    <row r="2487" spans="1:2">
      <c r="A2487">
        <v>16.5766666666667</v>
      </c>
      <c r="B2487">
        <v>4.2915344238281302E-3</v>
      </c>
    </row>
    <row r="2488" spans="1:2">
      <c r="A2488">
        <v>16.5833333333334</v>
      </c>
      <c r="B2488">
        <v>1.0013580322265601E-2</v>
      </c>
    </row>
    <row r="2489" spans="1:2">
      <c r="A2489">
        <v>16.59</v>
      </c>
      <c r="B2489">
        <v>1.52587890625E-2</v>
      </c>
    </row>
    <row r="2490" spans="1:2">
      <c r="A2490">
        <v>16.5966666666667</v>
      </c>
      <c r="B2490">
        <v>1.6689300537109399E-2</v>
      </c>
    </row>
    <row r="2491" spans="1:2">
      <c r="A2491">
        <v>16.603333333333399</v>
      </c>
      <c r="B2491">
        <v>1.9073486328125E-2</v>
      </c>
    </row>
    <row r="2492" spans="1:2">
      <c r="A2492">
        <v>16.61</v>
      </c>
      <c r="B2492">
        <v>2.2411346435546899E-2</v>
      </c>
    </row>
    <row r="2493" spans="1:2">
      <c r="A2493">
        <v>16.616666666666699</v>
      </c>
      <c r="B2493">
        <v>2.0503997802734399E-2</v>
      </c>
    </row>
    <row r="2494" spans="1:2">
      <c r="A2494">
        <v>16.623333333333399</v>
      </c>
      <c r="B2494">
        <v>1.2874603271484399E-2</v>
      </c>
    </row>
    <row r="2495" spans="1:2">
      <c r="A2495">
        <v>16.63</v>
      </c>
      <c r="B2495">
        <v>8.58306884765625E-3</v>
      </c>
    </row>
    <row r="2496" spans="1:2">
      <c r="A2496">
        <v>16.636666666666699</v>
      </c>
      <c r="B2496">
        <v>1.1920928955078101E-2</v>
      </c>
    </row>
    <row r="2497" spans="1:2">
      <c r="A2497">
        <v>16.643333333333398</v>
      </c>
      <c r="B2497">
        <v>1.6212463378906299E-2</v>
      </c>
    </row>
    <row r="2498" spans="1:2">
      <c r="A2498">
        <v>16.649999999999999</v>
      </c>
      <c r="B2498">
        <v>1.9073486328125E-2</v>
      </c>
    </row>
    <row r="2499" spans="1:2">
      <c r="A2499">
        <v>16.656666666666698</v>
      </c>
      <c r="B2499">
        <v>2.5749206542968799E-2</v>
      </c>
    </row>
    <row r="2500" spans="1:2">
      <c r="A2500">
        <v>16.663333333333401</v>
      </c>
      <c r="B2500">
        <v>3.5285949707031299E-2</v>
      </c>
    </row>
    <row r="2501" spans="1:2">
      <c r="A2501">
        <v>16.670000000000002</v>
      </c>
      <c r="B2501">
        <v>4.0531158447265597E-2</v>
      </c>
    </row>
    <row r="2502" spans="1:2">
      <c r="A2502">
        <v>16.676666666666701</v>
      </c>
      <c r="B2502">
        <v>4.00543212890625E-2</v>
      </c>
    </row>
    <row r="2503" spans="1:2">
      <c r="A2503">
        <v>16.683333333333401</v>
      </c>
      <c r="B2503">
        <v>3.9100646972656299E-2</v>
      </c>
    </row>
    <row r="2504" spans="1:2">
      <c r="A2504">
        <v>16.690000000000001</v>
      </c>
      <c r="B2504">
        <v>3.7193298339843799E-2</v>
      </c>
    </row>
    <row r="2505" spans="1:2">
      <c r="A2505">
        <v>16.696666666666701</v>
      </c>
      <c r="B2505">
        <v>3.3378601074218799E-2</v>
      </c>
    </row>
    <row r="2506" spans="1:2">
      <c r="A2506">
        <v>16.703333333333401</v>
      </c>
      <c r="B2506">
        <v>2.86102294921875E-2</v>
      </c>
    </row>
    <row r="2507" spans="1:2">
      <c r="A2507">
        <v>16.71</v>
      </c>
      <c r="B2507">
        <v>2.8133392333984399E-2</v>
      </c>
    </row>
    <row r="2508" spans="1:2">
      <c r="A2508">
        <v>16.716666666666701</v>
      </c>
      <c r="B2508">
        <v>2.9087066650390601E-2</v>
      </c>
    </row>
    <row r="2509" spans="1:2">
      <c r="A2509">
        <v>16.7233333333334</v>
      </c>
      <c r="B2509">
        <v>3.24249267578125E-2</v>
      </c>
    </row>
    <row r="2510" spans="1:2">
      <c r="A2510">
        <v>16.73</v>
      </c>
      <c r="B2510">
        <v>3.7670135498046903E-2</v>
      </c>
    </row>
    <row r="2511" spans="1:2">
      <c r="A2511">
        <v>16.7366666666667</v>
      </c>
      <c r="B2511">
        <v>4.2915344238281299E-2</v>
      </c>
    </row>
    <row r="2512" spans="1:2">
      <c r="A2512">
        <v>16.7433333333334</v>
      </c>
      <c r="B2512">
        <v>4.6253204345703097E-2</v>
      </c>
    </row>
    <row r="2513" spans="1:2">
      <c r="A2513">
        <v>16.75</v>
      </c>
      <c r="B2513">
        <v>4.6730041503906299E-2</v>
      </c>
    </row>
    <row r="2514" spans="1:2">
      <c r="A2514">
        <v>16.7566666666667</v>
      </c>
      <c r="B2514">
        <v>4.5299530029296903E-2</v>
      </c>
    </row>
    <row r="2515" spans="1:2">
      <c r="A2515">
        <v>16.763333333333399</v>
      </c>
      <c r="B2515">
        <v>4.0531158447265597E-2</v>
      </c>
    </row>
    <row r="2516" spans="1:2">
      <c r="A2516">
        <v>16.77</v>
      </c>
      <c r="B2516">
        <v>3.4332275390625E-2</v>
      </c>
    </row>
    <row r="2517" spans="1:2">
      <c r="A2517">
        <v>16.776666666666699</v>
      </c>
      <c r="B2517">
        <v>3.0994415283203101E-2</v>
      </c>
    </row>
    <row r="2518" spans="1:2">
      <c r="A2518">
        <v>16.783333333333399</v>
      </c>
      <c r="B2518">
        <v>2.86102294921875E-2</v>
      </c>
    </row>
    <row r="2519" spans="1:2">
      <c r="A2519">
        <v>16.79</v>
      </c>
      <c r="B2519">
        <v>2.47955322265625E-2</v>
      </c>
    </row>
    <row r="2520" spans="1:2">
      <c r="A2520">
        <v>16.796666666666699</v>
      </c>
      <c r="B2520">
        <v>2.0503997802734399E-2</v>
      </c>
    </row>
    <row r="2521" spans="1:2">
      <c r="A2521">
        <v>16.803333333333399</v>
      </c>
      <c r="B2521">
        <v>1.8119812011718799E-2</v>
      </c>
    </row>
    <row r="2522" spans="1:2">
      <c r="A2522">
        <v>16.809999999999999</v>
      </c>
      <c r="B2522">
        <v>1.8119812011718799E-2</v>
      </c>
    </row>
    <row r="2523" spans="1:2">
      <c r="A2523">
        <v>16.816666666666698</v>
      </c>
      <c r="B2523">
        <v>1.9550323486328101E-2</v>
      </c>
    </row>
    <row r="2524" spans="1:2">
      <c r="A2524">
        <v>16.823333333333402</v>
      </c>
      <c r="B2524">
        <v>2.47955322265625E-2</v>
      </c>
    </row>
    <row r="2525" spans="1:2">
      <c r="A2525">
        <v>16.829999999999998</v>
      </c>
      <c r="B2525">
        <v>3.0994415283203101E-2</v>
      </c>
    </row>
    <row r="2526" spans="1:2">
      <c r="A2526">
        <v>16.836666666666702</v>
      </c>
      <c r="B2526">
        <v>3.6716461181640597E-2</v>
      </c>
    </row>
    <row r="2527" spans="1:2">
      <c r="A2527">
        <v>16.843333333333401</v>
      </c>
      <c r="B2527">
        <v>4.4345855712890597E-2</v>
      </c>
    </row>
    <row r="2528" spans="1:2">
      <c r="A2528">
        <v>16.850000000000001</v>
      </c>
      <c r="B2528">
        <v>5.1975250244140701E-2</v>
      </c>
    </row>
    <row r="2529" spans="1:2">
      <c r="A2529">
        <v>16.856666666666701</v>
      </c>
      <c r="B2529">
        <v>5.5789947509765701E-2</v>
      </c>
    </row>
    <row r="2530" spans="1:2">
      <c r="A2530">
        <v>16.863333333333401</v>
      </c>
      <c r="B2530">
        <v>5.14984130859375E-2</v>
      </c>
    </row>
    <row r="2531" spans="1:2">
      <c r="A2531">
        <v>16.87</v>
      </c>
      <c r="B2531">
        <v>4.4345855712890597E-2</v>
      </c>
    </row>
    <row r="2532" spans="1:2">
      <c r="A2532">
        <v>16.876666666666701</v>
      </c>
      <c r="B2532">
        <v>3.8623809814453097E-2</v>
      </c>
    </row>
    <row r="2533" spans="1:2">
      <c r="A2533">
        <v>16.8833333333334</v>
      </c>
      <c r="B2533">
        <v>3.0040740966796899E-2</v>
      </c>
    </row>
    <row r="2534" spans="1:2">
      <c r="A2534">
        <v>16.89</v>
      </c>
      <c r="B2534">
        <v>2.288818359375E-2</v>
      </c>
    </row>
    <row r="2535" spans="1:2">
      <c r="A2535">
        <v>16.8966666666667</v>
      </c>
      <c r="B2535">
        <v>2.1934509277343799E-2</v>
      </c>
    </row>
    <row r="2536" spans="1:2">
      <c r="A2536">
        <v>16.9033333333334</v>
      </c>
      <c r="B2536">
        <v>2.6702880859375E-2</v>
      </c>
    </row>
    <row r="2537" spans="1:2">
      <c r="A2537">
        <v>16.91</v>
      </c>
      <c r="B2537">
        <v>3.0994415283203101E-2</v>
      </c>
    </row>
    <row r="2538" spans="1:2">
      <c r="A2538">
        <v>16.9166666666667</v>
      </c>
      <c r="B2538">
        <v>3.3378601074218799E-2</v>
      </c>
    </row>
    <row r="2539" spans="1:2">
      <c r="A2539">
        <v>16.9233333333334</v>
      </c>
      <c r="B2539">
        <v>3.5285949707031299E-2</v>
      </c>
    </row>
    <row r="2540" spans="1:2">
      <c r="A2540">
        <v>16.93</v>
      </c>
      <c r="B2540">
        <v>3.4332275390625E-2</v>
      </c>
    </row>
    <row r="2541" spans="1:2">
      <c r="A2541">
        <v>16.936666666666699</v>
      </c>
      <c r="B2541">
        <v>2.8133392333984399E-2</v>
      </c>
    </row>
    <row r="2542" spans="1:2">
      <c r="A2542">
        <v>16.943333333333399</v>
      </c>
      <c r="B2542">
        <v>2.3841857910156299E-2</v>
      </c>
    </row>
    <row r="2543" spans="1:2">
      <c r="A2543">
        <v>16.95</v>
      </c>
      <c r="B2543">
        <v>2.86102294921875E-2</v>
      </c>
    </row>
    <row r="2544" spans="1:2">
      <c r="A2544">
        <v>16.956666666666699</v>
      </c>
      <c r="B2544">
        <v>3.6716461181640597E-2</v>
      </c>
    </row>
    <row r="2545" spans="1:2">
      <c r="A2545">
        <v>16.963333333333399</v>
      </c>
      <c r="B2545">
        <v>4.3392181396484403E-2</v>
      </c>
    </row>
    <row r="2546" spans="1:2">
      <c r="A2546">
        <v>16.97</v>
      </c>
      <c r="B2546">
        <v>4.7206878662109403E-2</v>
      </c>
    </row>
    <row r="2547" spans="1:2">
      <c r="A2547">
        <v>16.976666666666699</v>
      </c>
      <c r="B2547">
        <v>4.76837158203125E-2</v>
      </c>
    </row>
    <row r="2548" spans="1:2">
      <c r="A2548">
        <v>16.983333333333398</v>
      </c>
      <c r="B2548">
        <v>4.2915344238281299E-2</v>
      </c>
    </row>
    <row r="2549" spans="1:2">
      <c r="A2549">
        <v>16.989999999999998</v>
      </c>
      <c r="B2549">
        <v>3.1948089599609403E-2</v>
      </c>
    </row>
    <row r="2550" spans="1:2">
      <c r="A2550">
        <v>16.996666666666702</v>
      </c>
      <c r="B2550">
        <v>2.0027160644531299E-2</v>
      </c>
    </row>
    <row r="2551" spans="1:2">
      <c r="A2551">
        <v>17.003333333333401</v>
      </c>
      <c r="B2551">
        <v>9.5367431640625E-3</v>
      </c>
    </row>
    <row r="2552" spans="1:2">
      <c r="A2552">
        <v>17.010000000000002</v>
      </c>
      <c r="B2552">
        <v>3.3378601074218802E-3</v>
      </c>
    </row>
    <row r="2553" spans="1:2">
      <c r="A2553">
        <v>17.016666666666701</v>
      </c>
      <c r="B2553">
        <v>4.76837158203125E-4</v>
      </c>
    </row>
    <row r="2554" spans="1:2">
      <c r="A2554">
        <v>17.023333333333401</v>
      </c>
      <c r="B2554">
        <v>9.5367431640625E-4</v>
      </c>
    </row>
    <row r="2555" spans="1:2">
      <c r="A2555">
        <v>17.03</v>
      </c>
      <c r="B2555">
        <v>-4.76837158203125E-4</v>
      </c>
    </row>
    <row r="2556" spans="1:2">
      <c r="A2556">
        <v>17.036666666666701</v>
      </c>
      <c r="B2556">
        <v>-2.86102294921875E-3</v>
      </c>
    </row>
    <row r="2557" spans="1:2">
      <c r="A2557">
        <v>17.043333333333401</v>
      </c>
      <c r="B2557">
        <v>-3.3378601074218802E-3</v>
      </c>
    </row>
    <row r="2558" spans="1:2">
      <c r="A2558">
        <v>17.05</v>
      </c>
      <c r="B2558">
        <v>-3.814697265625E-3</v>
      </c>
    </row>
    <row r="2559" spans="1:2">
      <c r="A2559">
        <v>17.0566666666667</v>
      </c>
      <c r="B2559">
        <v>-4.2915344238281302E-3</v>
      </c>
    </row>
    <row r="2560" spans="1:2">
      <c r="A2560">
        <v>17.0633333333334</v>
      </c>
      <c r="B2560">
        <v>-6.67572021484375E-3</v>
      </c>
    </row>
    <row r="2561" spans="1:2">
      <c r="A2561">
        <v>17.07</v>
      </c>
      <c r="B2561">
        <v>-1.23977661132813E-2</v>
      </c>
    </row>
    <row r="2562" spans="1:2">
      <c r="A2562">
        <v>17.0766666666667</v>
      </c>
      <c r="B2562">
        <v>-2.5749206542968799E-2</v>
      </c>
    </row>
    <row r="2563" spans="1:2">
      <c r="A2563">
        <v>17.0833333333334</v>
      </c>
      <c r="B2563">
        <v>-4.1007995605468799E-2</v>
      </c>
    </row>
    <row r="2564" spans="1:2">
      <c r="A2564">
        <v>17.09</v>
      </c>
      <c r="B2564">
        <v>-5.1021575927734403E-2</v>
      </c>
    </row>
    <row r="2565" spans="1:2">
      <c r="A2565">
        <v>17.0966666666667</v>
      </c>
      <c r="B2565">
        <v>-5.3882598876953201E-2</v>
      </c>
    </row>
    <row r="2566" spans="1:2">
      <c r="A2566">
        <v>17.103333333333399</v>
      </c>
      <c r="B2566">
        <v>-5.2452087402343799E-2</v>
      </c>
    </row>
    <row r="2567" spans="1:2">
      <c r="A2567">
        <v>17.11</v>
      </c>
      <c r="B2567">
        <v>-4.5299530029296903E-2</v>
      </c>
    </row>
    <row r="2568" spans="1:2">
      <c r="A2568">
        <v>17.116666666666699</v>
      </c>
      <c r="B2568">
        <v>-3.0040740966796899E-2</v>
      </c>
    </row>
    <row r="2569" spans="1:2">
      <c r="A2569">
        <v>17.123333333333399</v>
      </c>
      <c r="B2569">
        <v>-1.3828277587890601E-2</v>
      </c>
    </row>
    <row r="2570" spans="1:2">
      <c r="A2570">
        <v>17.13</v>
      </c>
      <c r="B2570">
        <v>-2.3841857910156302E-3</v>
      </c>
    </row>
    <row r="2571" spans="1:2">
      <c r="A2571">
        <v>17.136666666666699</v>
      </c>
      <c r="B2571">
        <v>3.3378601074218802E-3</v>
      </c>
    </row>
    <row r="2572" spans="1:2">
      <c r="A2572">
        <v>17.143333333333398</v>
      </c>
      <c r="B2572">
        <v>8.1062316894531302E-3</v>
      </c>
    </row>
    <row r="2573" spans="1:2">
      <c r="A2573">
        <v>17.149999999999999</v>
      </c>
      <c r="B2573">
        <v>1.23977661132813E-2</v>
      </c>
    </row>
    <row r="2574" spans="1:2">
      <c r="A2574">
        <v>17.156666666666698</v>
      </c>
      <c r="B2574">
        <v>1.7642974853515601E-2</v>
      </c>
    </row>
    <row r="2575" spans="1:2">
      <c r="A2575">
        <v>17.163333333333401</v>
      </c>
      <c r="B2575">
        <v>2.3841857910156299E-2</v>
      </c>
    </row>
    <row r="2576" spans="1:2">
      <c r="A2576">
        <v>17.170000000000002</v>
      </c>
      <c r="B2576">
        <v>3.0040740966796899E-2</v>
      </c>
    </row>
    <row r="2577" spans="1:2">
      <c r="A2577">
        <v>17.176666666666701</v>
      </c>
      <c r="B2577">
        <v>3.2901763916015597E-2</v>
      </c>
    </row>
    <row r="2578" spans="1:2">
      <c r="A2578">
        <v>17.183333333333401</v>
      </c>
      <c r="B2578">
        <v>3.2901763916015597E-2</v>
      </c>
    </row>
    <row r="2579" spans="1:2">
      <c r="A2579">
        <v>17.190000000000001</v>
      </c>
      <c r="B2579">
        <v>3.24249267578125E-2</v>
      </c>
    </row>
    <row r="2580" spans="1:2">
      <c r="A2580">
        <v>17.196666666666701</v>
      </c>
      <c r="B2580">
        <v>3.1471252441406299E-2</v>
      </c>
    </row>
    <row r="2581" spans="1:2">
      <c r="A2581">
        <v>17.203333333333401</v>
      </c>
      <c r="B2581">
        <v>3.0994415283203101E-2</v>
      </c>
    </row>
    <row r="2582" spans="1:2">
      <c r="A2582">
        <v>17.21</v>
      </c>
      <c r="B2582">
        <v>3.24249267578125E-2</v>
      </c>
    </row>
    <row r="2583" spans="1:2">
      <c r="A2583">
        <v>17.216666666666701</v>
      </c>
      <c r="B2583">
        <v>3.5762786865234403E-2</v>
      </c>
    </row>
    <row r="2584" spans="1:2">
      <c r="A2584">
        <v>17.2233333333334</v>
      </c>
      <c r="B2584">
        <v>4.00543212890625E-2</v>
      </c>
    </row>
    <row r="2585" spans="1:2">
      <c r="A2585">
        <v>17.23</v>
      </c>
      <c r="B2585">
        <v>4.57763671875E-2</v>
      </c>
    </row>
    <row r="2586" spans="1:2">
      <c r="A2586">
        <v>17.2366666666667</v>
      </c>
      <c r="B2586">
        <v>5.4359436035156299E-2</v>
      </c>
    </row>
    <row r="2587" spans="1:2">
      <c r="A2587">
        <v>17.2433333333334</v>
      </c>
      <c r="B2587">
        <v>6.0081481933593799E-2</v>
      </c>
    </row>
    <row r="2588" spans="1:2">
      <c r="A2588">
        <v>17.25</v>
      </c>
      <c r="B2588">
        <v>6.1511993408203201E-2</v>
      </c>
    </row>
    <row r="2589" spans="1:2">
      <c r="A2589">
        <v>17.2566666666667</v>
      </c>
      <c r="B2589">
        <v>6.3419342041015694E-2</v>
      </c>
    </row>
    <row r="2590" spans="1:2">
      <c r="A2590">
        <v>17.263333333333399</v>
      </c>
      <c r="B2590">
        <v>6.4373016357421903E-2</v>
      </c>
    </row>
    <row r="2591" spans="1:2">
      <c r="A2591">
        <v>17.27</v>
      </c>
      <c r="B2591">
        <v>6.0081481933593799E-2</v>
      </c>
    </row>
    <row r="2592" spans="1:2">
      <c r="A2592">
        <v>17.276666666666699</v>
      </c>
      <c r="B2592">
        <v>5.0544738769531299E-2</v>
      </c>
    </row>
    <row r="2593" spans="1:2">
      <c r="A2593">
        <v>17.283333333333399</v>
      </c>
      <c r="B2593">
        <v>4.3392181396484403E-2</v>
      </c>
    </row>
    <row r="2594" spans="1:2">
      <c r="A2594">
        <v>17.29</v>
      </c>
      <c r="B2594">
        <v>4.1007995605468799E-2</v>
      </c>
    </row>
    <row r="2595" spans="1:2">
      <c r="A2595">
        <v>17.296666666666699</v>
      </c>
      <c r="B2595">
        <v>4.1961669921875E-2</v>
      </c>
    </row>
    <row r="2596" spans="1:2">
      <c r="A2596">
        <v>17.303333333333399</v>
      </c>
      <c r="B2596">
        <v>4.6253204345703097E-2</v>
      </c>
    </row>
    <row r="2597" spans="1:2">
      <c r="A2597">
        <v>17.309999999999999</v>
      </c>
      <c r="B2597">
        <v>5.3882598876953201E-2</v>
      </c>
    </row>
    <row r="2598" spans="1:2">
      <c r="A2598">
        <v>17.316666666666698</v>
      </c>
      <c r="B2598">
        <v>6.2465667724609403E-2</v>
      </c>
    </row>
    <row r="2599" spans="1:2">
      <c r="A2599">
        <v>17.323333333333402</v>
      </c>
      <c r="B2599">
        <v>6.67572021484375E-2</v>
      </c>
    </row>
    <row r="2600" spans="1:2">
      <c r="A2600">
        <v>17.329999999999998</v>
      </c>
      <c r="B2600">
        <v>6.5803527832031306E-2</v>
      </c>
    </row>
    <row r="2601" spans="1:2">
      <c r="A2601">
        <v>17.336666666666702</v>
      </c>
      <c r="B2601">
        <v>6.0558319091796903E-2</v>
      </c>
    </row>
    <row r="2602" spans="1:2">
      <c r="A2602">
        <v>17.343333333333401</v>
      </c>
      <c r="B2602">
        <v>5.53131103515625E-2</v>
      </c>
    </row>
    <row r="2603" spans="1:2">
      <c r="A2603">
        <v>17.350000000000001</v>
      </c>
      <c r="B2603">
        <v>5.14984130859375E-2</v>
      </c>
    </row>
    <row r="2604" spans="1:2">
      <c r="A2604">
        <v>17.356666666666701</v>
      </c>
      <c r="B2604">
        <v>5.1021575927734403E-2</v>
      </c>
    </row>
    <row r="2605" spans="1:2">
      <c r="A2605">
        <v>17.363333333333401</v>
      </c>
      <c r="B2605">
        <v>5.1021575927734403E-2</v>
      </c>
    </row>
    <row r="2606" spans="1:2">
      <c r="A2606">
        <v>17.37</v>
      </c>
      <c r="B2606">
        <v>4.9591064453125E-2</v>
      </c>
    </row>
    <row r="2607" spans="1:2">
      <c r="A2607">
        <v>17.376666666666701</v>
      </c>
      <c r="B2607">
        <v>4.76837158203125E-2</v>
      </c>
    </row>
    <row r="2608" spans="1:2">
      <c r="A2608">
        <v>17.3833333333334</v>
      </c>
      <c r="B2608">
        <v>4.3392181396484403E-2</v>
      </c>
    </row>
    <row r="2609" spans="1:2">
      <c r="A2609">
        <v>17.39</v>
      </c>
      <c r="B2609">
        <v>3.814697265625E-2</v>
      </c>
    </row>
    <row r="2610" spans="1:2">
      <c r="A2610">
        <v>17.3966666666667</v>
      </c>
      <c r="B2610">
        <v>3.4809112548828097E-2</v>
      </c>
    </row>
    <row r="2611" spans="1:2">
      <c r="A2611">
        <v>17.4033333333334</v>
      </c>
      <c r="B2611">
        <v>3.4809112548828097E-2</v>
      </c>
    </row>
    <row r="2612" spans="1:2">
      <c r="A2612">
        <v>17.41</v>
      </c>
      <c r="B2612">
        <v>3.5762786865234403E-2</v>
      </c>
    </row>
    <row r="2613" spans="1:2">
      <c r="A2613">
        <v>17.4166666666667</v>
      </c>
      <c r="B2613">
        <v>3.7193298339843799E-2</v>
      </c>
    </row>
    <row r="2614" spans="1:2">
      <c r="A2614">
        <v>17.4233333333334</v>
      </c>
      <c r="B2614">
        <v>4.0531158447265597E-2</v>
      </c>
    </row>
    <row r="2615" spans="1:2">
      <c r="A2615">
        <v>17.43</v>
      </c>
      <c r="B2615">
        <v>4.2915344238281299E-2</v>
      </c>
    </row>
    <row r="2616" spans="1:2">
      <c r="A2616">
        <v>17.436666666666699</v>
      </c>
      <c r="B2616">
        <v>4.1484832763671903E-2</v>
      </c>
    </row>
    <row r="2617" spans="1:2">
      <c r="A2617">
        <v>17.443333333333399</v>
      </c>
      <c r="B2617">
        <v>4.00543212890625E-2</v>
      </c>
    </row>
    <row r="2618" spans="1:2">
      <c r="A2618">
        <v>17.45</v>
      </c>
      <c r="B2618">
        <v>4.1961669921875E-2</v>
      </c>
    </row>
    <row r="2619" spans="1:2">
      <c r="A2619">
        <v>17.456666666666699</v>
      </c>
      <c r="B2619">
        <v>4.1961669921875E-2</v>
      </c>
    </row>
    <row r="2620" spans="1:2">
      <c r="A2620">
        <v>17.463333333333399</v>
      </c>
      <c r="B2620">
        <v>3.8623809814453097E-2</v>
      </c>
    </row>
    <row r="2621" spans="1:2">
      <c r="A2621">
        <v>17.47</v>
      </c>
      <c r="B2621">
        <v>3.62396240234375E-2</v>
      </c>
    </row>
    <row r="2622" spans="1:2">
      <c r="A2622">
        <v>17.476666666666699</v>
      </c>
      <c r="B2622">
        <v>3.5285949707031299E-2</v>
      </c>
    </row>
    <row r="2623" spans="1:2">
      <c r="A2623">
        <v>17.483333333333398</v>
      </c>
      <c r="B2623">
        <v>3.24249267578125E-2</v>
      </c>
    </row>
    <row r="2624" spans="1:2">
      <c r="A2624">
        <v>17.489999999999998</v>
      </c>
      <c r="B2624">
        <v>2.7656555175781299E-2</v>
      </c>
    </row>
    <row r="2625" spans="1:2">
      <c r="A2625">
        <v>17.496666666666702</v>
      </c>
      <c r="B2625">
        <v>2.5749206542968799E-2</v>
      </c>
    </row>
    <row r="2626" spans="1:2">
      <c r="A2626">
        <v>17.503333333333401</v>
      </c>
      <c r="B2626">
        <v>2.6226043701171899E-2</v>
      </c>
    </row>
    <row r="2627" spans="1:2">
      <c r="A2627">
        <v>17.510000000000002</v>
      </c>
      <c r="B2627">
        <v>2.6226043701171899E-2</v>
      </c>
    </row>
    <row r="2628" spans="1:2">
      <c r="A2628">
        <v>17.516666666666701</v>
      </c>
      <c r="B2628">
        <v>2.7179718017578101E-2</v>
      </c>
    </row>
    <row r="2629" spans="1:2">
      <c r="A2629">
        <v>17.523333333333401</v>
      </c>
      <c r="B2629">
        <v>2.9563903808593799E-2</v>
      </c>
    </row>
    <row r="2630" spans="1:2">
      <c r="A2630">
        <v>17.53</v>
      </c>
      <c r="B2630">
        <v>3.1471252441406299E-2</v>
      </c>
    </row>
    <row r="2631" spans="1:2">
      <c r="A2631">
        <v>17.536666666666701</v>
      </c>
      <c r="B2631">
        <v>3.3378601074218799E-2</v>
      </c>
    </row>
    <row r="2632" spans="1:2">
      <c r="A2632">
        <v>17.543333333333401</v>
      </c>
      <c r="B2632">
        <v>3.5285949707031299E-2</v>
      </c>
    </row>
    <row r="2633" spans="1:2">
      <c r="A2633">
        <v>17.55</v>
      </c>
      <c r="B2633">
        <v>3.3378601074218799E-2</v>
      </c>
    </row>
    <row r="2634" spans="1:2">
      <c r="A2634">
        <v>17.5566666666667</v>
      </c>
      <c r="B2634">
        <v>3.0517578125E-2</v>
      </c>
    </row>
    <row r="2635" spans="1:2">
      <c r="A2635">
        <v>17.5633333333334</v>
      </c>
      <c r="B2635">
        <v>3.0040740966796899E-2</v>
      </c>
    </row>
    <row r="2636" spans="1:2">
      <c r="A2636">
        <v>17.57</v>
      </c>
      <c r="B2636">
        <v>3.3378601074218799E-2</v>
      </c>
    </row>
    <row r="2637" spans="1:2">
      <c r="A2637">
        <v>17.5766666666667</v>
      </c>
      <c r="B2637">
        <v>3.5762786865234403E-2</v>
      </c>
    </row>
    <row r="2638" spans="1:2">
      <c r="A2638">
        <v>17.5833333333334</v>
      </c>
      <c r="B2638">
        <v>3.62396240234375E-2</v>
      </c>
    </row>
    <row r="2639" spans="1:2">
      <c r="A2639">
        <v>17.59</v>
      </c>
      <c r="B2639">
        <v>3.814697265625E-2</v>
      </c>
    </row>
    <row r="2640" spans="1:2">
      <c r="A2640">
        <v>17.5966666666667</v>
      </c>
      <c r="B2640">
        <v>3.5762786865234403E-2</v>
      </c>
    </row>
    <row r="2641" spans="1:2">
      <c r="A2641">
        <v>17.603333333333399</v>
      </c>
      <c r="B2641">
        <v>2.9087066650390601E-2</v>
      </c>
    </row>
    <row r="2642" spans="1:2">
      <c r="A2642">
        <v>17.61</v>
      </c>
      <c r="B2642">
        <v>2.1457672119140601E-2</v>
      </c>
    </row>
    <row r="2643" spans="1:2">
      <c r="A2643">
        <v>17.616666666666699</v>
      </c>
      <c r="B2643">
        <v>1.52587890625E-2</v>
      </c>
    </row>
    <row r="2644" spans="1:2">
      <c r="A2644">
        <v>17.623333333333399</v>
      </c>
      <c r="B2644">
        <v>1.2874603271484399E-2</v>
      </c>
    </row>
    <row r="2645" spans="1:2">
      <c r="A2645">
        <v>17.63</v>
      </c>
      <c r="B2645">
        <v>1.43051147460938E-2</v>
      </c>
    </row>
    <row r="2646" spans="1:2">
      <c r="A2646">
        <v>17.636666666666699</v>
      </c>
      <c r="B2646">
        <v>2.3365020751953101E-2</v>
      </c>
    </row>
    <row r="2647" spans="1:2">
      <c r="A2647">
        <v>17.643333333333398</v>
      </c>
      <c r="B2647">
        <v>3.2901763916015597E-2</v>
      </c>
    </row>
    <row r="2648" spans="1:2">
      <c r="A2648">
        <v>17.649999999999999</v>
      </c>
      <c r="B2648">
        <v>3.9577484130859403E-2</v>
      </c>
    </row>
    <row r="2649" spans="1:2">
      <c r="A2649">
        <v>17.656666666666698</v>
      </c>
      <c r="B2649">
        <v>4.5299530029296903E-2</v>
      </c>
    </row>
    <row r="2650" spans="1:2">
      <c r="A2650">
        <v>17.663333333333401</v>
      </c>
      <c r="B2650">
        <v>5.0067901611328201E-2</v>
      </c>
    </row>
    <row r="2651" spans="1:2">
      <c r="A2651">
        <v>17.670000000000002</v>
      </c>
      <c r="B2651">
        <v>4.9591064453125E-2</v>
      </c>
    </row>
    <row r="2652" spans="1:2">
      <c r="A2652">
        <v>17.676666666666701</v>
      </c>
      <c r="B2652">
        <v>4.0531158447265597E-2</v>
      </c>
    </row>
    <row r="2653" spans="1:2">
      <c r="A2653">
        <v>17.683333333333401</v>
      </c>
      <c r="B2653">
        <v>3.0994415283203101E-2</v>
      </c>
    </row>
    <row r="2654" spans="1:2">
      <c r="A2654">
        <v>17.690000000000001</v>
      </c>
      <c r="B2654">
        <v>2.1934509277343799E-2</v>
      </c>
    </row>
    <row r="2655" spans="1:2">
      <c r="A2655">
        <v>17.696666666666701</v>
      </c>
      <c r="B2655">
        <v>1.3828277587890601E-2</v>
      </c>
    </row>
    <row r="2656" spans="1:2">
      <c r="A2656">
        <v>17.703333333333401</v>
      </c>
      <c r="B2656">
        <v>6.67572021484375E-3</v>
      </c>
    </row>
    <row r="2657" spans="1:2">
      <c r="A2657">
        <v>17.71</v>
      </c>
      <c r="B2657">
        <v>1.9073486328125E-3</v>
      </c>
    </row>
    <row r="2658" spans="1:2">
      <c r="A2658">
        <v>17.716666666666701</v>
      </c>
      <c r="B2658">
        <v>-1.9073486328125E-3</v>
      </c>
    </row>
    <row r="2659" spans="1:2">
      <c r="A2659">
        <v>17.7233333333334</v>
      </c>
      <c r="B2659">
        <v>-5.2452087402343802E-3</v>
      </c>
    </row>
    <row r="2660" spans="1:2">
      <c r="A2660">
        <v>17.73</v>
      </c>
      <c r="B2660">
        <v>-7.62939453125E-3</v>
      </c>
    </row>
    <row r="2661" spans="1:2">
      <c r="A2661">
        <v>17.7366666666667</v>
      </c>
      <c r="B2661">
        <v>-8.58306884765625E-3</v>
      </c>
    </row>
    <row r="2662" spans="1:2">
      <c r="A2662">
        <v>17.7433333333334</v>
      </c>
      <c r="B2662">
        <v>-1.0967254638671899E-2</v>
      </c>
    </row>
    <row r="2663" spans="1:2">
      <c r="A2663">
        <v>17.75</v>
      </c>
      <c r="B2663">
        <v>-1.0967254638671899E-2</v>
      </c>
    </row>
    <row r="2664" spans="1:2">
      <c r="A2664">
        <v>17.7566666666667</v>
      </c>
      <c r="B2664">
        <v>-5.2452087402343802E-3</v>
      </c>
    </row>
    <row r="2665" spans="1:2">
      <c r="A2665">
        <v>17.763333333333399</v>
      </c>
      <c r="B2665">
        <v>1.9073486328125E-3</v>
      </c>
    </row>
    <row r="2666" spans="1:2">
      <c r="A2666">
        <v>17.77</v>
      </c>
      <c r="B2666">
        <v>4.76837158203125E-3</v>
      </c>
    </row>
    <row r="2667" spans="1:2">
      <c r="A2667">
        <v>17.776666666666699</v>
      </c>
      <c r="B2667">
        <v>6.67572021484375E-3</v>
      </c>
    </row>
    <row r="2668" spans="1:2">
      <c r="A2668">
        <v>17.783333333333399</v>
      </c>
      <c r="B2668">
        <v>1.23977661132813E-2</v>
      </c>
    </row>
    <row r="2669" spans="1:2">
      <c r="A2669">
        <v>17.79</v>
      </c>
      <c r="B2669">
        <v>1.9550323486328101E-2</v>
      </c>
    </row>
    <row r="2670" spans="1:2">
      <c r="A2670">
        <v>17.796666666666699</v>
      </c>
      <c r="B2670">
        <v>2.3365020751953101E-2</v>
      </c>
    </row>
    <row r="2671" spans="1:2">
      <c r="A2671">
        <v>17.803333333333399</v>
      </c>
      <c r="B2671">
        <v>2.7179718017578101E-2</v>
      </c>
    </row>
    <row r="2672" spans="1:2">
      <c r="A2672">
        <v>17.809999999999999</v>
      </c>
      <c r="B2672">
        <v>3.5762786865234403E-2</v>
      </c>
    </row>
    <row r="2673" spans="1:2">
      <c r="A2673">
        <v>17.816666666666698</v>
      </c>
      <c r="B2673">
        <v>4.4822692871093799E-2</v>
      </c>
    </row>
    <row r="2674" spans="1:2">
      <c r="A2674">
        <v>17.823333333333402</v>
      </c>
      <c r="B2674">
        <v>5.0067901611328201E-2</v>
      </c>
    </row>
    <row r="2675" spans="1:2">
      <c r="A2675">
        <v>17.829999999999998</v>
      </c>
      <c r="B2675">
        <v>5.0544738769531299E-2</v>
      </c>
    </row>
    <row r="2676" spans="1:2">
      <c r="A2676">
        <v>17.836666666666702</v>
      </c>
      <c r="B2676">
        <v>4.8637390136718799E-2</v>
      </c>
    </row>
    <row r="2677" spans="1:2">
      <c r="A2677">
        <v>17.843333333333401</v>
      </c>
      <c r="B2677">
        <v>4.57763671875E-2</v>
      </c>
    </row>
    <row r="2678" spans="1:2">
      <c r="A2678">
        <v>17.850000000000001</v>
      </c>
      <c r="B2678">
        <v>4.3392181396484403E-2</v>
      </c>
    </row>
    <row r="2679" spans="1:2">
      <c r="A2679">
        <v>17.856666666666701</v>
      </c>
      <c r="B2679">
        <v>4.2915344238281299E-2</v>
      </c>
    </row>
    <row r="2680" spans="1:2">
      <c r="A2680">
        <v>17.863333333333401</v>
      </c>
      <c r="B2680">
        <v>4.1484832763671903E-2</v>
      </c>
    </row>
    <row r="2681" spans="1:2">
      <c r="A2681">
        <v>17.87</v>
      </c>
      <c r="B2681">
        <v>3.9100646972656299E-2</v>
      </c>
    </row>
    <row r="2682" spans="1:2">
      <c r="A2682">
        <v>17.876666666666701</v>
      </c>
      <c r="B2682">
        <v>3.7193298339843799E-2</v>
      </c>
    </row>
    <row r="2683" spans="1:2">
      <c r="A2683">
        <v>17.8833333333334</v>
      </c>
      <c r="B2683">
        <v>3.62396240234375E-2</v>
      </c>
    </row>
    <row r="2684" spans="1:2">
      <c r="A2684">
        <v>17.89</v>
      </c>
      <c r="B2684">
        <v>3.3378601074218799E-2</v>
      </c>
    </row>
    <row r="2685" spans="1:2">
      <c r="A2685">
        <v>17.8966666666667</v>
      </c>
      <c r="B2685">
        <v>2.9087066650390601E-2</v>
      </c>
    </row>
    <row r="2686" spans="1:2">
      <c r="A2686">
        <v>17.9033333333334</v>
      </c>
      <c r="B2686">
        <v>2.5749206542968799E-2</v>
      </c>
    </row>
    <row r="2687" spans="1:2">
      <c r="A2687">
        <v>17.91</v>
      </c>
      <c r="B2687">
        <v>2.3365020751953101E-2</v>
      </c>
    </row>
    <row r="2688" spans="1:2">
      <c r="A2688">
        <v>17.9166666666667</v>
      </c>
      <c r="B2688">
        <v>2.2411346435546899E-2</v>
      </c>
    </row>
    <row r="2689" spans="1:2">
      <c r="A2689">
        <v>17.9233333333334</v>
      </c>
      <c r="B2689">
        <v>2.1934509277343799E-2</v>
      </c>
    </row>
    <row r="2690" spans="1:2">
      <c r="A2690">
        <v>17.93</v>
      </c>
      <c r="B2690">
        <v>2.1457672119140601E-2</v>
      </c>
    </row>
    <row r="2691" spans="1:2">
      <c r="A2691">
        <v>17.936666666666699</v>
      </c>
      <c r="B2691">
        <v>1.8119812011718799E-2</v>
      </c>
    </row>
    <row r="2692" spans="1:2">
      <c r="A2692">
        <v>17.943333333333399</v>
      </c>
      <c r="B2692">
        <v>1.4781951904296899E-2</v>
      </c>
    </row>
    <row r="2693" spans="1:2">
      <c r="A2693">
        <v>17.95</v>
      </c>
      <c r="B2693">
        <v>1.23977661132813E-2</v>
      </c>
    </row>
    <row r="2694" spans="1:2">
      <c r="A2694">
        <v>17.956666666666699</v>
      </c>
      <c r="B2694">
        <v>1.04904174804688E-2</v>
      </c>
    </row>
    <row r="2695" spans="1:2">
      <c r="A2695">
        <v>17.963333333333399</v>
      </c>
      <c r="B2695">
        <v>6.67572021484375E-3</v>
      </c>
    </row>
    <row r="2696" spans="1:2">
      <c r="A2696">
        <v>17.97</v>
      </c>
      <c r="B2696">
        <v>4.2915344238281302E-3</v>
      </c>
    </row>
    <row r="2697" spans="1:2">
      <c r="A2697">
        <v>17.976666666666699</v>
      </c>
      <c r="B2697">
        <v>5.2452087402343802E-3</v>
      </c>
    </row>
    <row r="2698" spans="1:2">
      <c r="A2698">
        <v>17.983333333333398</v>
      </c>
      <c r="B2698">
        <v>6.67572021484375E-3</v>
      </c>
    </row>
    <row r="2699" spans="1:2">
      <c r="A2699">
        <v>17.989999999999998</v>
      </c>
      <c r="B2699">
        <v>1.0013580322265601E-2</v>
      </c>
    </row>
    <row r="2700" spans="1:2">
      <c r="A2700">
        <v>17.996666666666702</v>
      </c>
      <c r="B2700">
        <v>1.3828277587890601E-2</v>
      </c>
    </row>
    <row r="2701" spans="1:2">
      <c r="A2701">
        <v>18.003333333333401</v>
      </c>
      <c r="B2701">
        <v>1.6689300537109399E-2</v>
      </c>
    </row>
    <row r="2702" spans="1:2">
      <c r="A2702">
        <v>18.010000000000002</v>
      </c>
      <c r="B2702">
        <v>1.52587890625E-2</v>
      </c>
    </row>
    <row r="2703" spans="1:2">
      <c r="A2703">
        <v>18.016666666666701</v>
      </c>
      <c r="B2703">
        <v>1.1920928955078101E-2</v>
      </c>
    </row>
    <row r="2704" spans="1:2">
      <c r="A2704">
        <v>18.023333333333401</v>
      </c>
      <c r="B2704">
        <v>9.5367431640625E-3</v>
      </c>
    </row>
    <row r="2705" spans="1:2">
      <c r="A2705">
        <v>18.03</v>
      </c>
      <c r="B2705">
        <v>4.76837158203125E-3</v>
      </c>
    </row>
    <row r="2706" spans="1:2">
      <c r="A2706">
        <v>18.036666666666701</v>
      </c>
      <c r="B2706">
        <v>0</v>
      </c>
    </row>
    <row r="2707" spans="1:2">
      <c r="A2707">
        <v>18.043333333333401</v>
      </c>
      <c r="B2707">
        <v>9.5367431640625E-4</v>
      </c>
    </row>
    <row r="2708" spans="1:2">
      <c r="A2708">
        <v>18.05</v>
      </c>
      <c r="B2708">
        <v>8.58306884765625E-3</v>
      </c>
    </row>
    <row r="2709" spans="1:2">
      <c r="A2709">
        <v>18.0566666666667</v>
      </c>
      <c r="B2709">
        <v>1.6689300537109399E-2</v>
      </c>
    </row>
    <row r="2710" spans="1:2">
      <c r="A2710">
        <v>18.0633333333334</v>
      </c>
      <c r="B2710">
        <v>2.1934509277343799E-2</v>
      </c>
    </row>
    <row r="2711" spans="1:2">
      <c r="A2711">
        <v>18.07</v>
      </c>
      <c r="B2711">
        <v>2.6702880859375E-2</v>
      </c>
    </row>
    <row r="2712" spans="1:2">
      <c r="A2712">
        <v>18.0766666666667</v>
      </c>
      <c r="B2712">
        <v>3.24249267578125E-2</v>
      </c>
    </row>
    <row r="2713" spans="1:2">
      <c r="A2713">
        <v>18.0833333333334</v>
      </c>
      <c r="B2713">
        <v>3.4809112548828097E-2</v>
      </c>
    </row>
    <row r="2714" spans="1:2">
      <c r="A2714">
        <v>18.09</v>
      </c>
      <c r="B2714">
        <v>3.3855438232421903E-2</v>
      </c>
    </row>
    <row r="2715" spans="1:2">
      <c r="A2715">
        <v>18.0966666666667</v>
      </c>
      <c r="B2715">
        <v>3.24249267578125E-2</v>
      </c>
    </row>
    <row r="2716" spans="1:2">
      <c r="A2716">
        <v>18.103333333333399</v>
      </c>
      <c r="B2716">
        <v>2.9563903808593799E-2</v>
      </c>
    </row>
    <row r="2717" spans="1:2">
      <c r="A2717">
        <v>18.11</v>
      </c>
      <c r="B2717">
        <v>2.7179718017578101E-2</v>
      </c>
    </row>
    <row r="2718" spans="1:2">
      <c r="A2718">
        <v>18.116666666666699</v>
      </c>
      <c r="B2718">
        <v>2.5749206542968799E-2</v>
      </c>
    </row>
    <row r="2719" spans="1:2">
      <c r="A2719">
        <v>18.123333333333399</v>
      </c>
      <c r="B2719">
        <v>2.8133392333984399E-2</v>
      </c>
    </row>
    <row r="2720" spans="1:2">
      <c r="A2720">
        <v>18.13</v>
      </c>
      <c r="B2720">
        <v>3.24249267578125E-2</v>
      </c>
    </row>
    <row r="2721" spans="1:2">
      <c r="A2721">
        <v>18.136666666666699</v>
      </c>
      <c r="B2721">
        <v>3.4809112548828097E-2</v>
      </c>
    </row>
    <row r="2722" spans="1:2">
      <c r="A2722">
        <v>18.143333333333398</v>
      </c>
      <c r="B2722">
        <v>3.8623809814453097E-2</v>
      </c>
    </row>
    <row r="2723" spans="1:2">
      <c r="A2723">
        <v>18.149999999999999</v>
      </c>
      <c r="B2723">
        <v>4.3392181396484403E-2</v>
      </c>
    </row>
    <row r="2724" spans="1:2">
      <c r="A2724">
        <v>18.156666666666698</v>
      </c>
      <c r="B2724">
        <v>4.7206878662109403E-2</v>
      </c>
    </row>
    <row r="2725" spans="1:2">
      <c r="A2725">
        <v>18.163333333333401</v>
      </c>
      <c r="B2725">
        <v>4.76837158203125E-2</v>
      </c>
    </row>
    <row r="2726" spans="1:2">
      <c r="A2726">
        <v>18.170000000000002</v>
      </c>
      <c r="B2726">
        <v>4.3392181396484403E-2</v>
      </c>
    </row>
    <row r="2727" spans="1:2">
      <c r="A2727">
        <v>18.176666666666701</v>
      </c>
      <c r="B2727">
        <v>3.8623809814453097E-2</v>
      </c>
    </row>
    <row r="2728" spans="1:2">
      <c r="A2728">
        <v>18.183333333333401</v>
      </c>
      <c r="B2728">
        <v>3.62396240234375E-2</v>
      </c>
    </row>
    <row r="2729" spans="1:2">
      <c r="A2729">
        <v>18.190000000000001</v>
      </c>
      <c r="B2729">
        <v>3.62396240234375E-2</v>
      </c>
    </row>
    <row r="2730" spans="1:2">
      <c r="A2730">
        <v>18.196666666666701</v>
      </c>
      <c r="B2730">
        <v>3.24249267578125E-2</v>
      </c>
    </row>
    <row r="2731" spans="1:2">
      <c r="A2731">
        <v>18.203333333333401</v>
      </c>
      <c r="B2731">
        <v>2.4318695068359399E-2</v>
      </c>
    </row>
    <row r="2732" spans="1:2">
      <c r="A2732">
        <v>18.21</v>
      </c>
      <c r="B2732">
        <v>1.7642974853515601E-2</v>
      </c>
    </row>
    <row r="2733" spans="1:2">
      <c r="A2733">
        <v>18.216666666666701</v>
      </c>
      <c r="B2733">
        <v>1.5735626220703101E-2</v>
      </c>
    </row>
    <row r="2734" spans="1:2">
      <c r="A2734">
        <v>18.2233333333334</v>
      </c>
      <c r="B2734">
        <v>1.3828277587890601E-2</v>
      </c>
    </row>
    <row r="2735" spans="1:2">
      <c r="A2735">
        <v>18.23</v>
      </c>
      <c r="B2735">
        <v>8.1062316894531302E-3</v>
      </c>
    </row>
    <row r="2736" spans="1:2">
      <c r="A2736">
        <v>18.2366666666667</v>
      </c>
      <c r="B2736">
        <v>5.2452087402343802E-3</v>
      </c>
    </row>
    <row r="2737" spans="1:2">
      <c r="A2737">
        <v>18.2433333333334</v>
      </c>
      <c r="B2737">
        <v>9.5367431640625E-3</v>
      </c>
    </row>
    <row r="2738" spans="1:2">
      <c r="A2738">
        <v>18.25</v>
      </c>
      <c r="B2738">
        <v>1.71661376953125E-2</v>
      </c>
    </row>
    <row r="2739" spans="1:2">
      <c r="A2739">
        <v>18.2566666666667</v>
      </c>
      <c r="B2739">
        <v>2.1934509277343799E-2</v>
      </c>
    </row>
    <row r="2740" spans="1:2">
      <c r="A2740">
        <v>18.263333333333399</v>
      </c>
      <c r="B2740">
        <v>2.7656555175781299E-2</v>
      </c>
    </row>
    <row r="2741" spans="1:2">
      <c r="A2741">
        <v>18.27</v>
      </c>
      <c r="B2741">
        <v>3.3855438232421903E-2</v>
      </c>
    </row>
    <row r="2742" spans="1:2">
      <c r="A2742">
        <v>18.276666666666699</v>
      </c>
      <c r="B2742">
        <v>3.8623809814453097E-2</v>
      </c>
    </row>
    <row r="2743" spans="1:2">
      <c r="A2743">
        <v>18.283333333333399</v>
      </c>
      <c r="B2743">
        <v>4.00543212890625E-2</v>
      </c>
    </row>
    <row r="2744" spans="1:2">
      <c r="A2744">
        <v>18.29</v>
      </c>
      <c r="B2744">
        <v>4.1961669921875E-2</v>
      </c>
    </row>
    <row r="2745" spans="1:2">
      <c r="A2745">
        <v>18.296666666666699</v>
      </c>
      <c r="B2745">
        <v>4.38690185546875E-2</v>
      </c>
    </row>
    <row r="2746" spans="1:2">
      <c r="A2746">
        <v>18.303333333333399</v>
      </c>
      <c r="B2746">
        <v>4.1484832763671903E-2</v>
      </c>
    </row>
    <row r="2747" spans="1:2">
      <c r="A2747">
        <v>18.309999999999999</v>
      </c>
      <c r="B2747">
        <v>3.9577484130859403E-2</v>
      </c>
    </row>
    <row r="2748" spans="1:2">
      <c r="A2748">
        <v>18.316666666666698</v>
      </c>
      <c r="B2748">
        <v>3.9577484130859403E-2</v>
      </c>
    </row>
    <row r="2749" spans="1:2">
      <c r="A2749">
        <v>18.323333333333402</v>
      </c>
      <c r="B2749">
        <v>3.9100646972656299E-2</v>
      </c>
    </row>
    <row r="2750" spans="1:2">
      <c r="A2750">
        <v>18.329999999999998</v>
      </c>
      <c r="B2750">
        <v>3.5285949707031299E-2</v>
      </c>
    </row>
    <row r="2751" spans="1:2">
      <c r="A2751">
        <v>18.336666666666702</v>
      </c>
      <c r="B2751">
        <v>3.0994415283203101E-2</v>
      </c>
    </row>
    <row r="2752" spans="1:2">
      <c r="A2752">
        <v>18.343333333333401</v>
      </c>
      <c r="B2752">
        <v>3.0040740966796899E-2</v>
      </c>
    </row>
    <row r="2753" spans="1:2">
      <c r="A2753">
        <v>18.350000000000001</v>
      </c>
      <c r="B2753">
        <v>2.86102294921875E-2</v>
      </c>
    </row>
    <row r="2754" spans="1:2">
      <c r="A2754">
        <v>18.356666666666701</v>
      </c>
      <c r="B2754">
        <v>2.5272369384765601E-2</v>
      </c>
    </row>
    <row r="2755" spans="1:2">
      <c r="A2755">
        <v>18.363333333333401</v>
      </c>
      <c r="B2755">
        <v>2.0027160644531299E-2</v>
      </c>
    </row>
    <row r="2756" spans="1:2">
      <c r="A2756">
        <v>18.37</v>
      </c>
      <c r="B2756">
        <v>1.6689300537109399E-2</v>
      </c>
    </row>
    <row r="2757" spans="1:2">
      <c r="A2757">
        <v>18.376666666666701</v>
      </c>
      <c r="B2757">
        <v>1.8596649169921899E-2</v>
      </c>
    </row>
    <row r="2758" spans="1:2">
      <c r="A2758">
        <v>18.3833333333334</v>
      </c>
      <c r="B2758">
        <v>2.1934509277343799E-2</v>
      </c>
    </row>
    <row r="2759" spans="1:2">
      <c r="A2759">
        <v>18.39</v>
      </c>
      <c r="B2759">
        <v>2.3841857910156299E-2</v>
      </c>
    </row>
    <row r="2760" spans="1:2">
      <c r="A2760">
        <v>18.3966666666667</v>
      </c>
      <c r="B2760">
        <v>2.47955322265625E-2</v>
      </c>
    </row>
    <row r="2761" spans="1:2">
      <c r="A2761">
        <v>18.4033333333334</v>
      </c>
      <c r="B2761">
        <v>2.5749206542968799E-2</v>
      </c>
    </row>
    <row r="2762" spans="1:2">
      <c r="A2762">
        <v>18.41</v>
      </c>
      <c r="B2762">
        <v>2.6702880859375E-2</v>
      </c>
    </row>
    <row r="2763" spans="1:2">
      <c r="A2763">
        <v>18.4166666666667</v>
      </c>
      <c r="B2763">
        <v>2.0503997802734399E-2</v>
      </c>
    </row>
    <row r="2764" spans="1:2">
      <c r="A2764">
        <v>18.4233333333334</v>
      </c>
      <c r="B2764">
        <v>1.2874603271484399E-2</v>
      </c>
    </row>
    <row r="2765" spans="1:2">
      <c r="A2765">
        <v>18.43</v>
      </c>
      <c r="B2765">
        <v>1.1444091796875E-2</v>
      </c>
    </row>
    <row r="2766" spans="1:2">
      <c r="A2766">
        <v>18.436666666666699</v>
      </c>
      <c r="B2766">
        <v>1.7642974853515601E-2</v>
      </c>
    </row>
    <row r="2767" spans="1:2">
      <c r="A2767">
        <v>18.443333333333399</v>
      </c>
      <c r="B2767">
        <v>2.6702880859375E-2</v>
      </c>
    </row>
    <row r="2768" spans="1:2">
      <c r="A2768">
        <v>18.45</v>
      </c>
      <c r="B2768">
        <v>3.3855438232421903E-2</v>
      </c>
    </row>
    <row r="2769" spans="1:2">
      <c r="A2769">
        <v>18.456666666666699</v>
      </c>
      <c r="B2769">
        <v>4.2915344238281299E-2</v>
      </c>
    </row>
    <row r="2770" spans="1:2">
      <c r="A2770">
        <v>18.463333333333399</v>
      </c>
      <c r="B2770">
        <v>5.14984130859375E-2</v>
      </c>
    </row>
    <row r="2771" spans="1:2">
      <c r="A2771">
        <v>18.47</v>
      </c>
      <c r="B2771">
        <v>5.4359436035156299E-2</v>
      </c>
    </row>
    <row r="2772" spans="1:2">
      <c r="A2772">
        <v>18.476666666666699</v>
      </c>
      <c r="B2772">
        <v>5.4836273193359403E-2</v>
      </c>
    </row>
    <row r="2773" spans="1:2">
      <c r="A2773">
        <v>18.483333333333398</v>
      </c>
      <c r="B2773">
        <v>5.340576171875E-2</v>
      </c>
    </row>
    <row r="2774" spans="1:2">
      <c r="A2774">
        <v>18.489999999999998</v>
      </c>
      <c r="B2774">
        <v>4.9114227294921903E-2</v>
      </c>
    </row>
    <row r="2775" spans="1:2">
      <c r="A2775">
        <v>18.496666666666702</v>
      </c>
      <c r="B2775">
        <v>4.3392181396484403E-2</v>
      </c>
    </row>
    <row r="2776" spans="1:2">
      <c r="A2776">
        <v>18.503333333333401</v>
      </c>
      <c r="B2776">
        <v>4.00543212890625E-2</v>
      </c>
    </row>
    <row r="2777" spans="1:2">
      <c r="A2777">
        <v>18.510000000000002</v>
      </c>
      <c r="B2777">
        <v>3.814697265625E-2</v>
      </c>
    </row>
    <row r="2778" spans="1:2">
      <c r="A2778">
        <v>18.516666666666701</v>
      </c>
      <c r="B2778">
        <v>3.1948089599609403E-2</v>
      </c>
    </row>
    <row r="2779" spans="1:2">
      <c r="A2779">
        <v>18.523333333333401</v>
      </c>
      <c r="B2779">
        <v>2.3841857910156299E-2</v>
      </c>
    </row>
    <row r="2780" spans="1:2">
      <c r="A2780">
        <v>18.53</v>
      </c>
      <c r="B2780">
        <v>1.6212463378906299E-2</v>
      </c>
    </row>
    <row r="2781" spans="1:2">
      <c r="A2781">
        <v>18.536666666666701</v>
      </c>
      <c r="B2781">
        <v>9.0599060058593802E-3</v>
      </c>
    </row>
    <row r="2782" spans="1:2">
      <c r="A2782">
        <v>18.543333333333401</v>
      </c>
      <c r="B2782">
        <v>1.9073486328125E-3</v>
      </c>
    </row>
    <row r="2783" spans="1:2">
      <c r="A2783">
        <v>18.55</v>
      </c>
      <c r="B2783">
        <v>-3.814697265625E-3</v>
      </c>
    </row>
    <row r="2784" spans="1:2">
      <c r="A2784">
        <v>18.5566666666667</v>
      </c>
      <c r="B2784">
        <v>-7.62939453125E-3</v>
      </c>
    </row>
    <row r="2785" spans="1:2">
      <c r="A2785">
        <v>18.5633333333334</v>
      </c>
      <c r="B2785">
        <v>-6.67572021484375E-3</v>
      </c>
    </row>
    <row r="2786" spans="1:2">
      <c r="A2786">
        <v>18.57</v>
      </c>
      <c r="B2786">
        <v>-9.5367431640625E-4</v>
      </c>
    </row>
    <row r="2787" spans="1:2">
      <c r="A2787">
        <v>18.5766666666667</v>
      </c>
      <c r="B2787">
        <v>8.1062316894531302E-3</v>
      </c>
    </row>
    <row r="2788" spans="1:2">
      <c r="A2788">
        <v>18.5833333333334</v>
      </c>
      <c r="B2788">
        <v>1.43051147460938E-2</v>
      </c>
    </row>
    <row r="2789" spans="1:2">
      <c r="A2789">
        <v>18.59</v>
      </c>
      <c r="B2789">
        <v>1.71661376953125E-2</v>
      </c>
    </row>
    <row r="2790" spans="1:2">
      <c r="A2790">
        <v>18.5966666666667</v>
      </c>
      <c r="B2790">
        <v>2.0503997802734399E-2</v>
      </c>
    </row>
    <row r="2791" spans="1:2">
      <c r="A2791">
        <v>18.603333333333399</v>
      </c>
      <c r="B2791">
        <v>2.09808349609375E-2</v>
      </c>
    </row>
    <row r="2792" spans="1:2">
      <c r="A2792">
        <v>18.61</v>
      </c>
      <c r="B2792">
        <v>1.6689300537109399E-2</v>
      </c>
    </row>
    <row r="2793" spans="1:2">
      <c r="A2793">
        <v>18.616666666666699</v>
      </c>
      <c r="B2793">
        <v>1.43051147460938E-2</v>
      </c>
    </row>
    <row r="2794" spans="1:2">
      <c r="A2794">
        <v>18.623333333333399</v>
      </c>
      <c r="B2794">
        <v>1.8596649169921899E-2</v>
      </c>
    </row>
    <row r="2795" spans="1:2">
      <c r="A2795">
        <v>18.63</v>
      </c>
      <c r="B2795">
        <v>2.4318695068359399E-2</v>
      </c>
    </row>
    <row r="2796" spans="1:2">
      <c r="A2796">
        <v>18.636666666666699</v>
      </c>
      <c r="B2796">
        <v>2.5749206542968799E-2</v>
      </c>
    </row>
    <row r="2797" spans="1:2">
      <c r="A2797">
        <v>18.643333333333398</v>
      </c>
      <c r="B2797">
        <v>2.6702880859375E-2</v>
      </c>
    </row>
    <row r="2798" spans="1:2">
      <c r="A2798">
        <v>18.649999999999999</v>
      </c>
      <c r="B2798">
        <v>2.7656555175781299E-2</v>
      </c>
    </row>
    <row r="2799" spans="1:2">
      <c r="A2799">
        <v>18.656666666666698</v>
      </c>
      <c r="B2799">
        <v>2.5272369384765601E-2</v>
      </c>
    </row>
    <row r="2800" spans="1:2">
      <c r="A2800">
        <v>18.663333333333401</v>
      </c>
      <c r="B2800">
        <v>1.8596649169921899E-2</v>
      </c>
    </row>
    <row r="2801" spans="1:2">
      <c r="A2801">
        <v>18.670000000000002</v>
      </c>
      <c r="B2801">
        <v>1.43051147460938E-2</v>
      </c>
    </row>
    <row r="2802" spans="1:2">
      <c r="A2802">
        <v>18.676666666666701</v>
      </c>
      <c r="B2802">
        <v>1.3828277587890601E-2</v>
      </c>
    </row>
    <row r="2803" spans="1:2">
      <c r="A2803">
        <v>18.683333333333401</v>
      </c>
      <c r="B2803">
        <v>1.5735626220703101E-2</v>
      </c>
    </row>
    <row r="2804" spans="1:2">
      <c r="A2804">
        <v>18.690000000000001</v>
      </c>
      <c r="B2804">
        <v>1.8596649169921899E-2</v>
      </c>
    </row>
    <row r="2805" spans="1:2">
      <c r="A2805">
        <v>18.696666666666701</v>
      </c>
      <c r="B2805">
        <v>2.47955322265625E-2</v>
      </c>
    </row>
    <row r="2806" spans="1:2">
      <c r="A2806">
        <v>18.703333333333401</v>
      </c>
      <c r="B2806">
        <v>3.0040740966796899E-2</v>
      </c>
    </row>
    <row r="2807" spans="1:2">
      <c r="A2807">
        <v>18.71</v>
      </c>
      <c r="B2807">
        <v>3.24249267578125E-2</v>
      </c>
    </row>
    <row r="2808" spans="1:2">
      <c r="A2808">
        <v>18.716666666666701</v>
      </c>
      <c r="B2808">
        <v>3.3378601074218799E-2</v>
      </c>
    </row>
    <row r="2809" spans="1:2">
      <c r="A2809">
        <v>18.7233333333334</v>
      </c>
      <c r="B2809">
        <v>3.0994415283203101E-2</v>
      </c>
    </row>
    <row r="2810" spans="1:2">
      <c r="A2810">
        <v>18.73</v>
      </c>
      <c r="B2810">
        <v>2.3841857910156299E-2</v>
      </c>
    </row>
    <row r="2811" spans="1:2">
      <c r="A2811">
        <v>18.7366666666667</v>
      </c>
      <c r="B2811">
        <v>1.33514404296875E-2</v>
      </c>
    </row>
    <row r="2812" spans="1:2">
      <c r="A2812">
        <v>18.7433333333334</v>
      </c>
      <c r="B2812">
        <v>1.9073486328125E-3</v>
      </c>
    </row>
    <row r="2813" spans="1:2">
      <c r="A2813">
        <v>18.75</v>
      </c>
      <c r="B2813">
        <v>-9.5367431640625E-3</v>
      </c>
    </row>
    <row r="2814" spans="1:2">
      <c r="A2814">
        <v>18.7566666666667</v>
      </c>
      <c r="B2814">
        <v>-1.71661376953125E-2</v>
      </c>
    </row>
    <row r="2815" spans="1:2">
      <c r="A2815">
        <v>18.763333333333399</v>
      </c>
      <c r="B2815">
        <v>-1.6689300537109399E-2</v>
      </c>
    </row>
    <row r="2816" spans="1:2">
      <c r="A2816">
        <v>18.77</v>
      </c>
      <c r="B2816">
        <v>-1.04904174804688E-2</v>
      </c>
    </row>
    <row r="2817" spans="1:2">
      <c r="A2817">
        <v>18.776666666666699</v>
      </c>
      <c r="B2817">
        <v>-3.3378601074218802E-3</v>
      </c>
    </row>
    <row r="2818" spans="1:2">
      <c r="A2818">
        <v>18.783333333333399</v>
      </c>
      <c r="B2818">
        <v>5.7220458984375E-3</v>
      </c>
    </row>
    <row r="2819" spans="1:2">
      <c r="A2819">
        <v>18.79</v>
      </c>
      <c r="B2819">
        <v>1.8119812011718799E-2</v>
      </c>
    </row>
    <row r="2820" spans="1:2">
      <c r="A2820">
        <v>18.796666666666699</v>
      </c>
      <c r="B2820">
        <v>2.8133392333984399E-2</v>
      </c>
    </row>
    <row r="2821" spans="1:2">
      <c r="A2821">
        <v>18.803333333333399</v>
      </c>
      <c r="B2821">
        <v>3.3378601074218799E-2</v>
      </c>
    </row>
    <row r="2822" spans="1:2">
      <c r="A2822">
        <v>18.809999999999999</v>
      </c>
      <c r="B2822">
        <v>3.4809112548828097E-2</v>
      </c>
    </row>
    <row r="2823" spans="1:2">
      <c r="A2823">
        <v>18.816666666666698</v>
      </c>
      <c r="B2823">
        <v>3.2901763916015597E-2</v>
      </c>
    </row>
    <row r="2824" spans="1:2">
      <c r="A2824">
        <v>18.823333333333402</v>
      </c>
      <c r="B2824">
        <v>2.6226043701171899E-2</v>
      </c>
    </row>
    <row r="2825" spans="1:2">
      <c r="A2825">
        <v>18.829999999999998</v>
      </c>
      <c r="B2825">
        <v>1.6212463378906299E-2</v>
      </c>
    </row>
    <row r="2826" spans="1:2">
      <c r="A2826">
        <v>18.836666666666702</v>
      </c>
      <c r="B2826">
        <v>1.1444091796875E-2</v>
      </c>
    </row>
    <row r="2827" spans="1:2">
      <c r="A2827">
        <v>18.843333333333401</v>
      </c>
      <c r="B2827">
        <v>1.04904174804688E-2</v>
      </c>
    </row>
    <row r="2828" spans="1:2">
      <c r="A2828">
        <v>18.850000000000001</v>
      </c>
      <c r="B2828">
        <v>1.0013580322265601E-2</v>
      </c>
    </row>
    <row r="2829" spans="1:2">
      <c r="A2829">
        <v>18.856666666666701</v>
      </c>
      <c r="B2829">
        <v>1.1920928955078101E-2</v>
      </c>
    </row>
    <row r="2830" spans="1:2">
      <c r="A2830">
        <v>18.863333333333401</v>
      </c>
      <c r="B2830">
        <v>1.7642974853515601E-2</v>
      </c>
    </row>
    <row r="2831" spans="1:2">
      <c r="A2831">
        <v>18.87</v>
      </c>
      <c r="B2831">
        <v>2.3365020751953101E-2</v>
      </c>
    </row>
    <row r="2832" spans="1:2">
      <c r="A2832">
        <v>18.876666666666701</v>
      </c>
      <c r="B2832">
        <v>2.3365020751953101E-2</v>
      </c>
    </row>
    <row r="2833" spans="1:2">
      <c r="A2833">
        <v>18.8833333333334</v>
      </c>
      <c r="B2833">
        <v>2.09808349609375E-2</v>
      </c>
    </row>
    <row r="2834" spans="1:2">
      <c r="A2834">
        <v>18.89</v>
      </c>
      <c r="B2834">
        <v>1.9550323486328101E-2</v>
      </c>
    </row>
    <row r="2835" spans="1:2">
      <c r="A2835">
        <v>18.8966666666667</v>
      </c>
      <c r="B2835">
        <v>2.0027160644531299E-2</v>
      </c>
    </row>
    <row r="2836" spans="1:2">
      <c r="A2836">
        <v>18.9033333333334</v>
      </c>
      <c r="B2836">
        <v>2.1934509277343799E-2</v>
      </c>
    </row>
    <row r="2837" spans="1:2">
      <c r="A2837">
        <v>18.91</v>
      </c>
      <c r="B2837">
        <v>2.47955322265625E-2</v>
      </c>
    </row>
    <row r="2838" spans="1:2">
      <c r="A2838">
        <v>18.9166666666667</v>
      </c>
      <c r="B2838">
        <v>2.9563903808593799E-2</v>
      </c>
    </row>
    <row r="2839" spans="1:2">
      <c r="A2839">
        <v>18.9233333333334</v>
      </c>
      <c r="B2839">
        <v>3.4332275390625E-2</v>
      </c>
    </row>
    <row r="2840" spans="1:2">
      <c r="A2840">
        <v>18.93</v>
      </c>
      <c r="B2840">
        <v>3.62396240234375E-2</v>
      </c>
    </row>
    <row r="2841" spans="1:2">
      <c r="A2841">
        <v>18.936666666666699</v>
      </c>
      <c r="B2841">
        <v>3.3855438232421903E-2</v>
      </c>
    </row>
    <row r="2842" spans="1:2">
      <c r="A2842">
        <v>18.943333333333399</v>
      </c>
      <c r="B2842">
        <v>2.7179718017578101E-2</v>
      </c>
    </row>
    <row r="2843" spans="1:2">
      <c r="A2843">
        <v>18.95</v>
      </c>
      <c r="B2843">
        <v>2.288818359375E-2</v>
      </c>
    </row>
    <row r="2844" spans="1:2">
      <c r="A2844">
        <v>18.956666666666699</v>
      </c>
      <c r="B2844">
        <v>2.09808349609375E-2</v>
      </c>
    </row>
    <row r="2845" spans="1:2">
      <c r="A2845">
        <v>18.963333333333399</v>
      </c>
      <c r="B2845">
        <v>1.8119812011718799E-2</v>
      </c>
    </row>
    <row r="2846" spans="1:2">
      <c r="A2846">
        <v>18.97</v>
      </c>
      <c r="B2846">
        <v>1.1920928955078101E-2</v>
      </c>
    </row>
    <row r="2847" spans="1:2">
      <c r="A2847">
        <v>18.976666666666699</v>
      </c>
      <c r="B2847">
        <v>8.58306884765625E-3</v>
      </c>
    </row>
    <row r="2848" spans="1:2">
      <c r="A2848">
        <v>18.983333333333398</v>
      </c>
      <c r="B2848">
        <v>1.0967254638671899E-2</v>
      </c>
    </row>
    <row r="2849" spans="1:2">
      <c r="A2849">
        <v>18.989999999999998</v>
      </c>
      <c r="B2849">
        <v>1.43051147460938E-2</v>
      </c>
    </row>
    <row r="2850" spans="1:2">
      <c r="A2850">
        <v>18.996666666666702</v>
      </c>
      <c r="B2850">
        <v>1.4781951904296899E-2</v>
      </c>
    </row>
    <row r="2851" spans="1:2">
      <c r="A2851">
        <v>19.003333333333401</v>
      </c>
      <c r="B2851">
        <v>1.4781951904296899E-2</v>
      </c>
    </row>
    <row r="2852" spans="1:2">
      <c r="A2852">
        <v>19.010000000000002</v>
      </c>
      <c r="B2852">
        <v>1.9073486328125E-2</v>
      </c>
    </row>
    <row r="2853" spans="1:2">
      <c r="A2853">
        <v>19.016666666666701</v>
      </c>
      <c r="B2853">
        <v>2.47955322265625E-2</v>
      </c>
    </row>
    <row r="2854" spans="1:2">
      <c r="A2854">
        <v>19.023333333333401</v>
      </c>
      <c r="B2854">
        <v>3.0040740966796899E-2</v>
      </c>
    </row>
    <row r="2855" spans="1:2">
      <c r="A2855">
        <v>19.03</v>
      </c>
      <c r="B2855">
        <v>2.9563903808593799E-2</v>
      </c>
    </row>
    <row r="2856" spans="1:2">
      <c r="A2856">
        <v>19.036666666666701</v>
      </c>
      <c r="B2856">
        <v>2.5272369384765601E-2</v>
      </c>
    </row>
    <row r="2857" spans="1:2">
      <c r="A2857">
        <v>19.043333333333401</v>
      </c>
      <c r="B2857">
        <v>2.09808349609375E-2</v>
      </c>
    </row>
    <row r="2858" spans="1:2">
      <c r="A2858">
        <v>19.05</v>
      </c>
      <c r="B2858">
        <v>2.0503997802734399E-2</v>
      </c>
    </row>
    <row r="2859" spans="1:2">
      <c r="A2859">
        <v>19.0566666666667</v>
      </c>
      <c r="B2859">
        <v>2.0027160644531299E-2</v>
      </c>
    </row>
    <row r="2860" spans="1:2">
      <c r="A2860">
        <v>19.0633333333334</v>
      </c>
      <c r="B2860">
        <v>1.6212463378906299E-2</v>
      </c>
    </row>
    <row r="2861" spans="1:2">
      <c r="A2861">
        <v>19.07</v>
      </c>
      <c r="B2861">
        <v>1.33514404296875E-2</v>
      </c>
    </row>
    <row r="2862" spans="1:2">
      <c r="A2862">
        <v>19.0766666666667</v>
      </c>
      <c r="B2862">
        <v>1.7642974853515601E-2</v>
      </c>
    </row>
    <row r="2863" spans="1:2">
      <c r="A2863">
        <v>19.0833333333334</v>
      </c>
      <c r="B2863">
        <v>2.2411346435546899E-2</v>
      </c>
    </row>
    <row r="2864" spans="1:2">
      <c r="A2864">
        <v>19.09</v>
      </c>
      <c r="B2864">
        <v>2.0503997802734399E-2</v>
      </c>
    </row>
    <row r="2865" spans="1:2">
      <c r="A2865">
        <v>19.0966666666667</v>
      </c>
      <c r="B2865">
        <v>1.7642974853515601E-2</v>
      </c>
    </row>
    <row r="2866" spans="1:2">
      <c r="A2866">
        <v>19.103333333333399</v>
      </c>
      <c r="B2866">
        <v>1.71661376953125E-2</v>
      </c>
    </row>
    <row r="2867" spans="1:2">
      <c r="A2867">
        <v>19.11</v>
      </c>
      <c r="B2867">
        <v>1.6689300537109399E-2</v>
      </c>
    </row>
    <row r="2868" spans="1:2">
      <c r="A2868">
        <v>19.116666666666699</v>
      </c>
      <c r="B2868">
        <v>1.1920928955078101E-2</v>
      </c>
    </row>
    <row r="2869" spans="1:2">
      <c r="A2869">
        <v>19.123333333333399</v>
      </c>
      <c r="B2869">
        <v>6.67572021484375E-3</v>
      </c>
    </row>
    <row r="2870" spans="1:2">
      <c r="A2870">
        <v>19.13</v>
      </c>
      <c r="B2870">
        <v>4.76837158203125E-3</v>
      </c>
    </row>
    <row r="2871" spans="1:2">
      <c r="A2871">
        <v>19.136666666666699</v>
      </c>
      <c r="B2871">
        <v>3.814697265625E-3</v>
      </c>
    </row>
    <row r="2872" spans="1:2">
      <c r="A2872">
        <v>19.143333333333398</v>
      </c>
      <c r="B2872">
        <v>4.2915344238281302E-3</v>
      </c>
    </row>
    <row r="2873" spans="1:2">
      <c r="A2873">
        <v>19.149999999999999</v>
      </c>
      <c r="B2873">
        <v>7.62939453125E-3</v>
      </c>
    </row>
    <row r="2874" spans="1:2">
      <c r="A2874">
        <v>19.156666666666698</v>
      </c>
      <c r="B2874">
        <v>1.23977661132813E-2</v>
      </c>
    </row>
    <row r="2875" spans="1:2">
      <c r="A2875">
        <v>19.163333333333401</v>
      </c>
      <c r="B2875">
        <v>1.7642974853515601E-2</v>
      </c>
    </row>
    <row r="2876" spans="1:2">
      <c r="A2876">
        <v>19.170000000000002</v>
      </c>
      <c r="B2876">
        <v>2.3365020751953101E-2</v>
      </c>
    </row>
    <row r="2877" spans="1:2">
      <c r="A2877">
        <v>19.176666666666701</v>
      </c>
      <c r="B2877">
        <v>2.6226043701171899E-2</v>
      </c>
    </row>
    <row r="2878" spans="1:2">
      <c r="A2878">
        <v>19.183333333333401</v>
      </c>
      <c r="B2878">
        <v>2.2411346435546899E-2</v>
      </c>
    </row>
    <row r="2879" spans="1:2">
      <c r="A2879">
        <v>19.190000000000001</v>
      </c>
      <c r="B2879">
        <v>1.8119812011718799E-2</v>
      </c>
    </row>
    <row r="2880" spans="1:2">
      <c r="A2880">
        <v>19.196666666666701</v>
      </c>
      <c r="B2880">
        <v>1.43051147460938E-2</v>
      </c>
    </row>
    <row r="2881" spans="1:2">
      <c r="A2881">
        <v>19.203333333333401</v>
      </c>
      <c r="B2881">
        <v>1.0013580322265601E-2</v>
      </c>
    </row>
    <row r="2882" spans="1:2">
      <c r="A2882">
        <v>19.21</v>
      </c>
      <c r="B2882">
        <v>6.1988830566406302E-3</v>
      </c>
    </row>
    <row r="2883" spans="1:2">
      <c r="A2883">
        <v>19.216666666666701</v>
      </c>
      <c r="B2883">
        <v>9.5367431640625E-3</v>
      </c>
    </row>
    <row r="2884" spans="1:2">
      <c r="A2884">
        <v>19.2233333333334</v>
      </c>
      <c r="B2884">
        <v>2.1457672119140601E-2</v>
      </c>
    </row>
    <row r="2885" spans="1:2">
      <c r="A2885">
        <v>19.23</v>
      </c>
      <c r="B2885">
        <v>3.0994415283203101E-2</v>
      </c>
    </row>
    <row r="2886" spans="1:2">
      <c r="A2886">
        <v>19.2366666666667</v>
      </c>
      <c r="B2886">
        <v>3.4809112548828097E-2</v>
      </c>
    </row>
    <row r="2887" spans="1:2">
      <c r="A2887">
        <v>19.2433333333334</v>
      </c>
      <c r="B2887">
        <v>3.7193298339843799E-2</v>
      </c>
    </row>
    <row r="2888" spans="1:2">
      <c r="A2888">
        <v>19.25</v>
      </c>
      <c r="B2888">
        <v>3.9100646972656299E-2</v>
      </c>
    </row>
    <row r="2889" spans="1:2">
      <c r="A2889">
        <v>19.2566666666667</v>
      </c>
      <c r="B2889">
        <v>3.6716461181640597E-2</v>
      </c>
    </row>
    <row r="2890" spans="1:2">
      <c r="A2890">
        <v>19.263333333333399</v>
      </c>
      <c r="B2890">
        <v>2.86102294921875E-2</v>
      </c>
    </row>
    <row r="2891" spans="1:2">
      <c r="A2891">
        <v>19.27</v>
      </c>
      <c r="B2891">
        <v>2.0503997802734399E-2</v>
      </c>
    </row>
    <row r="2892" spans="1:2">
      <c r="A2892">
        <v>19.276666666666699</v>
      </c>
      <c r="B2892">
        <v>1.71661376953125E-2</v>
      </c>
    </row>
    <row r="2893" spans="1:2">
      <c r="A2893">
        <v>19.283333333333399</v>
      </c>
      <c r="B2893">
        <v>1.8119812011718799E-2</v>
      </c>
    </row>
    <row r="2894" spans="1:2">
      <c r="A2894">
        <v>19.29</v>
      </c>
      <c r="B2894">
        <v>2.3841857910156299E-2</v>
      </c>
    </row>
    <row r="2895" spans="1:2">
      <c r="A2895">
        <v>19.296666666666699</v>
      </c>
      <c r="B2895">
        <v>2.7179718017578101E-2</v>
      </c>
    </row>
    <row r="2896" spans="1:2">
      <c r="A2896">
        <v>19.303333333333399</v>
      </c>
      <c r="B2896">
        <v>2.8133392333984399E-2</v>
      </c>
    </row>
    <row r="2897" spans="1:2">
      <c r="A2897">
        <v>19.309999999999999</v>
      </c>
      <c r="B2897">
        <v>2.9087066650390601E-2</v>
      </c>
    </row>
    <row r="2898" spans="1:2">
      <c r="A2898">
        <v>19.316666666666698</v>
      </c>
      <c r="B2898">
        <v>2.9087066650390601E-2</v>
      </c>
    </row>
    <row r="2899" spans="1:2">
      <c r="A2899">
        <v>19.323333333333402</v>
      </c>
      <c r="B2899">
        <v>2.7656555175781299E-2</v>
      </c>
    </row>
    <row r="2900" spans="1:2">
      <c r="A2900">
        <v>19.329999999999998</v>
      </c>
      <c r="B2900">
        <v>2.1457672119140601E-2</v>
      </c>
    </row>
    <row r="2901" spans="1:2">
      <c r="A2901">
        <v>19.336666666666702</v>
      </c>
      <c r="B2901">
        <v>1.8119812011718799E-2</v>
      </c>
    </row>
    <row r="2902" spans="1:2">
      <c r="A2902">
        <v>19.343333333333401</v>
      </c>
      <c r="B2902">
        <v>1.6689300537109399E-2</v>
      </c>
    </row>
    <row r="2903" spans="1:2">
      <c r="A2903">
        <v>19.350000000000001</v>
      </c>
      <c r="B2903">
        <v>1.43051147460938E-2</v>
      </c>
    </row>
    <row r="2904" spans="1:2">
      <c r="A2904">
        <v>19.356666666666701</v>
      </c>
      <c r="B2904">
        <v>1.2874603271484399E-2</v>
      </c>
    </row>
    <row r="2905" spans="1:2">
      <c r="A2905">
        <v>19.363333333333401</v>
      </c>
      <c r="B2905">
        <v>1.4781951904296899E-2</v>
      </c>
    </row>
    <row r="2906" spans="1:2">
      <c r="A2906">
        <v>19.37</v>
      </c>
      <c r="B2906">
        <v>1.8119812011718799E-2</v>
      </c>
    </row>
    <row r="2907" spans="1:2">
      <c r="A2907">
        <v>19.376666666666701</v>
      </c>
      <c r="B2907">
        <v>1.71661376953125E-2</v>
      </c>
    </row>
    <row r="2908" spans="1:2">
      <c r="A2908">
        <v>19.3833333333334</v>
      </c>
      <c r="B2908">
        <v>1.5735626220703101E-2</v>
      </c>
    </row>
    <row r="2909" spans="1:2">
      <c r="A2909">
        <v>19.39</v>
      </c>
      <c r="B2909">
        <v>1.9073486328125E-2</v>
      </c>
    </row>
    <row r="2910" spans="1:2">
      <c r="A2910">
        <v>19.3966666666667</v>
      </c>
      <c r="B2910">
        <v>2.09808349609375E-2</v>
      </c>
    </row>
    <row r="2911" spans="1:2">
      <c r="A2911">
        <v>19.4033333333334</v>
      </c>
      <c r="B2911">
        <v>1.5735626220703101E-2</v>
      </c>
    </row>
    <row r="2912" spans="1:2">
      <c r="A2912">
        <v>19.41</v>
      </c>
      <c r="B2912">
        <v>9.0599060058593802E-3</v>
      </c>
    </row>
    <row r="2913" spans="1:2">
      <c r="A2913">
        <v>19.4166666666667</v>
      </c>
      <c r="B2913">
        <v>8.1062316894531302E-3</v>
      </c>
    </row>
    <row r="2914" spans="1:2">
      <c r="A2914">
        <v>19.4233333333334</v>
      </c>
      <c r="B2914">
        <v>9.5367431640625E-3</v>
      </c>
    </row>
    <row r="2915" spans="1:2">
      <c r="A2915">
        <v>19.43</v>
      </c>
      <c r="B2915">
        <v>7.1525573730468802E-3</v>
      </c>
    </row>
    <row r="2916" spans="1:2">
      <c r="A2916">
        <v>19.436666666666699</v>
      </c>
      <c r="B2916">
        <v>4.76837158203125E-4</v>
      </c>
    </row>
    <row r="2917" spans="1:2">
      <c r="A2917">
        <v>19.443333333333399</v>
      </c>
      <c r="B2917">
        <v>-6.1988830566406302E-3</v>
      </c>
    </row>
    <row r="2918" spans="1:2">
      <c r="A2918">
        <v>19.45</v>
      </c>
      <c r="B2918">
        <v>-1.0967254638671899E-2</v>
      </c>
    </row>
    <row r="2919" spans="1:2">
      <c r="A2919">
        <v>19.456666666666699</v>
      </c>
      <c r="B2919">
        <v>-1.23977661132813E-2</v>
      </c>
    </row>
    <row r="2920" spans="1:2">
      <c r="A2920">
        <v>19.463333333333399</v>
      </c>
      <c r="B2920">
        <v>-1.0013580322265601E-2</v>
      </c>
    </row>
    <row r="2921" spans="1:2">
      <c r="A2921">
        <v>19.47</v>
      </c>
      <c r="B2921">
        <v>-6.1988830566406302E-3</v>
      </c>
    </row>
    <row r="2922" spans="1:2">
      <c r="A2922">
        <v>19.476666666666699</v>
      </c>
      <c r="B2922">
        <v>-2.86102294921875E-3</v>
      </c>
    </row>
    <row r="2923" spans="1:2">
      <c r="A2923">
        <v>19.483333333333398</v>
      </c>
      <c r="B2923">
        <v>9.5367431640625E-4</v>
      </c>
    </row>
    <row r="2924" spans="1:2">
      <c r="A2924">
        <v>19.489999999999998</v>
      </c>
      <c r="B2924">
        <v>2.3841857910156302E-3</v>
      </c>
    </row>
    <row r="2925" spans="1:2">
      <c r="A2925">
        <v>19.496666666666702</v>
      </c>
      <c r="B2925">
        <v>-1.43051147460938E-3</v>
      </c>
    </row>
    <row r="2926" spans="1:2">
      <c r="A2926">
        <v>19.503333333333401</v>
      </c>
      <c r="B2926">
        <v>-1.04904174804688E-2</v>
      </c>
    </row>
    <row r="2927" spans="1:2">
      <c r="A2927">
        <v>19.510000000000002</v>
      </c>
      <c r="B2927">
        <v>-1.4781951904296899E-2</v>
      </c>
    </row>
    <row r="2928" spans="1:2">
      <c r="A2928">
        <v>19.516666666666701</v>
      </c>
      <c r="B2928">
        <v>-1.3828277587890601E-2</v>
      </c>
    </row>
    <row r="2929" spans="1:2">
      <c r="A2929">
        <v>19.523333333333401</v>
      </c>
      <c r="B2929">
        <v>-1.2874603271484399E-2</v>
      </c>
    </row>
    <row r="2930" spans="1:2">
      <c r="A2930">
        <v>19.53</v>
      </c>
      <c r="B2930">
        <v>-1.23977661132813E-2</v>
      </c>
    </row>
    <row r="2931" spans="1:2">
      <c r="A2931">
        <v>19.536666666666701</v>
      </c>
      <c r="B2931">
        <v>-8.58306884765625E-3</v>
      </c>
    </row>
    <row r="2932" spans="1:2">
      <c r="A2932">
        <v>19.543333333333401</v>
      </c>
      <c r="B2932">
        <v>-4.2915344238281302E-3</v>
      </c>
    </row>
    <row r="2933" spans="1:2">
      <c r="A2933">
        <v>19.55</v>
      </c>
      <c r="B2933">
        <v>-6.1988830566406302E-3</v>
      </c>
    </row>
    <row r="2934" spans="1:2">
      <c r="A2934">
        <v>19.5566666666667</v>
      </c>
      <c r="B2934">
        <v>-1.3828277587890601E-2</v>
      </c>
    </row>
    <row r="2935" spans="1:2">
      <c r="A2935">
        <v>19.5633333333334</v>
      </c>
      <c r="B2935">
        <v>-1.9550323486328101E-2</v>
      </c>
    </row>
    <row r="2936" spans="1:2">
      <c r="A2936">
        <v>19.57</v>
      </c>
      <c r="B2936">
        <v>-2.3365020751953101E-2</v>
      </c>
    </row>
    <row r="2937" spans="1:2">
      <c r="A2937">
        <v>19.5766666666667</v>
      </c>
      <c r="B2937">
        <v>-2.7179718017578101E-2</v>
      </c>
    </row>
    <row r="2938" spans="1:2">
      <c r="A2938">
        <v>19.5833333333334</v>
      </c>
      <c r="B2938">
        <v>-3.0517578125E-2</v>
      </c>
    </row>
    <row r="2939" spans="1:2">
      <c r="A2939">
        <v>19.59</v>
      </c>
      <c r="B2939">
        <v>-2.9563903808593799E-2</v>
      </c>
    </row>
    <row r="2940" spans="1:2">
      <c r="A2940">
        <v>19.5966666666667</v>
      </c>
      <c r="B2940">
        <v>-2.6702880859375E-2</v>
      </c>
    </row>
    <row r="2941" spans="1:2">
      <c r="A2941">
        <v>19.603333333333399</v>
      </c>
      <c r="B2941">
        <v>-2.288818359375E-2</v>
      </c>
    </row>
    <row r="2942" spans="1:2">
      <c r="A2942">
        <v>19.61</v>
      </c>
      <c r="B2942">
        <v>-1.71661376953125E-2</v>
      </c>
    </row>
    <row r="2943" spans="1:2">
      <c r="A2943">
        <v>19.616666666666699</v>
      </c>
      <c r="B2943">
        <v>-1.2874603271484399E-2</v>
      </c>
    </row>
    <row r="2944" spans="1:2">
      <c r="A2944">
        <v>19.623333333333399</v>
      </c>
      <c r="B2944">
        <v>-1.1444091796875E-2</v>
      </c>
    </row>
    <row r="2945" spans="1:2">
      <c r="A2945">
        <v>19.63</v>
      </c>
      <c r="B2945">
        <v>-1.1920928955078101E-2</v>
      </c>
    </row>
    <row r="2946" spans="1:2">
      <c r="A2946">
        <v>19.636666666666699</v>
      </c>
      <c r="B2946">
        <v>-1.1444091796875E-2</v>
      </c>
    </row>
    <row r="2947" spans="1:2">
      <c r="A2947">
        <v>19.643333333333398</v>
      </c>
      <c r="B2947">
        <v>-1.23977661132813E-2</v>
      </c>
    </row>
    <row r="2948" spans="1:2">
      <c r="A2948">
        <v>19.649999999999999</v>
      </c>
      <c r="B2948">
        <v>-1.4781951904296899E-2</v>
      </c>
    </row>
    <row r="2949" spans="1:2">
      <c r="A2949">
        <v>19.656666666666698</v>
      </c>
      <c r="B2949">
        <v>-1.4781951904296899E-2</v>
      </c>
    </row>
    <row r="2950" spans="1:2">
      <c r="A2950">
        <v>19.663333333333401</v>
      </c>
      <c r="B2950">
        <v>-1.0967254638671899E-2</v>
      </c>
    </row>
    <row r="2951" spans="1:2">
      <c r="A2951">
        <v>19.670000000000002</v>
      </c>
      <c r="B2951">
        <v>-7.62939453125E-3</v>
      </c>
    </row>
    <row r="2952" spans="1:2">
      <c r="A2952">
        <v>19.676666666666701</v>
      </c>
      <c r="B2952">
        <v>-6.67572021484375E-3</v>
      </c>
    </row>
    <row r="2953" spans="1:2">
      <c r="A2953">
        <v>19.683333333333401</v>
      </c>
      <c r="B2953">
        <v>-4.2915344238281302E-3</v>
      </c>
    </row>
    <row r="2954" spans="1:2">
      <c r="A2954">
        <v>19.690000000000001</v>
      </c>
      <c r="B2954">
        <v>-9.5367431640625E-4</v>
      </c>
    </row>
    <row r="2955" spans="1:2">
      <c r="A2955">
        <v>19.696666666666701</v>
      </c>
      <c r="B2955">
        <v>0</v>
      </c>
    </row>
    <row r="2956" spans="1:2">
      <c r="A2956">
        <v>19.703333333333401</v>
      </c>
      <c r="B2956">
        <v>-2.86102294921875E-3</v>
      </c>
    </row>
    <row r="2957" spans="1:2">
      <c r="A2957">
        <v>19.71</v>
      </c>
      <c r="B2957">
        <v>-4.76837158203125E-3</v>
      </c>
    </row>
    <row r="2958" spans="1:2">
      <c r="A2958">
        <v>19.716666666666701</v>
      </c>
      <c r="B2958">
        <v>-4.76837158203125E-3</v>
      </c>
    </row>
    <row r="2959" spans="1:2">
      <c r="A2959">
        <v>19.7233333333334</v>
      </c>
      <c r="B2959">
        <v>-5.2452087402343802E-3</v>
      </c>
    </row>
    <row r="2960" spans="1:2">
      <c r="A2960">
        <v>19.73</v>
      </c>
      <c r="B2960">
        <v>-5.7220458984375E-3</v>
      </c>
    </row>
    <row r="2961" spans="1:2">
      <c r="A2961">
        <v>19.7366666666667</v>
      </c>
      <c r="B2961">
        <v>-8.1062316894531302E-3</v>
      </c>
    </row>
    <row r="2962" spans="1:2">
      <c r="A2962">
        <v>19.7433333333334</v>
      </c>
      <c r="B2962">
        <v>-1.0013580322265601E-2</v>
      </c>
    </row>
    <row r="2963" spans="1:2">
      <c r="A2963">
        <v>19.75</v>
      </c>
      <c r="B2963">
        <v>-1.0013580322265601E-2</v>
      </c>
    </row>
    <row r="2964" spans="1:2">
      <c r="A2964">
        <v>19.7566666666667</v>
      </c>
      <c r="B2964">
        <v>-7.1525573730468802E-3</v>
      </c>
    </row>
    <row r="2965" spans="1:2">
      <c r="A2965">
        <v>19.763333333333399</v>
      </c>
      <c r="B2965">
        <v>-3.814697265625E-3</v>
      </c>
    </row>
    <row r="2966" spans="1:2">
      <c r="A2966">
        <v>19.77</v>
      </c>
      <c r="B2966">
        <v>-4.76837158203125E-4</v>
      </c>
    </row>
    <row r="2967" spans="1:2">
      <c r="A2967">
        <v>19.776666666666699</v>
      </c>
      <c r="B2967">
        <v>4.76837158203125E-3</v>
      </c>
    </row>
    <row r="2968" spans="1:2">
      <c r="A2968">
        <v>19.783333333333399</v>
      </c>
      <c r="B2968">
        <v>1.04904174804688E-2</v>
      </c>
    </row>
    <row r="2969" spans="1:2">
      <c r="A2969">
        <v>19.79</v>
      </c>
      <c r="B2969">
        <v>1.6212463378906299E-2</v>
      </c>
    </row>
    <row r="2970" spans="1:2">
      <c r="A2970">
        <v>19.796666666666699</v>
      </c>
      <c r="B2970">
        <v>2.3365020751953101E-2</v>
      </c>
    </row>
    <row r="2971" spans="1:2">
      <c r="A2971">
        <v>19.803333333333399</v>
      </c>
      <c r="B2971">
        <v>3.0994415283203101E-2</v>
      </c>
    </row>
    <row r="2972" spans="1:2">
      <c r="A2972">
        <v>19.809999999999999</v>
      </c>
      <c r="B2972">
        <v>3.3378601074218799E-2</v>
      </c>
    </row>
    <row r="2973" spans="1:2">
      <c r="A2973">
        <v>19.816666666666698</v>
      </c>
      <c r="B2973">
        <v>2.9563903808593799E-2</v>
      </c>
    </row>
    <row r="2974" spans="1:2">
      <c r="A2974">
        <v>19.823333333333402</v>
      </c>
      <c r="B2974">
        <v>2.7656555175781299E-2</v>
      </c>
    </row>
    <row r="2975" spans="1:2">
      <c r="A2975">
        <v>19.829999999999998</v>
      </c>
      <c r="B2975">
        <v>2.47955322265625E-2</v>
      </c>
    </row>
    <row r="2976" spans="1:2">
      <c r="A2976">
        <v>19.836666666666702</v>
      </c>
      <c r="B2976">
        <v>1.4781951904296899E-2</v>
      </c>
    </row>
    <row r="2977" spans="1:2">
      <c r="A2977">
        <v>19.843333333333401</v>
      </c>
      <c r="B2977">
        <v>9.5367431640625E-4</v>
      </c>
    </row>
    <row r="2978" spans="1:2">
      <c r="A2978">
        <v>19.850000000000001</v>
      </c>
      <c r="B2978">
        <v>-7.1525573730468802E-3</v>
      </c>
    </row>
    <row r="2979" spans="1:2">
      <c r="A2979">
        <v>19.856666666666701</v>
      </c>
      <c r="B2979">
        <v>-9.5367431640625E-3</v>
      </c>
    </row>
    <row r="2980" spans="1:2">
      <c r="A2980">
        <v>19.863333333333401</v>
      </c>
      <c r="B2980">
        <v>-1.33514404296875E-2</v>
      </c>
    </row>
    <row r="2981" spans="1:2">
      <c r="A2981">
        <v>19.87</v>
      </c>
      <c r="B2981">
        <v>-1.9073486328125E-2</v>
      </c>
    </row>
    <row r="2982" spans="1:2">
      <c r="A2982">
        <v>19.876666666666701</v>
      </c>
      <c r="B2982">
        <v>-1.9550323486328101E-2</v>
      </c>
    </row>
    <row r="2983" spans="1:2">
      <c r="A2983">
        <v>19.8833333333334</v>
      </c>
      <c r="B2983">
        <v>-1.7642974853515601E-2</v>
      </c>
    </row>
    <row r="2984" spans="1:2">
      <c r="A2984">
        <v>19.89</v>
      </c>
      <c r="B2984">
        <v>-1.8119812011718799E-2</v>
      </c>
    </row>
    <row r="2985" spans="1:2">
      <c r="A2985">
        <v>19.8966666666667</v>
      </c>
      <c r="B2985">
        <v>-1.8596649169921899E-2</v>
      </c>
    </row>
    <row r="2986" spans="1:2">
      <c r="A2986">
        <v>19.9033333333334</v>
      </c>
      <c r="B2986">
        <v>-1.5735626220703101E-2</v>
      </c>
    </row>
    <row r="2987" spans="1:2">
      <c r="A2987">
        <v>19.91</v>
      </c>
      <c r="B2987">
        <v>-1.1444091796875E-2</v>
      </c>
    </row>
    <row r="2988" spans="1:2">
      <c r="A2988">
        <v>19.9166666666667</v>
      </c>
      <c r="B2988">
        <v>-7.62939453125E-3</v>
      </c>
    </row>
    <row r="2989" spans="1:2">
      <c r="A2989">
        <v>19.9233333333334</v>
      </c>
      <c r="B2989">
        <v>-1.43051147460938E-3</v>
      </c>
    </row>
    <row r="2990" spans="1:2">
      <c r="A2990">
        <v>19.93</v>
      </c>
      <c r="B2990">
        <v>5.2452087402343802E-3</v>
      </c>
    </row>
    <row r="2991" spans="1:2">
      <c r="A2991">
        <v>19.936666666666699</v>
      </c>
      <c r="B2991">
        <v>8.1062316894531302E-3</v>
      </c>
    </row>
    <row r="2992" spans="1:2">
      <c r="A2992">
        <v>19.943333333333399</v>
      </c>
      <c r="B2992">
        <v>8.1062316894531302E-3</v>
      </c>
    </row>
    <row r="2993" spans="1:2">
      <c r="A2993">
        <v>19.95</v>
      </c>
      <c r="B2993">
        <v>7.62939453125E-3</v>
      </c>
    </row>
    <row r="2994" spans="1:2">
      <c r="A2994">
        <v>19.956666666666699</v>
      </c>
      <c r="B2994">
        <v>3.814697265625E-3</v>
      </c>
    </row>
    <row r="2995" spans="1:2">
      <c r="A2995">
        <v>19.963333333333399</v>
      </c>
      <c r="B2995">
        <v>-2.86102294921875E-3</v>
      </c>
    </row>
    <row r="2996" spans="1:2">
      <c r="A2996">
        <v>19.97</v>
      </c>
      <c r="B2996">
        <v>-6.67572021484375E-3</v>
      </c>
    </row>
    <row r="2997" spans="1:2">
      <c r="A2997">
        <v>19.976666666666699</v>
      </c>
      <c r="B2997">
        <v>-7.1525573730468802E-3</v>
      </c>
    </row>
    <row r="2998" spans="1:2">
      <c r="A2998">
        <v>19.983333333333398</v>
      </c>
      <c r="B2998">
        <v>-6.67572021484375E-3</v>
      </c>
    </row>
    <row r="2999" spans="1:2">
      <c r="A2999">
        <v>19.989999999999998</v>
      </c>
      <c r="B2999">
        <v>-7.1525573730468802E-3</v>
      </c>
    </row>
    <row r="3000" spans="1:2">
      <c r="A3000">
        <v>19.996666666666702</v>
      </c>
      <c r="B3000">
        <v>-5.7220458984375E-3</v>
      </c>
    </row>
    <row r="3001" spans="1:2">
      <c r="A3001">
        <v>20.003333333333401</v>
      </c>
      <c r="B3001">
        <v>-3.814697265625E-3</v>
      </c>
    </row>
    <row r="3002" spans="1:2">
      <c r="A3002">
        <v>20.010000000000002</v>
      </c>
      <c r="B3002">
        <v>-3.3378601074218802E-3</v>
      </c>
    </row>
    <row r="3003" spans="1:2">
      <c r="A3003">
        <v>20.016666666666701</v>
      </c>
      <c r="B3003">
        <v>-2.3841857910156302E-3</v>
      </c>
    </row>
    <row r="3004" spans="1:2">
      <c r="A3004">
        <v>20.023333333333401</v>
      </c>
      <c r="B3004">
        <v>-1.43051147460938E-3</v>
      </c>
    </row>
    <row r="3005" spans="1:2">
      <c r="A3005">
        <v>20.03</v>
      </c>
      <c r="B3005">
        <v>-2.86102294921875E-3</v>
      </c>
    </row>
    <row r="3006" spans="1:2">
      <c r="A3006">
        <v>20.036666666666701</v>
      </c>
      <c r="B3006">
        <v>-5.2452087402343802E-3</v>
      </c>
    </row>
    <row r="3007" spans="1:2">
      <c r="A3007">
        <v>20.043333333333401</v>
      </c>
      <c r="B3007">
        <v>-5.2452087402343802E-3</v>
      </c>
    </row>
    <row r="3008" spans="1:2">
      <c r="A3008">
        <v>20.05</v>
      </c>
      <c r="B3008">
        <v>-3.3378601074218802E-3</v>
      </c>
    </row>
    <row r="3009" spans="1:2">
      <c r="A3009">
        <v>20.0566666666667</v>
      </c>
      <c r="B3009">
        <v>-4.2915344238281302E-3</v>
      </c>
    </row>
    <row r="3010" spans="1:2">
      <c r="A3010">
        <v>20.0633333333334</v>
      </c>
      <c r="B3010">
        <v>-3.814697265625E-3</v>
      </c>
    </row>
    <row r="3011" spans="1:2">
      <c r="A3011">
        <v>20.07</v>
      </c>
      <c r="B3011">
        <v>1.43051147460938E-3</v>
      </c>
    </row>
    <row r="3012" spans="1:2">
      <c r="A3012">
        <v>20.0766666666667</v>
      </c>
      <c r="B3012">
        <v>8.58306884765625E-3</v>
      </c>
    </row>
    <row r="3013" spans="1:2">
      <c r="A3013">
        <v>20.0833333333334</v>
      </c>
      <c r="B3013">
        <v>1.5735626220703101E-2</v>
      </c>
    </row>
    <row r="3014" spans="1:2">
      <c r="A3014">
        <v>20.09</v>
      </c>
      <c r="B3014">
        <v>2.288818359375E-2</v>
      </c>
    </row>
    <row r="3015" spans="1:2">
      <c r="A3015">
        <v>20.0966666666667</v>
      </c>
      <c r="B3015">
        <v>2.86102294921875E-2</v>
      </c>
    </row>
    <row r="3016" spans="1:2">
      <c r="A3016">
        <v>20.103333333333399</v>
      </c>
      <c r="B3016">
        <v>2.6226043701171899E-2</v>
      </c>
    </row>
    <row r="3017" spans="1:2">
      <c r="A3017">
        <v>20.11</v>
      </c>
      <c r="B3017">
        <v>2.09808349609375E-2</v>
      </c>
    </row>
    <row r="3018" spans="1:2">
      <c r="A3018">
        <v>20.116666666666699</v>
      </c>
      <c r="B3018">
        <v>1.71661376953125E-2</v>
      </c>
    </row>
    <row r="3019" spans="1:2">
      <c r="A3019">
        <v>20.123333333333399</v>
      </c>
      <c r="B3019">
        <v>1.4781951904296899E-2</v>
      </c>
    </row>
    <row r="3020" spans="1:2">
      <c r="A3020">
        <v>20.13</v>
      </c>
      <c r="B3020">
        <v>1.1920928955078101E-2</v>
      </c>
    </row>
    <row r="3021" spans="1:2">
      <c r="A3021">
        <v>20.136666666666699</v>
      </c>
      <c r="B3021">
        <v>1.0967254638671899E-2</v>
      </c>
    </row>
    <row r="3022" spans="1:2">
      <c r="A3022">
        <v>20.143333333333398</v>
      </c>
      <c r="B3022">
        <v>1.33514404296875E-2</v>
      </c>
    </row>
    <row r="3023" spans="1:2">
      <c r="A3023">
        <v>20.149999999999999</v>
      </c>
      <c r="B3023">
        <v>1.33514404296875E-2</v>
      </c>
    </row>
    <row r="3024" spans="1:2">
      <c r="A3024">
        <v>20.156666666666698</v>
      </c>
      <c r="B3024">
        <v>6.1988830566406302E-3</v>
      </c>
    </row>
    <row r="3025" spans="1:2">
      <c r="A3025">
        <v>20.163333333333401</v>
      </c>
      <c r="B3025">
        <v>-4.2915344238281302E-3</v>
      </c>
    </row>
    <row r="3026" spans="1:2">
      <c r="A3026">
        <v>20.170000000000002</v>
      </c>
      <c r="B3026">
        <v>-1.43051147460938E-2</v>
      </c>
    </row>
    <row r="3027" spans="1:2">
      <c r="A3027">
        <v>20.176666666666701</v>
      </c>
      <c r="B3027">
        <v>-2.2411346435546899E-2</v>
      </c>
    </row>
    <row r="3028" spans="1:2">
      <c r="A3028">
        <v>20.183333333333401</v>
      </c>
      <c r="B3028">
        <v>-2.7656555175781299E-2</v>
      </c>
    </row>
    <row r="3029" spans="1:2">
      <c r="A3029">
        <v>20.190000000000001</v>
      </c>
      <c r="B3029">
        <v>-2.86102294921875E-2</v>
      </c>
    </row>
    <row r="3030" spans="1:2">
      <c r="A3030">
        <v>20.196666666666701</v>
      </c>
      <c r="B3030">
        <v>-2.5749206542968799E-2</v>
      </c>
    </row>
    <row r="3031" spans="1:2">
      <c r="A3031">
        <v>20.203333333333401</v>
      </c>
      <c r="B3031">
        <v>-2.0503997802734399E-2</v>
      </c>
    </row>
    <row r="3032" spans="1:2">
      <c r="A3032">
        <v>20.21</v>
      </c>
      <c r="B3032">
        <v>-1.6212463378906299E-2</v>
      </c>
    </row>
    <row r="3033" spans="1:2">
      <c r="A3033">
        <v>20.216666666666701</v>
      </c>
      <c r="B3033">
        <v>-1.3828277587890601E-2</v>
      </c>
    </row>
    <row r="3034" spans="1:2">
      <c r="A3034">
        <v>20.2233333333334</v>
      </c>
      <c r="B3034">
        <v>-1.4781951904296899E-2</v>
      </c>
    </row>
    <row r="3035" spans="1:2">
      <c r="A3035">
        <v>20.23</v>
      </c>
      <c r="B3035">
        <v>-1.52587890625E-2</v>
      </c>
    </row>
    <row r="3036" spans="1:2">
      <c r="A3036">
        <v>20.2366666666667</v>
      </c>
      <c r="B3036">
        <v>-1.2874603271484399E-2</v>
      </c>
    </row>
    <row r="3037" spans="1:2">
      <c r="A3037">
        <v>20.2433333333334</v>
      </c>
      <c r="B3037">
        <v>-1.1444091796875E-2</v>
      </c>
    </row>
    <row r="3038" spans="1:2">
      <c r="A3038">
        <v>20.25</v>
      </c>
      <c r="B3038">
        <v>-1.04904174804688E-2</v>
      </c>
    </row>
    <row r="3039" spans="1:2">
      <c r="A3039">
        <v>20.2566666666667</v>
      </c>
      <c r="B3039">
        <v>-7.62939453125E-3</v>
      </c>
    </row>
    <row r="3040" spans="1:2">
      <c r="A3040">
        <v>20.263333333333399</v>
      </c>
      <c r="B3040">
        <v>-4.76837158203125E-3</v>
      </c>
    </row>
    <row r="3041" spans="1:2">
      <c r="A3041">
        <v>20.27</v>
      </c>
      <c r="B3041">
        <v>-6.1988830566406302E-3</v>
      </c>
    </row>
    <row r="3042" spans="1:2">
      <c r="A3042">
        <v>20.276666666666699</v>
      </c>
      <c r="B3042">
        <v>-8.1062316894531302E-3</v>
      </c>
    </row>
    <row r="3043" spans="1:2">
      <c r="A3043">
        <v>20.283333333333399</v>
      </c>
      <c r="B3043">
        <v>-8.1062316894531302E-3</v>
      </c>
    </row>
    <row r="3044" spans="1:2">
      <c r="A3044">
        <v>20.29</v>
      </c>
      <c r="B3044">
        <v>-1.04904174804688E-2</v>
      </c>
    </row>
    <row r="3045" spans="1:2">
      <c r="A3045">
        <v>20.296666666666699</v>
      </c>
      <c r="B3045">
        <v>-1.71661376953125E-2</v>
      </c>
    </row>
    <row r="3046" spans="1:2">
      <c r="A3046">
        <v>20.303333333333399</v>
      </c>
      <c r="B3046">
        <v>-2.2411346435546899E-2</v>
      </c>
    </row>
    <row r="3047" spans="1:2">
      <c r="A3047">
        <v>20.309999999999999</v>
      </c>
      <c r="B3047">
        <v>-2.1934509277343799E-2</v>
      </c>
    </row>
    <row r="3048" spans="1:2">
      <c r="A3048">
        <v>20.316666666666698</v>
      </c>
      <c r="B3048">
        <v>-2.2411346435546899E-2</v>
      </c>
    </row>
    <row r="3049" spans="1:2">
      <c r="A3049">
        <v>20.323333333333402</v>
      </c>
      <c r="B3049">
        <v>-2.3365020751953101E-2</v>
      </c>
    </row>
    <row r="3050" spans="1:2">
      <c r="A3050">
        <v>20.329999999999998</v>
      </c>
      <c r="B3050">
        <v>-2.2411346435546899E-2</v>
      </c>
    </row>
    <row r="3051" spans="1:2">
      <c r="A3051">
        <v>20.336666666666702</v>
      </c>
      <c r="B3051">
        <v>-1.71661376953125E-2</v>
      </c>
    </row>
    <row r="3052" spans="1:2">
      <c r="A3052">
        <v>20.343333333333401</v>
      </c>
      <c r="B3052">
        <v>-8.1062316894531302E-3</v>
      </c>
    </row>
    <row r="3053" spans="1:2">
      <c r="A3053">
        <v>20.350000000000001</v>
      </c>
      <c r="B3053">
        <v>-4.76837158203125E-4</v>
      </c>
    </row>
    <row r="3054" spans="1:2">
      <c r="A3054">
        <v>20.356666666666701</v>
      </c>
      <c r="B3054">
        <v>9.5367431640625E-4</v>
      </c>
    </row>
    <row r="3055" spans="1:2">
      <c r="A3055">
        <v>20.363333333333401</v>
      </c>
      <c r="B3055">
        <v>-7.1525573730468802E-3</v>
      </c>
    </row>
    <row r="3056" spans="1:2">
      <c r="A3056">
        <v>20.37</v>
      </c>
      <c r="B3056">
        <v>-1.43051147460938E-2</v>
      </c>
    </row>
    <row r="3057" spans="1:2">
      <c r="A3057">
        <v>20.376666666666701</v>
      </c>
      <c r="B3057">
        <v>-1.7642974853515601E-2</v>
      </c>
    </row>
    <row r="3058" spans="1:2">
      <c r="A3058">
        <v>20.3833333333334</v>
      </c>
      <c r="B3058">
        <v>-2.0027160644531299E-2</v>
      </c>
    </row>
    <row r="3059" spans="1:2">
      <c r="A3059">
        <v>20.39</v>
      </c>
      <c r="B3059">
        <v>-2.1457672119140601E-2</v>
      </c>
    </row>
    <row r="3060" spans="1:2">
      <c r="A3060">
        <v>20.3966666666667</v>
      </c>
      <c r="B3060">
        <v>-1.43051147460938E-2</v>
      </c>
    </row>
    <row r="3061" spans="1:2">
      <c r="A3061">
        <v>20.4033333333334</v>
      </c>
      <c r="B3061">
        <v>-1.9073486328125E-3</v>
      </c>
    </row>
    <row r="3062" spans="1:2">
      <c r="A3062">
        <v>20.41</v>
      </c>
      <c r="B3062">
        <v>7.1525573730468802E-3</v>
      </c>
    </row>
    <row r="3063" spans="1:2">
      <c r="A3063">
        <v>20.4166666666667</v>
      </c>
      <c r="B3063">
        <v>1.0967254638671899E-2</v>
      </c>
    </row>
    <row r="3064" spans="1:2">
      <c r="A3064">
        <v>20.4233333333334</v>
      </c>
      <c r="B3064">
        <v>1.23977661132813E-2</v>
      </c>
    </row>
    <row r="3065" spans="1:2">
      <c r="A3065">
        <v>20.43</v>
      </c>
      <c r="B3065">
        <v>1.1920928955078101E-2</v>
      </c>
    </row>
    <row r="3066" spans="1:2">
      <c r="A3066">
        <v>20.436666666666699</v>
      </c>
      <c r="B3066">
        <v>1.04904174804688E-2</v>
      </c>
    </row>
    <row r="3067" spans="1:2">
      <c r="A3067">
        <v>20.443333333333399</v>
      </c>
      <c r="B3067">
        <v>1.0967254638671899E-2</v>
      </c>
    </row>
    <row r="3068" spans="1:2">
      <c r="A3068">
        <v>20.45</v>
      </c>
      <c r="B3068">
        <v>1.23977661132813E-2</v>
      </c>
    </row>
    <row r="3069" spans="1:2">
      <c r="A3069">
        <v>20.456666666666699</v>
      </c>
      <c r="B3069">
        <v>1.1920928955078101E-2</v>
      </c>
    </row>
    <row r="3070" spans="1:2">
      <c r="A3070">
        <v>20.463333333333399</v>
      </c>
      <c r="B3070">
        <v>1.0967254638671899E-2</v>
      </c>
    </row>
    <row r="3071" spans="1:2">
      <c r="A3071">
        <v>20.47</v>
      </c>
      <c r="B3071">
        <v>8.58306884765625E-3</v>
      </c>
    </row>
    <row r="3072" spans="1:2">
      <c r="A3072">
        <v>20.476666666666699</v>
      </c>
      <c r="B3072">
        <v>4.76837158203125E-4</v>
      </c>
    </row>
    <row r="3073" spans="1:2">
      <c r="A3073">
        <v>20.483333333333398</v>
      </c>
      <c r="B3073">
        <v>-1.23977661132813E-2</v>
      </c>
    </row>
    <row r="3074" spans="1:2">
      <c r="A3074">
        <v>20.49</v>
      </c>
      <c r="B3074">
        <v>-2.1457672119140601E-2</v>
      </c>
    </row>
    <row r="3075" spans="1:2">
      <c r="A3075">
        <v>20.496666666666702</v>
      </c>
      <c r="B3075">
        <v>-2.3841857910156299E-2</v>
      </c>
    </row>
    <row r="3076" spans="1:2">
      <c r="A3076">
        <v>20.503333333333401</v>
      </c>
      <c r="B3076">
        <v>-2.2411346435546899E-2</v>
      </c>
    </row>
    <row r="3077" spans="1:2">
      <c r="A3077">
        <v>20.51</v>
      </c>
      <c r="B3077">
        <v>-1.9073486328125E-2</v>
      </c>
    </row>
    <row r="3078" spans="1:2">
      <c r="A3078">
        <v>20.516666666666701</v>
      </c>
      <c r="B3078">
        <v>-1.33514404296875E-2</v>
      </c>
    </row>
    <row r="3079" spans="1:2">
      <c r="A3079">
        <v>20.523333333333401</v>
      </c>
      <c r="B3079">
        <v>-8.1062316894531302E-3</v>
      </c>
    </row>
    <row r="3080" spans="1:2">
      <c r="A3080">
        <v>20.53</v>
      </c>
      <c r="B3080">
        <v>-4.76837158203125E-3</v>
      </c>
    </row>
    <row r="3081" spans="1:2">
      <c r="A3081">
        <v>20.536666666666701</v>
      </c>
      <c r="B3081">
        <v>-2.3841857910156302E-3</v>
      </c>
    </row>
    <row r="3082" spans="1:2">
      <c r="A3082">
        <v>20.543333333333401</v>
      </c>
      <c r="B3082">
        <v>-3.3378601074218802E-3</v>
      </c>
    </row>
    <row r="3083" spans="1:2">
      <c r="A3083">
        <v>20.55</v>
      </c>
      <c r="B3083">
        <v>-8.58306884765625E-3</v>
      </c>
    </row>
    <row r="3084" spans="1:2">
      <c r="A3084">
        <v>20.5566666666667</v>
      </c>
      <c r="B3084">
        <v>-1.52587890625E-2</v>
      </c>
    </row>
    <row r="3085" spans="1:2">
      <c r="A3085">
        <v>20.5633333333334</v>
      </c>
      <c r="B3085">
        <v>-1.8596649169921899E-2</v>
      </c>
    </row>
    <row r="3086" spans="1:2">
      <c r="A3086">
        <v>20.57</v>
      </c>
      <c r="B3086">
        <v>-2.1934509277343799E-2</v>
      </c>
    </row>
    <row r="3087" spans="1:2">
      <c r="A3087">
        <v>20.5766666666667</v>
      </c>
      <c r="B3087">
        <v>-2.8133392333984399E-2</v>
      </c>
    </row>
    <row r="3088" spans="1:2">
      <c r="A3088">
        <v>20.5833333333334</v>
      </c>
      <c r="B3088">
        <v>-3.3855438232421903E-2</v>
      </c>
    </row>
    <row r="3089" spans="1:2">
      <c r="A3089">
        <v>20.59</v>
      </c>
      <c r="B3089">
        <v>-3.7193298339843799E-2</v>
      </c>
    </row>
    <row r="3090" spans="1:2">
      <c r="A3090">
        <v>20.5966666666667</v>
      </c>
      <c r="B3090">
        <v>-3.7670135498046903E-2</v>
      </c>
    </row>
    <row r="3091" spans="1:2">
      <c r="A3091">
        <v>20.603333333333399</v>
      </c>
      <c r="B3091">
        <v>-3.5285949707031299E-2</v>
      </c>
    </row>
    <row r="3092" spans="1:2">
      <c r="A3092">
        <v>20.61</v>
      </c>
      <c r="B3092">
        <v>-3.1471252441406299E-2</v>
      </c>
    </row>
    <row r="3093" spans="1:2">
      <c r="A3093">
        <v>20.616666666666699</v>
      </c>
      <c r="B3093">
        <v>-2.6702880859375E-2</v>
      </c>
    </row>
    <row r="3094" spans="1:2">
      <c r="A3094">
        <v>20.623333333333399</v>
      </c>
      <c r="B3094">
        <v>-2.4318695068359399E-2</v>
      </c>
    </row>
    <row r="3095" spans="1:2">
      <c r="A3095">
        <v>20.63</v>
      </c>
      <c r="B3095">
        <v>-2.2411346435546899E-2</v>
      </c>
    </row>
    <row r="3096" spans="1:2">
      <c r="A3096">
        <v>20.636666666666699</v>
      </c>
      <c r="B3096">
        <v>-2.1934509277343799E-2</v>
      </c>
    </row>
    <row r="3097" spans="1:2">
      <c r="A3097">
        <v>20.643333333333398</v>
      </c>
      <c r="B3097">
        <v>-2.09808349609375E-2</v>
      </c>
    </row>
    <row r="3098" spans="1:2">
      <c r="A3098">
        <v>20.65</v>
      </c>
      <c r="B3098">
        <v>-1.8596649169921899E-2</v>
      </c>
    </row>
    <row r="3099" spans="1:2">
      <c r="A3099">
        <v>20.656666666666698</v>
      </c>
      <c r="B3099">
        <v>-1.43051147460938E-2</v>
      </c>
    </row>
    <row r="3100" spans="1:2">
      <c r="A3100">
        <v>20.663333333333401</v>
      </c>
      <c r="B3100">
        <v>-1.33514404296875E-2</v>
      </c>
    </row>
    <row r="3101" spans="1:2">
      <c r="A3101">
        <v>20.67</v>
      </c>
      <c r="B3101">
        <v>-1.43051147460938E-2</v>
      </c>
    </row>
    <row r="3102" spans="1:2">
      <c r="A3102">
        <v>20.676666666666701</v>
      </c>
      <c r="B3102">
        <v>-1.43051147460938E-2</v>
      </c>
    </row>
    <row r="3103" spans="1:2">
      <c r="A3103">
        <v>20.683333333333401</v>
      </c>
      <c r="B3103">
        <v>-1.5735626220703101E-2</v>
      </c>
    </row>
    <row r="3104" spans="1:2">
      <c r="A3104">
        <v>20.69</v>
      </c>
      <c r="B3104">
        <v>-2.2411346435546899E-2</v>
      </c>
    </row>
    <row r="3105" spans="1:2">
      <c r="A3105">
        <v>20.696666666666701</v>
      </c>
      <c r="B3105">
        <v>-3.1948089599609403E-2</v>
      </c>
    </row>
    <row r="3106" spans="1:2">
      <c r="A3106">
        <v>20.703333333333401</v>
      </c>
      <c r="B3106">
        <v>-3.814697265625E-2</v>
      </c>
    </row>
    <row r="3107" spans="1:2">
      <c r="A3107">
        <v>20.71</v>
      </c>
      <c r="B3107">
        <v>-4.3392181396484403E-2</v>
      </c>
    </row>
    <row r="3108" spans="1:2">
      <c r="A3108">
        <v>20.716666666666701</v>
      </c>
      <c r="B3108">
        <v>-4.76837158203125E-2</v>
      </c>
    </row>
    <row r="3109" spans="1:2">
      <c r="A3109">
        <v>20.7233333333334</v>
      </c>
      <c r="B3109">
        <v>-4.9114227294921903E-2</v>
      </c>
    </row>
    <row r="3110" spans="1:2">
      <c r="A3110">
        <v>20.73</v>
      </c>
      <c r="B3110">
        <v>-4.57763671875E-2</v>
      </c>
    </row>
    <row r="3111" spans="1:2">
      <c r="A3111">
        <v>20.7366666666667</v>
      </c>
      <c r="B3111">
        <v>-3.814697265625E-2</v>
      </c>
    </row>
    <row r="3112" spans="1:2">
      <c r="A3112">
        <v>20.7433333333334</v>
      </c>
      <c r="B3112">
        <v>-2.8133392333984399E-2</v>
      </c>
    </row>
    <row r="3113" spans="1:2">
      <c r="A3113">
        <v>20.75</v>
      </c>
      <c r="B3113">
        <v>-1.52587890625E-2</v>
      </c>
    </row>
    <row r="3114" spans="1:2">
      <c r="A3114">
        <v>20.7566666666667</v>
      </c>
      <c r="B3114">
        <v>-4.2915344238281302E-3</v>
      </c>
    </row>
    <row r="3115" spans="1:2">
      <c r="A3115">
        <v>20.763333333333399</v>
      </c>
      <c r="B3115">
        <v>-9.5367431640625E-4</v>
      </c>
    </row>
    <row r="3116" spans="1:2">
      <c r="A3116">
        <v>20.77</v>
      </c>
      <c r="B3116">
        <v>-3.814697265625E-3</v>
      </c>
    </row>
    <row r="3117" spans="1:2">
      <c r="A3117">
        <v>20.776666666666699</v>
      </c>
      <c r="B3117">
        <v>-1.1444091796875E-2</v>
      </c>
    </row>
    <row r="3118" spans="1:2">
      <c r="A3118">
        <v>20.783333333333399</v>
      </c>
      <c r="B3118">
        <v>-1.8596649169921899E-2</v>
      </c>
    </row>
    <row r="3119" spans="1:2">
      <c r="A3119">
        <v>20.79</v>
      </c>
      <c r="B3119">
        <v>-2.5272369384765601E-2</v>
      </c>
    </row>
    <row r="3120" spans="1:2">
      <c r="A3120">
        <v>20.796666666666699</v>
      </c>
      <c r="B3120">
        <v>-3.0517578125E-2</v>
      </c>
    </row>
    <row r="3121" spans="1:2">
      <c r="A3121">
        <v>20.803333333333399</v>
      </c>
      <c r="B3121">
        <v>-3.1471252441406299E-2</v>
      </c>
    </row>
    <row r="3122" spans="1:2">
      <c r="A3122">
        <v>20.81</v>
      </c>
      <c r="B3122">
        <v>-2.6226043701171899E-2</v>
      </c>
    </row>
    <row r="3123" spans="1:2">
      <c r="A3123">
        <v>20.816666666666698</v>
      </c>
      <c r="B3123">
        <v>-1.9073486328125E-2</v>
      </c>
    </row>
    <row r="3124" spans="1:2">
      <c r="A3124">
        <v>20.823333333333402</v>
      </c>
      <c r="B3124">
        <v>-1.8119812011718799E-2</v>
      </c>
    </row>
    <row r="3125" spans="1:2">
      <c r="A3125">
        <v>20.83</v>
      </c>
      <c r="B3125">
        <v>-2.1457672119140601E-2</v>
      </c>
    </row>
    <row r="3126" spans="1:2">
      <c r="A3126">
        <v>20.836666666666702</v>
      </c>
      <c r="B3126">
        <v>-2.3841857910156299E-2</v>
      </c>
    </row>
    <row r="3127" spans="1:2">
      <c r="A3127">
        <v>20.843333333333401</v>
      </c>
      <c r="B3127">
        <v>-2.4318695068359399E-2</v>
      </c>
    </row>
    <row r="3128" spans="1:2">
      <c r="A3128">
        <v>20.85</v>
      </c>
      <c r="B3128">
        <v>-2.8133392333984399E-2</v>
      </c>
    </row>
    <row r="3129" spans="1:2">
      <c r="A3129">
        <v>20.856666666666701</v>
      </c>
      <c r="B3129">
        <v>-3.3855438232421903E-2</v>
      </c>
    </row>
    <row r="3130" spans="1:2">
      <c r="A3130">
        <v>20.863333333333401</v>
      </c>
      <c r="B3130">
        <v>-3.5762786865234403E-2</v>
      </c>
    </row>
    <row r="3131" spans="1:2">
      <c r="A3131">
        <v>20.87</v>
      </c>
      <c r="B3131">
        <v>-3.3378601074218799E-2</v>
      </c>
    </row>
    <row r="3132" spans="1:2">
      <c r="A3132">
        <v>20.876666666666701</v>
      </c>
      <c r="B3132">
        <v>-3.0040740966796899E-2</v>
      </c>
    </row>
    <row r="3133" spans="1:2">
      <c r="A3133">
        <v>20.8833333333334</v>
      </c>
      <c r="B3133">
        <v>-3.0040740966796899E-2</v>
      </c>
    </row>
    <row r="3134" spans="1:2">
      <c r="A3134">
        <v>20.89</v>
      </c>
      <c r="B3134">
        <v>-3.1471252441406299E-2</v>
      </c>
    </row>
    <row r="3135" spans="1:2">
      <c r="A3135">
        <v>20.8966666666667</v>
      </c>
      <c r="B3135">
        <v>-3.0517578125E-2</v>
      </c>
    </row>
    <row r="3136" spans="1:2">
      <c r="A3136">
        <v>20.9033333333334</v>
      </c>
      <c r="B3136">
        <v>-2.6226043701171899E-2</v>
      </c>
    </row>
    <row r="3137" spans="1:2">
      <c r="A3137">
        <v>20.91</v>
      </c>
      <c r="B3137">
        <v>-2.1457672119140601E-2</v>
      </c>
    </row>
    <row r="3138" spans="1:2">
      <c r="A3138">
        <v>20.9166666666667</v>
      </c>
      <c r="B3138">
        <v>-1.71661376953125E-2</v>
      </c>
    </row>
    <row r="3139" spans="1:2">
      <c r="A3139">
        <v>20.9233333333334</v>
      </c>
      <c r="B3139">
        <v>-1.6212463378906299E-2</v>
      </c>
    </row>
    <row r="3140" spans="1:2">
      <c r="A3140">
        <v>20.93</v>
      </c>
      <c r="B3140">
        <v>-1.7642974853515601E-2</v>
      </c>
    </row>
    <row r="3141" spans="1:2">
      <c r="A3141">
        <v>20.936666666666699</v>
      </c>
      <c r="B3141">
        <v>-2.09808349609375E-2</v>
      </c>
    </row>
    <row r="3142" spans="1:2">
      <c r="A3142">
        <v>20.943333333333399</v>
      </c>
      <c r="B3142">
        <v>-2.3365020751953101E-2</v>
      </c>
    </row>
    <row r="3143" spans="1:2">
      <c r="A3143">
        <v>20.95</v>
      </c>
      <c r="B3143">
        <v>-2.6702880859375E-2</v>
      </c>
    </row>
    <row r="3144" spans="1:2">
      <c r="A3144">
        <v>20.956666666666699</v>
      </c>
      <c r="B3144">
        <v>-3.24249267578125E-2</v>
      </c>
    </row>
    <row r="3145" spans="1:2">
      <c r="A3145">
        <v>20.963333333333399</v>
      </c>
      <c r="B3145">
        <v>-3.4809112548828097E-2</v>
      </c>
    </row>
    <row r="3146" spans="1:2">
      <c r="A3146">
        <v>20.97</v>
      </c>
      <c r="B3146">
        <v>-2.86102294921875E-2</v>
      </c>
    </row>
    <row r="3147" spans="1:2">
      <c r="A3147">
        <v>20.976666666666699</v>
      </c>
      <c r="B3147">
        <v>-1.8596649169921899E-2</v>
      </c>
    </row>
    <row r="3148" spans="1:2">
      <c r="A3148">
        <v>20.983333333333398</v>
      </c>
      <c r="B3148">
        <v>-1.33514404296875E-2</v>
      </c>
    </row>
    <row r="3149" spans="1:2">
      <c r="A3149">
        <v>20.99</v>
      </c>
      <c r="B3149">
        <v>-1.04904174804688E-2</v>
      </c>
    </row>
    <row r="3150" spans="1:2">
      <c r="A3150">
        <v>20.996666666666702</v>
      </c>
      <c r="B3150">
        <v>-7.62939453125E-3</v>
      </c>
    </row>
    <row r="3151" spans="1:2">
      <c r="A3151">
        <v>21.003333333333401</v>
      </c>
      <c r="B3151">
        <v>-7.1525573730468802E-3</v>
      </c>
    </row>
    <row r="3152" spans="1:2">
      <c r="A3152">
        <v>21.01</v>
      </c>
      <c r="B3152">
        <v>-1.33514404296875E-2</v>
      </c>
    </row>
    <row r="3153" spans="1:2">
      <c r="A3153">
        <v>21.016666666666701</v>
      </c>
      <c r="B3153">
        <v>-2.3365020751953101E-2</v>
      </c>
    </row>
    <row r="3154" spans="1:2">
      <c r="A3154">
        <v>21.023333333333401</v>
      </c>
      <c r="B3154">
        <v>-3.24249267578125E-2</v>
      </c>
    </row>
    <row r="3155" spans="1:2">
      <c r="A3155">
        <v>21.03</v>
      </c>
      <c r="B3155">
        <v>-4.1007995605468799E-2</v>
      </c>
    </row>
    <row r="3156" spans="1:2">
      <c r="A3156">
        <v>21.036666666666701</v>
      </c>
      <c r="B3156">
        <v>-4.76837158203125E-2</v>
      </c>
    </row>
    <row r="3157" spans="1:2">
      <c r="A3157">
        <v>21.043333333333401</v>
      </c>
      <c r="B3157">
        <v>-5.1975250244140701E-2</v>
      </c>
    </row>
    <row r="3158" spans="1:2">
      <c r="A3158">
        <v>21.05</v>
      </c>
      <c r="B3158">
        <v>-5.340576171875E-2</v>
      </c>
    </row>
    <row r="3159" spans="1:2">
      <c r="A3159">
        <v>21.0566666666667</v>
      </c>
      <c r="B3159">
        <v>-5.2928924560546903E-2</v>
      </c>
    </row>
    <row r="3160" spans="1:2">
      <c r="A3160">
        <v>21.0633333333334</v>
      </c>
      <c r="B3160">
        <v>-5.1021575927734403E-2</v>
      </c>
    </row>
    <row r="3161" spans="1:2">
      <c r="A3161">
        <v>21.07</v>
      </c>
      <c r="B3161">
        <v>-4.76837158203125E-2</v>
      </c>
    </row>
    <row r="3162" spans="1:2">
      <c r="A3162">
        <v>21.0766666666667</v>
      </c>
      <c r="B3162">
        <v>-4.1007995605468799E-2</v>
      </c>
    </row>
    <row r="3163" spans="1:2">
      <c r="A3163">
        <v>21.0833333333334</v>
      </c>
      <c r="B3163">
        <v>-3.1471252441406299E-2</v>
      </c>
    </row>
    <row r="3164" spans="1:2">
      <c r="A3164">
        <v>21.09</v>
      </c>
      <c r="B3164">
        <v>-2.47955322265625E-2</v>
      </c>
    </row>
    <row r="3165" spans="1:2">
      <c r="A3165">
        <v>21.0966666666667</v>
      </c>
      <c r="B3165">
        <v>-2.3841857910156299E-2</v>
      </c>
    </row>
    <row r="3166" spans="1:2">
      <c r="A3166">
        <v>21.103333333333399</v>
      </c>
      <c r="B3166">
        <v>-2.5272369384765601E-2</v>
      </c>
    </row>
    <row r="3167" spans="1:2">
      <c r="A3167">
        <v>21.11</v>
      </c>
      <c r="B3167">
        <v>-2.5749206542968799E-2</v>
      </c>
    </row>
    <row r="3168" spans="1:2">
      <c r="A3168">
        <v>21.116666666666699</v>
      </c>
      <c r="B3168">
        <v>-2.7656555175781299E-2</v>
      </c>
    </row>
    <row r="3169" spans="1:2">
      <c r="A3169">
        <v>21.123333333333399</v>
      </c>
      <c r="B3169">
        <v>-3.3378601074218799E-2</v>
      </c>
    </row>
    <row r="3170" spans="1:2">
      <c r="A3170">
        <v>21.13</v>
      </c>
      <c r="B3170">
        <v>-3.9100646972656299E-2</v>
      </c>
    </row>
    <row r="3171" spans="1:2">
      <c r="A3171">
        <v>21.136666666666699</v>
      </c>
      <c r="B3171">
        <v>-4.1484832763671903E-2</v>
      </c>
    </row>
    <row r="3172" spans="1:2">
      <c r="A3172">
        <v>21.143333333333398</v>
      </c>
      <c r="B3172">
        <v>-4.0531158447265597E-2</v>
      </c>
    </row>
    <row r="3173" spans="1:2">
      <c r="A3173">
        <v>21.15</v>
      </c>
      <c r="B3173">
        <v>-3.8623809814453097E-2</v>
      </c>
    </row>
    <row r="3174" spans="1:2">
      <c r="A3174">
        <v>21.156666666666698</v>
      </c>
      <c r="B3174">
        <v>-3.814697265625E-2</v>
      </c>
    </row>
    <row r="3175" spans="1:2">
      <c r="A3175">
        <v>21.163333333333401</v>
      </c>
      <c r="B3175">
        <v>-3.9577484130859403E-2</v>
      </c>
    </row>
    <row r="3176" spans="1:2">
      <c r="A3176">
        <v>21.17</v>
      </c>
      <c r="B3176">
        <v>-4.1961669921875E-2</v>
      </c>
    </row>
    <row r="3177" spans="1:2">
      <c r="A3177">
        <v>21.176666666666701</v>
      </c>
      <c r="B3177">
        <v>-4.4822692871093799E-2</v>
      </c>
    </row>
    <row r="3178" spans="1:2">
      <c r="A3178">
        <v>21.183333333333401</v>
      </c>
      <c r="B3178">
        <v>-4.9591064453125E-2</v>
      </c>
    </row>
    <row r="3179" spans="1:2">
      <c r="A3179">
        <v>21.19</v>
      </c>
      <c r="B3179">
        <v>-5.1021575927734403E-2</v>
      </c>
    </row>
    <row r="3180" spans="1:2">
      <c r="A3180">
        <v>21.196666666666701</v>
      </c>
      <c r="B3180">
        <v>-4.8637390136718799E-2</v>
      </c>
    </row>
    <row r="3181" spans="1:2">
      <c r="A3181">
        <v>21.203333333333401</v>
      </c>
      <c r="B3181">
        <v>-4.3392181396484403E-2</v>
      </c>
    </row>
    <row r="3182" spans="1:2">
      <c r="A3182">
        <v>21.21</v>
      </c>
      <c r="B3182">
        <v>-3.5285949707031299E-2</v>
      </c>
    </row>
    <row r="3183" spans="1:2">
      <c r="A3183">
        <v>21.216666666666701</v>
      </c>
      <c r="B3183">
        <v>-2.5272369384765601E-2</v>
      </c>
    </row>
    <row r="3184" spans="1:2">
      <c r="A3184">
        <v>21.2233333333334</v>
      </c>
      <c r="B3184">
        <v>-1.3828277587890601E-2</v>
      </c>
    </row>
    <row r="3185" spans="1:2">
      <c r="A3185">
        <v>21.23</v>
      </c>
      <c r="B3185">
        <v>-1.0013580322265601E-2</v>
      </c>
    </row>
    <row r="3186" spans="1:2">
      <c r="A3186">
        <v>21.2366666666667</v>
      </c>
      <c r="B3186">
        <v>-1.23977661132813E-2</v>
      </c>
    </row>
    <row r="3187" spans="1:2">
      <c r="A3187">
        <v>21.2433333333334</v>
      </c>
      <c r="B3187">
        <v>-1.52587890625E-2</v>
      </c>
    </row>
    <row r="3188" spans="1:2">
      <c r="A3188">
        <v>21.25</v>
      </c>
      <c r="B3188">
        <v>-1.8596649169921899E-2</v>
      </c>
    </row>
    <row r="3189" spans="1:2">
      <c r="A3189">
        <v>21.2566666666667</v>
      </c>
      <c r="B3189">
        <v>-2.3365020751953101E-2</v>
      </c>
    </row>
    <row r="3190" spans="1:2">
      <c r="A3190">
        <v>21.263333333333399</v>
      </c>
      <c r="B3190">
        <v>-2.86102294921875E-2</v>
      </c>
    </row>
    <row r="3191" spans="1:2">
      <c r="A3191">
        <v>21.27</v>
      </c>
      <c r="B3191">
        <v>-3.2901763916015597E-2</v>
      </c>
    </row>
    <row r="3192" spans="1:2">
      <c r="A3192">
        <v>21.276666666666699</v>
      </c>
      <c r="B3192">
        <v>-3.5762786865234403E-2</v>
      </c>
    </row>
    <row r="3193" spans="1:2">
      <c r="A3193">
        <v>21.283333333333399</v>
      </c>
      <c r="B3193">
        <v>-3.8623809814453097E-2</v>
      </c>
    </row>
    <row r="3194" spans="1:2">
      <c r="A3194">
        <v>21.29</v>
      </c>
      <c r="B3194">
        <v>-3.9100646972656299E-2</v>
      </c>
    </row>
    <row r="3195" spans="1:2">
      <c r="A3195">
        <v>21.296666666666699</v>
      </c>
      <c r="B3195">
        <v>-4.1484832763671903E-2</v>
      </c>
    </row>
    <row r="3196" spans="1:2">
      <c r="A3196">
        <v>21.303333333333399</v>
      </c>
      <c r="B3196">
        <v>-4.6730041503906299E-2</v>
      </c>
    </row>
    <row r="3197" spans="1:2">
      <c r="A3197">
        <v>21.31</v>
      </c>
      <c r="B3197">
        <v>-5.0067901611328201E-2</v>
      </c>
    </row>
    <row r="3198" spans="1:2">
      <c r="A3198">
        <v>21.316666666666698</v>
      </c>
      <c r="B3198">
        <v>-4.9591064453125E-2</v>
      </c>
    </row>
    <row r="3199" spans="1:2">
      <c r="A3199">
        <v>21.323333333333402</v>
      </c>
      <c r="B3199">
        <v>-4.8160552978515597E-2</v>
      </c>
    </row>
    <row r="3200" spans="1:2">
      <c r="A3200">
        <v>21.33</v>
      </c>
      <c r="B3200">
        <v>-4.57763671875E-2</v>
      </c>
    </row>
    <row r="3201" spans="1:2">
      <c r="A3201">
        <v>21.336666666666702</v>
      </c>
      <c r="B3201">
        <v>-4.0531158447265597E-2</v>
      </c>
    </row>
    <row r="3202" spans="1:2">
      <c r="A3202">
        <v>21.343333333333401</v>
      </c>
      <c r="B3202">
        <v>-3.3378601074218799E-2</v>
      </c>
    </row>
    <row r="3203" spans="1:2">
      <c r="A3203">
        <v>21.35</v>
      </c>
      <c r="B3203">
        <v>-2.8133392333984399E-2</v>
      </c>
    </row>
    <row r="3204" spans="1:2">
      <c r="A3204">
        <v>21.356666666666701</v>
      </c>
      <c r="B3204">
        <v>-2.5749206542968799E-2</v>
      </c>
    </row>
    <row r="3205" spans="1:2">
      <c r="A3205">
        <v>21.363333333333401</v>
      </c>
      <c r="B3205">
        <v>-2.6226043701171899E-2</v>
      </c>
    </row>
    <row r="3206" spans="1:2">
      <c r="A3206">
        <v>21.37</v>
      </c>
      <c r="B3206">
        <v>-3.0040740966796899E-2</v>
      </c>
    </row>
    <row r="3207" spans="1:2">
      <c r="A3207">
        <v>21.376666666666701</v>
      </c>
      <c r="B3207">
        <v>-3.3855438232421903E-2</v>
      </c>
    </row>
    <row r="3208" spans="1:2">
      <c r="A3208">
        <v>21.3833333333334</v>
      </c>
      <c r="B3208">
        <v>-3.3855438232421903E-2</v>
      </c>
    </row>
    <row r="3209" spans="1:2">
      <c r="A3209">
        <v>21.39</v>
      </c>
      <c r="B3209">
        <v>-3.0994415283203101E-2</v>
      </c>
    </row>
    <row r="3210" spans="1:2">
      <c r="A3210">
        <v>21.3966666666667</v>
      </c>
      <c r="B3210">
        <v>-2.9087066650390601E-2</v>
      </c>
    </row>
    <row r="3211" spans="1:2">
      <c r="A3211">
        <v>21.4033333333334</v>
      </c>
      <c r="B3211">
        <v>-2.5749206542968799E-2</v>
      </c>
    </row>
    <row r="3212" spans="1:2">
      <c r="A3212">
        <v>21.41</v>
      </c>
      <c r="B3212">
        <v>-2.2411346435546899E-2</v>
      </c>
    </row>
    <row r="3213" spans="1:2">
      <c r="A3213">
        <v>21.4166666666667</v>
      </c>
      <c r="B3213">
        <v>-2.0503997802734399E-2</v>
      </c>
    </row>
    <row r="3214" spans="1:2">
      <c r="A3214">
        <v>21.4233333333334</v>
      </c>
      <c r="B3214">
        <v>-2.0503997802734399E-2</v>
      </c>
    </row>
    <row r="3215" spans="1:2">
      <c r="A3215">
        <v>21.43</v>
      </c>
      <c r="B3215">
        <v>-2.0503997802734399E-2</v>
      </c>
    </row>
    <row r="3216" spans="1:2">
      <c r="A3216">
        <v>21.436666666666699</v>
      </c>
      <c r="B3216">
        <v>-2.2411346435546899E-2</v>
      </c>
    </row>
    <row r="3217" spans="1:2">
      <c r="A3217">
        <v>21.443333333333399</v>
      </c>
      <c r="B3217">
        <v>-2.9563903808593799E-2</v>
      </c>
    </row>
    <row r="3218" spans="1:2">
      <c r="A3218">
        <v>21.45</v>
      </c>
      <c r="B3218">
        <v>-3.7193298339843799E-2</v>
      </c>
    </row>
    <row r="3219" spans="1:2">
      <c r="A3219">
        <v>21.456666666666699</v>
      </c>
      <c r="B3219">
        <v>-4.1961669921875E-2</v>
      </c>
    </row>
    <row r="3220" spans="1:2">
      <c r="A3220">
        <v>21.463333333333399</v>
      </c>
      <c r="B3220">
        <v>-4.76837158203125E-2</v>
      </c>
    </row>
    <row r="3221" spans="1:2">
      <c r="A3221">
        <v>21.47</v>
      </c>
      <c r="B3221">
        <v>-5.2928924560546903E-2</v>
      </c>
    </row>
    <row r="3222" spans="1:2">
      <c r="A3222">
        <v>21.476666666666699</v>
      </c>
      <c r="B3222">
        <v>-5.6266784667968799E-2</v>
      </c>
    </row>
    <row r="3223" spans="1:2">
      <c r="A3223">
        <v>21.483333333333398</v>
      </c>
      <c r="B3223">
        <v>-5.5789947509765701E-2</v>
      </c>
    </row>
    <row r="3224" spans="1:2">
      <c r="A3224">
        <v>21.49</v>
      </c>
      <c r="B3224">
        <v>-5.2452087402343799E-2</v>
      </c>
    </row>
    <row r="3225" spans="1:2">
      <c r="A3225">
        <v>21.496666666666702</v>
      </c>
      <c r="B3225">
        <v>-5.0067901611328201E-2</v>
      </c>
    </row>
    <row r="3226" spans="1:2">
      <c r="A3226">
        <v>21.503333333333401</v>
      </c>
      <c r="B3226">
        <v>-4.8160552978515597E-2</v>
      </c>
    </row>
    <row r="3227" spans="1:2">
      <c r="A3227">
        <v>21.51</v>
      </c>
      <c r="B3227">
        <v>-4.76837158203125E-2</v>
      </c>
    </row>
    <row r="3228" spans="1:2">
      <c r="A3228">
        <v>21.516666666666701</v>
      </c>
      <c r="B3228">
        <v>-4.4345855712890597E-2</v>
      </c>
    </row>
    <row r="3229" spans="1:2">
      <c r="A3229">
        <v>21.523333333333401</v>
      </c>
      <c r="B3229">
        <v>-3.8623809814453097E-2</v>
      </c>
    </row>
    <row r="3230" spans="1:2">
      <c r="A3230">
        <v>21.53</v>
      </c>
      <c r="B3230">
        <v>-3.5285949707031299E-2</v>
      </c>
    </row>
    <row r="3231" spans="1:2">
      <c r="A3231">
        <v>21.536666666666701</v>
      </c>
      <c r="B3231">
        <v>-3.5285949707031299E-2</v>
      </c>
    </row>
    <row r="3232" spans="1:2">
      <c r="A3232">
        <v>21.543333333333401</v>
      </c>
      <c r="B3232">
        <v>-3.5285949707031299E-2</v>
      </c>
    </row>
    <row r="3233" spans="1:2">
      <c r="A3233">
        <v>21.55</v>
      </c>
      <c r="B3233">
        <v>-3.2901763916015597E-2</v>
      </c>
    </row>
    <row r="3234" spans="1:2">
      <c r="A3234">
        <v>21.5566666666667</v>
      </c>
      <c r="B3234">
        <v>-3.24249267578125E-2</v>
      </c>
    </row>
    <row r="3235" spans="1:2">
      <c r="A3235">
        <v>21.5633333333334</v>
      </c>
      <c r="B3235">
        <v>-3.4809112548828097E-2</v>
      </c>
    </row>
    <row r="3236" spans="1:2">
      <c r="A3236">
        <v>21.57</v>
      </c>
      <c r="B3236">
        <v>-3.5285949707031299E-2</v>
      </c>
    </row>
    <row r="3237" spans="1:2">
      <c r="A3237">
        <v>21.5766666666667</v>
      </c>
      <c r="B3237">
        <v>-3.5285949707031299E-2</v>
      </c>
    </row>
    <row r="3238" spans="1:2">
      <c r="A3238">
        <v>21.5833333333334</v>
      </c>
      <c r="B3238">
        <v>-3.9100646972656299E-2</v>
      </c>
    </row>
    <row r="3239" spans="1:2">
      <c r="A3239">
        <v>21.59</v>
      </c>
      <c r="B3239">
        <v>-4.38690185546875E-2</v>
      </c>
    </row>
    <row r="3240" spans="1:2">
      <c r="A3240">
        <v>21.5966666666667</v>
      </c>
      <c r="B3240">
        <v>-4.2438507080078097E-2</v>
      </c>
    </row>
    <row r="3241" spans="1:2">
      <c r="A3241">
        <v>21.603333333333399</v>
      </c>
      <c r="B3241">
        <v>-3.8623809814453097E-2</v>
      </c>
    </row>
    <row r="3242" spans="1:2">
      <c r="A3242">
        <v>21.61</v>
      </c>
      <c r="B3242">
        <v>-3.5762786865234403E-2</v>
      </c>
    </row>
    <row r="3243" spans="1:2">
      <c r="A3243">
        <v>21.616666666666699</v>
      </c>
      <c r="B3243">
        <v>-3.1471252441406299E-2</v>
      </c>
    </row>
    <row r="3244" spans="1:2">
      <c r="A3244">
        <v>21.623333333333399</v>
      </c>
      <c r="B3244">
        <v>-2.5749206542968799E-2</v>
      </c>
    </row>
    <row r="3245" spans="1:2">
      <c r="A3245">
        <v>21.63</v>
      </c>
      <c r="B3245">
        <v>-2.288818359375E-2</v>
      </c>
    </row>
    <row r="3246" spans="1:2">
      <c r="A3246">
        <v>21.636666666666699</v>
      </c>
      <c r="B3246">
        <v>-2.6226043701171899E-2</v>
      </c>
    </row>
    <row r="3247" spans="1:2">
      <c r="A3247">
        <v>21.643333333333398</v>
      </c>
      <c r="B3247">
        <v>-3.0040740966796899E-2</v>
      </c>
    </row>
    <row r="3248" spans="1:2">
      <c r="A3248">
        <v>21.65</v>
      </c>
      <c r="B3248">
        <v>-3.2901763916015597E-2</v>
      </c>
    </row>
    <row r="3249" spans="1:2">
      <c r="A3249">
        <v>21.656666666666698</v>
      </c>
      <c r="B3249">
        <v>-3.5762786865234403E-2</v>
      </c>
    </row>
    <row r="3250" spans="1:2">
      <c r="A3250">
        <v>21.663333333333401</v>
      </c>
      <c r="B3250">
        <v>-3.8623809814453097E-2</v>
      </c>
    </row>
    <row r="3251" spans="1:2">
      <c r="A3251">
        <v>21.67</v>
      </c>
      <c r="B3251">
        <v>-4.2438507080078097E-2</v>
      </c>
    </row>
    <row r="3252" spans="1:2">
      <c r="A3252">
        <v>21.676666666666701</v>
      </c>
      <c r="B3252">
        <v>-4.6253204345703097E-2</v>
      </c>
    </row>
    <row r="3253" spans="1:2">
      <c r="A3253">
        <v>21.683333333333401</v>
      </c>
      <c r="B3253">
        <v>-4.9591064453125E-2</v>
      </c>
    </row>
    <row r="3254" spans="1:2">
      <c r="A3254">
        <v>21.69</v>
      </c>
      <c r="B3254">
        <v>-4.9114227294921903E-2</v>
      </c>
    </row>
    <row r="3255" spans="1:2">
      <c r="A3255">
        <v>21.696666666666701</v>
      </c>
      <c r="B3255">
        <v>-4.7206878662109403E-2</v>
      </c>
    </row>
    <row r="3256" spans="1:2">
      <c r="A3256">
        <v>21.703333333333401</v>
      </c>
      <c r="B3256">
        <v>-4.38690185546875E-2</v>
      </c>
    </row>
    <row r="3257" spans="1:2">
      <c r="A3257">
        <v>21.71</v>
      </c>
      <c r="B3257">
        <v>-3.7193298339843799E-2</v>
      </c>
    </row>
    <row r="3258" spans="1:2">
      <c r="A3258">
        <v>21.716666666666701</v>
      </c>
      <c r="B3258">
        <v>-3.0517578125E-2</v>
      </c>
    </row>
    <row r="3259" spans="1:2">
      <c r="A3259">
        <v>21.7233333333334</v>
      </c>
      <c r="B3259">
        <v>-2.7656555175781299E-2</v>
      </c>
    </row>
    <row r="3260" spans="1:2">
      <c r="A3260">
        <v>21.73</v>
      </c>
      <c r="B3260">
        <v>-2.6226043701171899E-2</v>
      </c>
    </row>
    <row r="3261" spans="1:2">
      <c r="A3261">
        <v>21.7366666666667</v>
      </c>
      <c r="B3261">
        <v>-2.4318695068359399E-2</v>
      </c>
    </row>
    <row r="3262" spans="1:2">
      <c r="A3262">
        <v>21.7433333333334</v>
      </c>
      <c r="B3262">
        <v>-2.5272369384765601E-2</v>
      </c>
    </row>
    <row r="3263" spans="1:2">
      <c r="A3263">
        <v>21.75</v>
      </c>
      <c r="B3263">
        <v>-3.0994415283203101E-2</v>
      </c>
    </row>
    <row r="3264" spans="1:2">
      <c r="A3264">
        <v>21.7566666666667</v>
      </c>
      <c r="B3264">
        <v>-3.4332275390625E-2</v>
      </c>
    </row>
    <row r="3265" spans="1:2">
      <c r="A3265">
        <v>21.763333333333399</v>
      </c>
      <c r="B3265">
        <v>-3.4332275390625E-2</v>
      </c>
    </row>
    <row r="3266" spans="1:2">
      <c r="A3266">
        <v>21.77</v>
      </c>
      <c r="B3266">
        <v>-3.4809112548828097E-2</v>
      </c>
    </row>
    <row r="3267" spans="1:2">
      <c r="A3267">
        <v>21.776666666666699</v>
      </c>
      <c r="B3267">
        <v>-3.5285949707031299E-2</v>
      </c>
    </row>
    <row r="3268" spans="1:2">
      <c r="A3268">
        <v>21.783333333333399</v>
      </c>
      <c r="B3268">
        <v>-3.4332275390625E-2</v>
      </c>
    </row>
    <row r="3269" spans="1:2">
      <c r="A3269">
        <v>21.79</v>
      </c>
      <c r="B3269">
        <v>-3.24249267578125E-2</v>
      </c>
    </row>
    <row r="3270" spans="1:2">
      <c r="A3270">
        <v>21.796666666666699</v>
      </c>
      <c r="B3270">
        <v>-3.0040740966796899E-2</v>
      </c>
    </row>
    <row r="3271" spans="1:2">
      <c r="A3271">
        <v>21.803333333333399</v>
      </c>
      <c r="B3271">
        <v>-2.6226043701171899E-2</v>
      </c>
    </row>
    <row r="3272" spans="1:2">
      <c r="A3272">
        <v>21.81</v>
      </c>
      <c r="B3272">
        <v>-2.0027160644531299E-2</v>
      </c>
    </row>
    <row r="3273" spans="1:2">
      <c r="A3273">
        <v>21.816666666666698</v>
      </c>
      <c r="B3273">
        <v>-1.6689300537109399E-2</v>
      </c>
    </row>
    <row r="3274" spans="1:2">
      <c r="A3274">
        <v>21.823333333333402</v>
      </c>
      <c r="B3274">
        <v>-1.1444091796875E-2</v>
      </c>
    </row>
    <row r="3275" spans="1:2">
      <c r="A3275">
        <v>21.83</v>
      </c>
      <c r="B3275">
        <v>-2.86102294921875E-3</v>
      </c>
    </row>
    <row r="3276" spans="1:2">
      <c r="A3276">
        <v>21.836666666666702</v>
      </c>
      <c r="B3276">
        <v>1.9073486328125E-3</v>
      </c>
    </row>
    <row r="3277" spans="1:2">
      <c r="A3277">
        <v>21.843333333333401</v>
      </c>
      <c r="B3277">
        <v>9.5367431640625E-4</v>
      </c>
    </row>
    <row r="3278" spans="1:2">
      <c r="A3278">
        <v>21.85</v>
      </c>
      <c r="B3278">
        <v>-9.5367431640625E-4</v>
      </c>
    </row>
    <row r="3279" spans="1:2">
      <c r="A3279">
        <v>21.856666666666701</v>
      </c>
      <c r="B3279">
        <v>-3.3378601074218802E-3</v>
      </c>
    </row>
    <row r="3280" spans="1:2">
      <c r="A3280">
        <v>21.863333333333401</v>
      </c>
      <c r="B3280">
        <v>-9.5367431640625E-3</v>
      </c>
    </row>
    <row r="3281" spans="1:2">
      <c r="A3281">
        <v>21.87</v>
      </c>
      <c r="B3281">
        <v>-1.9073486328125E-2</v>
      </c>
    </row>
    <row r="3282" spans="1:2">
      <c r="A3282">
        <v>21.876666666666701</v>
      </c>
      <c r="B3282">
        <v>-2.6226043701171899E-2</v>
      </c>
    </row>
    <row r="3283" spans="1:2">
      <c r="A3283">
        <v>21.8833333333334</v>
      </c>
      <c r="B3283">
        <v>-3.0994415283203101E-2</v>
      </c>
    </row>
    <row r="3284" spans="1:2">
      <c r="A3284">
        <v>21.89</v>
      </c>
      <c r="B3284">
        <v>-3.8623809814453097E-2</v>
      </c>
    </row>
    <row r="3285" spans="1:2">
      <c r="A3285">
        <v>21.8966666666667</v>
      </c>
      <c r="B3285">
        <v>-4.4345855712890597E-2</v>
      </c>
    </row>
    <row r="3286" spans="1:2">
      <c r="A3286">
        <v>21.9033333333334</v>
      </c>
      <c r="B3286">
        <v>-4.8637390136718799E-2</v>
      </c>
    </row>
    <row r="3287" spans="1:2">
      <c r="A3287">
        <v>21.91</v>
      </c>
      <c r="B3287">
        <v>-5.53131103515625E-2</v>
      </c>
    </row>
    <row r="3288" spans="1:2">
      <c r="A3288">
        <v>21.9166666666667</v>
      </c>
      <c r="B3288">
        <v>-6.4373016357421903E-2</v>
      </c>
    </row>
    <row r="3289" spans="1:2">
      <c r="A3289">
        <v>21.9233333333334</v>
      </c>
      <c r="B3289">
        <v>-7.3432922363281306E-2</v>
      </c>
    </row>
    <row r="3290" spans="1:2">
      <c r="A3290">
        <v>21.93</v>
      </c>
      <c r="B3290">
        <v>-8.1062316894531306E-2</v>
      </c>
    </row>
    <row r="3291" spans="1:2">
      <c r="A3291">
        <v>21.936666666666699</v>
      </c>
      <c r="B3291">
        <v>-8.9168548583984403E-2</v>
      </c>
    </row>
    <row r="3292" spans="1:2">
      <c r="A3292">
        <v>21.943333333333399</v>
      </c>
      <c r="B3292">
        <v>-9.2983245849609403E-2</v>
      </c>
    </row>
    <row r="3293" spans="1:2">
      <c r="A3293">
        <v>21.95</v>
      </c>
      <c r="B3293">
        <v>-8.8214874267578097E-2</v>
      </c>
    </row>
    <row r="3294" spans="1:2">
      <c r="A3294">
        <v>21.956666666666699</v>
      </c>
      <c r="B3294">
        <v>-8.0585479736328097E-2</v>
      </c>
    </row>
    <row r="3295" spans="1:2">
      <c r="A3295">
        <v>21.963333333333399</v>
      </c>
      <c r="B3295">
        <v>-7.3909759521484403E-2</v>
      </c>
    </row>
    <row r="3296" spans="1:2">
      <c r="A3296">
        <v>21.97</v>
      </c>
      <c r="B3296">
        <v>-6.866455078125E-2</v>
      </c>
    </row>
    <row r="3297" spans="1:2">
      <c r="A3297">
        <v>21.976666666666699</v>
      </c>
      <c r="B3297">
        <v>-5.8174133300781299E-2</v>
      </c>
    </row>
    <row r="3298" spans="1:2">
      <c r="A3298">
        <v>21.983333333333398</v>
      </c>
      <c r="B3298">
        <v>-4.76837158203125E-2</v>
      </c>
    </row>
    <row r="3299" spans="1:2">
      <c r="A3299">
        <v>21.99</v>
      </c>
      <c r="B3299">
        <v>-4.0531158447265597E-2</v>
      </c>
    </row>
    <row r="3300" spans="1:2">
      <c r="A3300">
        <v>21.996666666666702</v>
      </c>
      <c r="B3300">
        <v>-3.5285949707031299E-2</v>
      </c>
    </row>
    <row r="3301" spans="1:2">
      <c r="A3301">
        <v>22.003333333333401</v>
      </c>
      <c r="B3301">
        <v>-2.86102294921875E-2</v>
      </c>
    </row>
    <row r="3302" spans="1:2">
      <c r="A3302">
        <v>22.01</v>
      </c>
      <c r="B3302">
        <v>-2.288818359375E-2</v>
      </c>
    </row>
    <row r="3303" spans="1:2">
      <c r="A3303">
        <v>22.016666666666701</v>
      </c>
      <c r="B3303">
        <v>-2.288818359375E-2</v>
      </c>
    </row>
    <row r="3304" spans="1:2">
      <c r="A3304">
        <v>22.023333333333401</v>
      </c>
      <c r="B3304">
        <v>-2.7656555175781299E-2</v>
      </c>
    </row>
    <row r="3305" spans="1:2">
      <c r="A3305">
        <v>22.03</v>
      </c>
      <c r="B3305">
        <v>-3.3855438232421903E-2</v>
      </c>
    </row>
    <row r="3306" spans="1:2">
      <c r="A3306">
        <v>22.036666666666701</v>
      </c>
      <c r="B3306">
        <v>-3.6716461181640597E-2</v>
      </c>
    </row>
    <row r="3307" spans="1:2">
      <c r="A3307">
        <v>22.043333333333401</v>
      </c>
      <c r="B3307">
        <v>-3.7670135498046903E-2</v>
      </c>
    </row>
    <row r="3308" spans="1:2">
      <c r="A3308">
        <v>22.05</v>
      </c>
      <c r="B3308">
        <v>-3.9100646972656299E-2</v>
      </c>
    </row>
    <row r="3309" spans="1:2">
      <c r="A3309">
        <v>22.0566666666667</v>
      </c>
      <c r="B3309">
        <v>-3.9577484130859403E-2</v>
      </c>
    </row>
    <row r="3310" spans="1:2">
      <c r="A3310">
        <v>22.0633333333334</v>
      </c>
      <c r="B3310">
        <v>-3.8623809814453097E-2</v>
      </c>
    </row>
    <row r="3311" spans="1:2">
      <c r="A3311">
        <v>22.07</v>
      </c>
      <c r="B3311">
        <v>-3.6716461181640597E-2</v>
      </c>
    </row>
    <row r="3312" spans="1:2">
      <c r="A3312">
        <v>22.0766666666667</v>
      </c>
      <c r="B3312">
        <v>-3.62396240234375E-2</v>
      </c>
    </row>
    <row r="3313" spans="1:2">
      <c r="A3313">
        <v>22.0833333333334</v>
      </c>
      <c r="B3313">
        <v>-3.5762786865234403E-2</v>
      </c>
    </row>
    <row r="3314" spans="1:2">
      <c r="A3314">
        <v>22.09</v>
      </c>
      <c r="B3314">
        <v>-3.2901763916015597E-2</v>
      </c>
    </row>
    <row r="3315" spans="1:2">
      <c r="A3315">
        <v>22.0966666666667</v>
      </c>
      <c r="B3315">
        <v>-3.2901763916015597E-2</v>
      </c>
    </row>
    <row r="3316" spans="1:2">
      <c r="A3316">
        <v>22.103333333333399</v>
      </c>
      <c r="B3316">
        <v>-3.6716461181640597E-2</v>
      </c>
    </row>
    <row r="3317" spans="1:2">
      <c r="A3317">
        <v>22.11</v>
      </c>
      <c r="B3317">
        <v>-4.00543212890625E-2</v>
      </c>
    </row>
    <row r="3318" spans="1:2">
      <c r="A3318">
        <v>22.116666666666699</v>
      </c>
      <c r="B3318">
        <v>-4.1007995605468799E-2</v>
      </c>
    </row>
    <row r="3319" spans="1:2">
      <c r="A3319">
        <v>22.123333333333399</v>
      </c>
      <c r="B3319">
        <v>-4.38690185546875E-2</v>
      </c>
    </row>
    <row r="3320" spans="1:2">
      <c r="A3320">
        <v>22.13</v>
      </c>
      <c r="B3320">
        <v>-4.8637390136718799E-2</v>
      </c>
    </row>
    <row r="3321" spans="1:2">
      <c r="A3321">
        <v>22.136666666666699</v>
      </c>
      <c r="B3321">
        <v>-4.9114227294921903E-2</v>
      </c>
    </row>
    <row r="3322" spans="1:2">
      <c r="A3322">
        <v>22.143333333333398</v>
      </c>
      <c r="B3322">
        <v>-4.5299530029296903E-2</v>
      </c>
    </row>
    <row r="3323" spans="1:2">
      <c r="A3323">
        <v>22.15</v>
      </c>
      <c r="B3323">
        <v>-4.38690185546875E-2</v>
      </c>
    </row>
    <row r="3324" spans="1:2">
      <c r="A3324">
        <v>22.156666666666698</v>
      </c>
      <c r="B3324">
        <v>-4.2915344238281299E-2</v>
      </c>
    </row>
    <row r="3325" spans="1:2">
      <c r="A3325">
        <v>22.163333333333401</v>
      </c>
      <c r="B3325">
        <v>-4.00543212890625E-2</v>
      </c>
    </row>
    <row r="3326" spans="1:2">
      <c r="A3326">
        <v>22.17</v>
      </c>
      <c r="B3326">
        <v>-3.6716461181640597E-2</v>
      </c>
    </row>
    <row r="3327" spans="1:2">
      <c r="A3327">
        <v>22.176666666666701</v>
      </c>
      <c r="B3327">
        <v>-3.7193298339843799E-2</v>
      </c>
    </row>
    <row r="3328" spans="1:2">
      <c r="A3328">
        <v>22.183333333333401</v>
      </c>
      <c r="B3328">
        <v>-4.1007995605468799E-2</v>
      </c>
    </row>
    <row r="3329" spans="1:2">
      <c r="A3329">
        <v>22.19</v>
      </c>
      <c r="B3329">
        <v>-4.4345855712890597E-2</v>
      </c>
    </row>
    <row r="3330" spans="1:2">
      <c r="A3330">
        <v>22.196666666666701</v>
      </c>
      <c r="B3330">
        <v>-4.4345855712890597E-2</v>
      </c>
    </row>
    <row r="3331" spans="1:2">
      <c r="A3331">
        <v>22.203333333333401</v>
      </c>
      <c r="B3331">
        <v>-4.2438507080078097E-2</v>
      </c>
    </row>
    <row r="3332" spans="1:2">
      <c r="A3332">
        <v>22.21</v>
      </c>
      <c r="B3332">
        <v>-3.9577484130859403E-2</v>
      </c>
    </row>
    <row r="3333" spans="1:2">
      <c r="A3333">
        <v>22.216666666666701</v>
      </c>
      <c r="B3333">
        <v>-3.9577484130859403E-2</v>
      </c>
    </row>
    <row r="3334" spans="1:2">
      <c r="A3334">
        <v>22.2233333333334</v>
      </c>
      <c r="B3334">
        <v>-4.2915344238281299E-2</v>
      </c>
    </row>
    <row r="3335" spans="1:2">
      <c r="A3335">
        <v>22.23</v>
      </c>
      <c r="B3335">
        <v>-4.6253204345703097E-2</v>
      </c>
    </row>
    <row r="3336" spans="1:2">
      <c r="A3336">
        <v>22.2366666666667</v>
      </c>
      <c r="B3336">
        <v>-5.1021575927734403E-2</v>
      </c>
    </row>
    <row r="3337" spans="1:2">
      <c r="A3337">
        <v>22.2433333333334</v>
      </c>
      <c r="B3337">
        <v>-5.6743621826171903E-2</v>
      </c>
    </row>
    <row r="3338" spans="1:2">
      <c r="A3338">
        <v>22.25</v>
      </c>
      <c r="B3338">
        <v>-6.1988830566406299E-2</v>
      </c>
    </row>
    <row r="3339" spans="1:2">
      <c r="A3339">
        <v>22.2566666666667</v>
      </c>
      <c r="B3339">
        <v>-6.29425048828125E-2</v>
      </c>
    </row>
    <row r="3340" spans="1:2">
      <c r="A3340">
        <v>22.263333333333399</v>
      </c>
      <c r="B3340">
        <v>-6.0558319091796903E-2</v>
      </c>
    </row>
    <row r="3341" spans="1:2">
      <c r="A3341">
        <v>22.27</v>
      </c>
      <c r="B3341">
        <v>-5.91278076171875E-2</v>
      </c>
    </row>
    <row r="3342" spans="1:2">
      <c r="A3342">
        <v>22.276666666666699</v>
      </c>
      <c r="B3342">
        <v>-6.0081481933593799E-2</v>
      </c>
    </row>
    <row r="3343" spans="1:2">
      <c r="A3343">
        <v>22.283333333333399</v>
      </c>
      <c r="B3343">
        <v>-6.3896179199218806E-2</v>
      </c>
    </row>
    <row r="3344" spans="1:2">
      <c r="A3344">
        <v>22.29</v>
      </c>
      <c r="B3344">
        <v>-6.9141387939453194E-2</v>
      </c>
    </row>
    <row r="3345" spans="1:2">
      <c r="A3345">
        <v>22.296666666666699</v>
      </c>
      <c r="B3345">
        <v>-7.05718994140625E-2</v>
      </c>
    </row>
    <row r="3346" spans="1:2">
      <c r="A3346">
        <v>22.303333333333399</v>
      </c>
      <c r="B3346">
        <v>-6.6280364990234403E-2</v>
      </c>
    </row>
    <row r="3347" spans="1:2">
      <c r="A3347">
        <v>22.31</v>
      </c>
      <c r="B3347">
        <v>-5.6743621826171903E-2</v>
      </c>
    </row>
    <row r="3348" spans="1:2">
      <c r="A3348">
        <v>22.316666666666698</v>
      </c>
      <c r="B3348">
        <v>-4.8637390136718799E-2</v>
      </c>
    </row>
    <row r="3349" spans="1:2">
      <c r="A3349">
        <v>22.323333333333402</v>
      </c>
      <c r="B3349">
        <v>-4.0531158447265597E-2</v>
      </c>
    </row>
    <row r="3350" spans="1:2">
      <c r="A3350">
        <v>22.33</v>
      </c>
      <c r="B3350">
        <v>-3.1471252441406299E-2</v>
      </c>
    </row>
    <row r="3351" spans="1:2">
      <c r="A3351">
        <v>22.336666666666702</v>
      </c>
      <c r="B3351">
        <v>-2.4318695068359399E-2</v>
      </c>
    </row>
    <row r="3352" spans="1:2">
      <c r="A3352">
        <v>22.343333333333401</v>
      </c>
      <c r="B3352">
        <v>-2.09808349609375E-2</v>
      </c>
    </row>
    <row r="3353" spans="1:2">
      <c r="A3353">
        <v>22.35</v>
      </c>
      <c r="B3353">
        <v>-2.09808349609375E-2</v>
      </c>
    </row>
    <row r="3354" spans="1:2">
      <c r="A3354">
        <v>22.356666666666701</v>
      </c>
      <c r="B3354">
        <v>-2.3365020751953101E-2</v>
      </c>
    </row>
    <row r="3355" spans="1:2">
      <c r="A3355">
        <v>22.363333333333401</v>
      </c>
      <c r="B3355">
        <v>-2.8133392333984399E-2</v>
      </c>
    </row>
    <row r="3356" spans="1:2">
      <c r="A3356">
        <v>22.37</v>
      </c>
      <c r="B3356">
        <v>-3.1471252441406299E-2</v>
      </c>
    </row>
    <row r="3357" spans="1:2">
      <c r="A3357">
        <v>22.376666666666701</v>
      </c>
      <c r="B3357">
        <v>-3.0994415283203101E-2</v>
      </c>
    </row>
    <row r="3358" spans="1:2">
      <c r="A3358">
        <v>22.3833333333334</v>
      </c>
      <c r="B3358">
        <v>-3.1471252441406299E-2</v>
      </c>
    </row>
    <row r="3359" spans="1:2">
      <c r="A3359">
        <v>22.39</v>
      </c>
      <c r="B3359">
        <v>-3.1948089599609403E-2</v>
      </c>
    </row>
    <row r="3360" spans="1:2">
      <c r="A3360">
        <v>22.3966666666667</v>
      </c>
      <c r="B3360">
        <v>-3.0040740966796899E-2</v>
      </c>
    </row>
    <row r="3361" spans="1:2">
      <c r="A3361">
        <v>22.4033333333334</v>
      </c>
      <c r="B3361">
        <v>-2.5272369384765601E-2</v>
      </c>
    </row>
    <row r="3362" spans="1:2">
      <c r="A3362">
        <v>22.41</v>
      </c>
      <c r="B3362">
        <v>-2.4318695068359399E-2</v>
      </c>
    </row>
    <row r="3363" spans="1:2">
      <c r="A3363">
        <v>22.4166666666667</v>
      </c>
      <c r="B3363">
        <v>-2.86102294921875E-2</v>
      </c>
    </row>
    <row r="3364" spans="1:2">
      <c r="A3364">
        <v>22.4233333333334</v>
      </c>
      <c r="B3364">
        <v>-3.1948089599609403E-2</v>
      </c>
    </row>
    <row r="3365" spans="1:2">
      <c r="A3365">
        <v>22.43</v>
      </c>
      <c r="B3365">
        <v>-3.6716461181640597E-2</v>
      </c>
    </row>
    <row r="3366" spans="1:2">
      <c r="A3366">
        <v>22.436666666666699</v>
      </c>
      <c r="B3366">
        <v>-4.1961669921875E-2</v>
      </c>
    </row>
    <row r="3367" spans="1:2">
      <c r="A3367">
        <v>22.443333333333399</v>
      </c>
      <c r="B3367">
        <v>-4.7206878662109403E-2</v>
      </c>
    </row>
    <row r="3368" spans="1:2">
      <c r="A3368">
        <v>22.45</v>
      </c>
      <c r="B3368">
        <v>-5.0544738769531299E-2</v>
      </c>
    </row>
    <row r="3369" spans="1:2">
      <c r="A3369">
        <v>22.456666666666699</v>
      </c>
      <c r="B3369">
        <v>-5.340576171875E-2</v>
      </c>
    </row>
    <row r="3370" spans="1:2">
      <c r="A3370">
        <v>22.463333333333399</v>
      </c>
      <c r="B3370">
        <v>-5.5789947509765701E-2</v>
      </c>
    </row>
    <row r="3371" spans="1:2">
      <c r="A3371">
        <v>22.47</v>
      </c>
      <c r="B3371">
        <v>-5.1975250244140701E-2</v>
      </c>
    </row>
    <row r="3372" spans="1:2">
      <c r="A3372">
        <v>22.476666666666699</v>
      </c>
      <c r="B3372">
        <v>-4.6730041503906299E-2</v>
      </c>
    </row>
    <row r="3373" spans="1:2">
      <c r="A3373">
        <v>22.483333333333398</v>
      </c>
      <c r="B3373">
        <v>-4.2438507080078097E-2</v>
      </c>
    </row>
    <row r="3374" spans="1:2">
      <c r="A3374">
        <v>22.49</v>
      </c>
      <c r="B3374">
        <v>-4.00543212890625E-2</v>
      </c>
    </row>
    <row r="3375" spans="1:2">
      <c r="A3375">
        <v>22.496666666666702</v>
      </c>
      <c r="B3375">
        <v>-3.7670135498046903E-2</v>
      </c>
    </row>
    <row r="3376" spans="1:2">
      <c r="A3376">
        <v>22.503333333333401</v>
      </c>
      <c r="B3376">
        <v>-3.814697265625E-2</v>
      </c>
    </row>
    <row r="3377" spans="1:2">
      <c r="A3377">
        <v>22.51</v>
      </c>
      <c r="B3377">
        <v>-4.1484832763671903E-2</v>
      </c>
    </row>
    <row r="3378" spans="1:2">
      <c r="A3378">
        <v>22.516666666666701</v>
      </c>
      <c r="B3378">
        <v>-4.4822692871093799E-2</v>
      </c>
    </row>
    <row r="3379" spans="1:2">
      <c r="A3379">
        <v>22.523333333333401</v>
      </c>
      <c r="B3379">
        <v>-4.76837158203125E-2</v>
      </c>
    </row>
    <row r="3380" spans="1:2">
      <c r="A3380">
        <v>22.53</v>
      </c>
      <c r="B3380">
        <v>-5.1975250244140701E-2</v>
      </c>
    </row>
    <row r="3381" spans="1:2">
      <c r="A3381">
        <v>22.536666666666701</v>
      </c>
      <c r="B3381">
        <v>-5.7220458984375E-2</v>
      </c>
    </row>
    <row r="3382" spans="1:2">
      <c r="A3382">
        <v>22.543333333333401</v>
      </c>
      <c r="B3382">
        <v>-6.4373016357421903E-2</v>
      </c>
    </row>
    <row r="3383" spans="1:2">
      <c r="A3383">
        <v>22.55</v>
      </c>
      <c r="B3383">
        <v>-7.2002410888671903E-2</v>
      </c>
    </row>
    <row r="3384" spans="1:2">
      <c r="A3384">
        <v>22.5566666666667</v>
      </c>
      <c r="B3384">
        <v>-7.5817108154296903E-2</v>
      </c>
    </row>
    <row r="3385" spans="1:2">
      <c r="A3385">
        <v>22.5633333333334</v>
      </c>
      <c r="B3385">
        <v>-7.4863433837890694E-2</v>
      </c>
    </row>
    <row r="3386" spans="1:2">
      <c r="A3386">
        <v>22.57</v>
      </c>
      <c r="B3386">
        <v>-7.2956085205078194E-2</v>
      </c>
    </row>
    <row r="3387" spans="1:2">
      <c r="A3387">
        <v>22.5766666666667</v>
      </c>
      <c r="B3387">
        <v>-7.2002410888671903E-2</v>
      </c>
    </row>
    <row r="3388" spans="1:2">
      <c r="A3388">
        <v>22.5833333333334</v>
      </c>
      <c r="B3388">
        <v>-6.7234039306640694E-2</v>
      </c>
    </row>
    <row r="3389" spans="1:2">
      <c r="A3389">
        <v>22.59</v>
      </c>
      <c r="B3389">
        <v>-6.1511993408203201E-2</v>
      </c>
    </row>
    <row r="3390" spans="1:2">
      <c r="A3390">
        <v>22.5966666666667</v>
      </c>
      <c r="B3390">
        <v>-5.7697296142578201E-2</v>
      </c>
    </row>
    <row r="3391" spans="1:2">
      <c r="A3391">
        <v>22.603333333333399</v>
      </c>
      <c r="B3391">
        <v>-5.6743621826171903E-2</v>
      </c>
    </row>
    <row r="3392" spans="1:2">
      <c r="A3392">
        <v>22.61</v>
      </c>
      <c r="B3392">
        <v>-5.2928924560546903E-2</v>
      </c>
    </row>
    <row r="3393" spans="1:2">
      <c r="A3393">
        <v>22.616666666666699</v>
      </c>
      <c r="B3393">
        <v>-4.8637390136718799E-2</v>
      </c>
    </row>
    <row r="3394" spans="1:2">
      <c r="A3394">
        <v>22.623333333333399</v>
      </c>
      <c r="B3394">
        <v>-4.9114227294921903E-2</v>
      </c>
    </row>
    <row r="3395" spans="1:2">
      <c r="A3395">
        <v>22.63</v>
      </c>
      <c r="B3395">
        <v>-5.14984130859375E-2</v>
      </c>
    </row>
    <row r="3396" spans="1:2">
      <c r="A3396">
        <v>22.636666666666699</v>
      </c>
      <c r="B3396">
        <v>-5.5789947509765701E-2</v>
      </c>
    </row>
    <row r="3397" spans="1:2">
      <c r="A3397">
        <v>22.643333333333398</v>
      </c>
      <c r="B3397">
        <v>-6.1511993408203201E-2</v>
      </c>
    </row>
    <row r="3398" spans="1:2">
      <c r="A3398">
        <v>22.65</v>
      </c>
      <c r="B3398">
        <v>-6.8187713623046903E-2</v>
      </c>
    </row>
    <row r="3399" spans="1:2">
      <c r="A3399">
        <v>22.656666666666698</v>
      </c>
      <c r="B3399">
        <v>-6.9141387939453194E-2</v>
      </c>
    </row>
    <row r="3400" spans="1:2">
      <c r="A3400">
        <v>22.663333333333401</v>
      </c>
      <c r="B3400">
        <v>-6.6280364990234403E-2</v>
      </c>
    </row>
    <row r="3401" spans="1:2">
      <c r="A3401">
        <v>22.67</v>
      </c>
      <c r="B3401">
        <v>-6.5326690673828194E-2</v>
      </c>
    </row>
    <row r="3402" spans="1:2">
      <c r="A3402">
        <v>22.676666666666701</v>
      </c>
      <c r="B3402">
        <v>-6.67572021484375E-2</v>
      </c>
    </row>
    <row r="3403" spans="1:2">
      <c r="A3403">
        <v>22.683333333333401</v>
      </c>
      <c r="B3403">
        <v>-6.8187713623046903E-2</v>
      </c>
    </row>
    <row r="3404" spans="1:2">
      <c r="A3404">
        <v>22.69</v>
      </c>
      <c r="B3404">
        <v>-6.9618225097656306E-2</v>
      </c>
    </row>
    <row r="3405" spans="1:2">
      <c r="A3405">
        <v>22.696666666666701</v>
      </c>
      <c r="B3405">
        <v>-7.2002410888671903E-2</v>
      </c>
    </row>
    <row r="3406" spans="1:2">
      <c r="A3406">
        <v>22.703333333333401</v>
      </c>
      <c r="B3406">
        <v>-7.3909759521484403E-2</v>
      </c>
    </row>
    <row r="3407" spans="1:2">
      <c r="A3407">
        <v>22.71</v>
      </c>
      <c r="B3407">
        <v>-7.3432922363281306E-2</v>
      </c>
    </row>
    <row r="3408" spans="1:2">
      <c r="A3408">
        <v>22.716666666666701</v>
      </c>
      <c r="B3408">
        <v>-7.05718994140625E-2</v>
      </c>
    </row>
    <row r="3409" spans="1:2">
      <c r="A3409">
        <v>22.7233333333334</v>
      </c>
      <c r="B3409">
        <v>-6.6280364990234403E-2</v>
      </c>
    </row>
    <row r="3410" spans="1:2">
      <c r="A3410">
        <v>22.73</v>
      </c>
      <c r="B3410">
        <v>-6.3419342041015694E-2</v>
      </c>
    </row>
    <row r="3411" spans="1:2">
      <c r="A3411">
        <v>22.7366666666667</v>
      </c>
      <c r="B3411">
        <v>-6.5326690673828194E-2</v>
      </c>
    </row>
    <row r="3412" spans="1:2">
      <c r="A3412">
        <v>22.7433333333334</v>
      </c>
      <c r="B3412">
        <v>-6.9141387939453194E-2</v>
      </c>
    </row>
    <row r="3413" spans="1:2">
      <c r="A3413">
        <v>22.75</v>
      </c>
      <c r="B3413">
        <v>-6.9618225097656306E-2</v>
      </c>
    </row>
    <row r="3414" spans="1:2">
      <c r="A3414">
        <v>22.7566666666667</v>
      </c>
      <c r="B3414">
        <v>-6.67572021484375E-2</v>
      </c>
    </row>
    <row r="3415" spans="1:2">
      <c r="A3415">
        <v>22.763333333333399</v>
      </c>
      <c r="B3415">
        <v>-6.3896179199218806E-2</v>
      </c>
    </row>
    <row r="3416" spans="1:2">
      <c r="A3416">
        <v>22.77</v>
      </c>
      <c r="B3416">
        <v>-6.1511993408203201E-2</v>
      </c>
    </row>
    <row r="3417" spans="1:2">
      <c r="A3417">
        <v>22.776666666666699</v>
      </c>
      <c r="B3417">
        <v>-5.6266784667968799E-2</v>
      </c>
    </row>
    <row r="3418" spans="1:2">
      <c r="A3418">
        <v>22.783333333333399</v>
      </c>
      <c r="B3418">
        <v>-5.340576171875E-2</v>
      </c>
    </row>
    <row r="3419" spans="1:2">
      <c r="A3419">
        <v>22.79</v>
      </c>
      <c r="B3419">
        <v>-5.5789947509765701E-2</v>
      </c>
    </row>
    <row r="3420" spans="1:2">
      <c r="A3420">
        <v>22.796666666666699</v>
      </c>
      <c r="B3420">
        <v>-6.0081481933593799E-2</v>
      </c>
    </row>
    <row r="3421" spans="1:2">
      <c r="A3421">
        <v>22.803333333333399</v>
      </c>
      <c r="B3421">
        <v>-6.4849853515625E-2</v>
      </c>
    </row>
    <row r="3422" spans="1:2">
      <c r="A3422">
        <v>22.81</v>
      </c>
      <c r="B3422">
        <v>-6.67572021484375E-2</v>
      </c>
    </row>
    <row r="3423" spans="1:2">
      <c r="A3423">
        <v>22.816666666666698</v>
      </c>
      <c r="B3423">
        <v>-6.5326690673828194E-2</v>
      </c>
    </row>
    <row r="3424" spans="1:2">
      <c r="A3424">
        <v>22.823333333333402</v>
      </c>
      <c r="B3424">
        <v>-6.103515625E-2</v>
      </c>
    </row>
    <row r="3425" spans="1:2">
      <c r="A3425">
        <v>22.83</v>
      </c>
      <c r="B3425">
        <v>-5.6266784667968799E-2</v>
      </c>
    </row>
    <row r="3426" spans="1:2">
      <c r="A3426">
        <v>22.836666666666702</v>
      </c>
      <c r="B3426">
        <v>-5.2928924560546903E-2</v>
      </c>
    </row>
    <row r="3427" spans="1:2">
      <c r="A3427">
        <v>22.843333333333401</v>
      </c>
      <c r="B3427">
        <v>-5.0067901611328201E-2</v>
      </c>
    </row>
    <row r="3428" spans="1:2">
      <c r="A3428">
        <v>22.85</v>
      </c>
      <c r="B3428">
        <v>-4.9591064453125E-2</v>
      </c>
    </row>
    <row r="3429" spans="1:2">
      <c r="A3429">
        <v>22.856666666666701</v>
      </c>
      <c r="B3429">
        <v>-5.2452087402343799E-2</v>
      </c>
    </row>
    <row r="3430" spans="1:2">
      <c r="A3430">
        <v>22.863333333333401</v>
      </c>
      <c r="B3430">
        <v>-5.4836273193359403E-2</v>
      </c>
    </row>
    <row r="3431" spans="1:2">
      <c r="A3431">
        <v>22.87</v>
      </c>
      <c r="B3431">
        <v>-5.6266784667968799E-2</v>
      </c>
    </row>
    <row r="3432" spans="1:2">
      <c r="A3432">
        <v>22.876666666666701</v>
      </c>
      <c r="B3432">
        <v>-5.8174133300781299E-2</v>
      </c>
    </row>
    <row r="3433" spans="1:2">
      <c r="A3433">
        <v>22.8833333333334</v>
      </c>
      <c r="B3433">
        <v>-6.1511993408203201E-2</v>
      </c>
    </row>
    <row r="3434" spans="1:2">
      <c r="A3434">
        <v>22.89</v>
      </c>
      <c r="B3434">
        <v>-6.4849853515625E-2</v>
      </c>
    </row>
    <row r="3435" spans="1:2">
      <c r="A3435">
        <v>22.8966666666667</v>
      </c>
      <c r="B3435">
        <v>-6.8187713623046903E-2</v>
      </c>
    </row>
    <row r="3436" spans="1:2">
      <c r="A3436">
        <v>22.9033333333334</v>
      </c>
      <c r="B3436">
        <v>-7.2479248046875E-2</v>
      </c>
    </row>
    <row r="3437" spans="1:2">
      <c r="A3437">
        <v>22.91</v>
      </c>
      <c r="B3437">
        <v>-7.3432922363281306E-2</v>
      </c>
    </row>
    <row r="3438" spans="1:2">
      <c r="A3438">
        <v>22.9166666666667</v>
      </c>
      <c r="B3438">
        <v>-7.2956085205078194E-2</v>
      </c>
    </row>
    <row r="3439" spans="1:2">
      <c r="A3439">
        <v>22.9233333333334</v>
      </c>
      <c r="B3439">
        <v>-7.2956085205078194E-2</v>
      </c>
    </row>
    <row r="3440" spans="1:2">
      <c r="A3440">
        <v>22.93</v>
      </c>
      <c r="B3440">
        <v>-7.2479248046875E-2</v>
      </c>
    </row>
    <row r="3441" spans="1:2">
      <c r="A3441">
        <v>22.936666666666699</v>
      </c>
      <c r="B3441">
        <v>-7.1525573730468806E-2</v>
      </c>
    </row>
    <row r="3442" spans="1:2">
      <c r="A3442">
        <v>22.943333333333399</v>
      </c>
      <c r="B3442">
        <v>-7.2956085205078194E-2</v>
      </c>
    </row>
    <row r="3443" spans="1:2">
      <c r="A3443">
        <v>22.95</v>
      </c>
      <c r="B3443">
        <v>-8.0108642578125E-2</v>
      </c>
    </row>
    <row r="3444" spans="1:2">
      <c r="A3444">
        <v>22.956666666666699</v>
      </c>
      <c r="B3444">
        <v>-8.7738037109375E-2</v>
      </c>
    </row>
    <row r="3445" spans="1:2">
      <c r="A3445">
        <v>22.963333333333399</v>
      </c>
      <c r="B3445">
        <v>-8.96453857421875E-2</v>
      </c>
    </row>
    <row r="3446" spans="1:2">
      <c r="A3446">
        <v>22.97</v>
      </c>
      <c r="B3446">
        <v>-8.9168548583984403E-2</v>
      </c>
    </row>
    <row r="3447" spans="1:2">
      <c r="A3447">
        <v>22.976666666666699</v>
      </c>
      <c r="B3447">
        <v>-8.5353851318359403E-2</v>
      </c>
    </row>
    <row r="3448" spans="1:2">
      <c r="A3448">
        <v>22.983333333333398</v>
      </c>
      <c r="B3448">
        <v>-7.8678131103515694E-2</v>
      </c>
    </row>
    <row r="3449" spans="1:2">
      <c r="A3449">
        <v>22.99</v>
      </c>
      <c r="B3449">
        <v>-7.2479248046875E-2</v>
      </c>
    </row>
    <row r="3450" spans="1:2">
      <c r="A3450">
        <v>22.996666666666702</v>
      </c>
      <c r="B3450">
        <v>-6.9141387939453194E-2</v>
      </c>
    </row>
    <row r="3451" spans="1:2">
      <c r="A3451">
        <v>23.003333333333401</v>
      </c>
      <c r="B3451">
        <v>-6.9141387939453194E-2</v>
      </c>
    </row>
    <row r="3452" spans="1:2">
      <c r="A3452">
        <v>23.01</v>
      </c>
      <c r="B3452">
        <v>-6.9618225097656306E-2</v>
      </c>
    </row>
    <row r="3453" spans="1:2">
      <c r="A3453">
        <v>23.016666666666701</v>
      </c>
      <c r="B3453">
        <v>-6.9618225097656306E-2</v>
      </c>
    </row>
    <row r="3454" spans="1:2">
      <c r="A3454">
        <v>23.023333333333401</v>
      </c>
      <c r="B3454">
        <v>-6.7710876464843806E-2</v>
      </c>
    </row>
    <row r="3455" spans="1:2">
      <c r="A3455">
        <v>23.03</v>
      </c>
      <c r="B3455">
        <v>-6.3419342041015694E-2</v>
      </c>
    </row>
    <row r="3456" spans="1:2">
      <c r="A3456">
        <v>23.036666666666701</v>
      </c>
      <c r="B3456">
        <v>-6.0558319091796903E-2</v>
      </c>
    </row>
    <row r="3457" spans="1:2">
      <c r="A3457">
        <v>23.043333333333401</v>
      </c>
      <c r="B3457">
        <v>-6.103515625E-2</v>
      </c>
    </row>
    <row r="3458" spans="1:2">
      <c r="A3458">
        <v>23.05</v>
      </c>
      <c r="B3458">
        <v>-6.1988830566406299E-2</v>
      </c>
    </row>
    <row r="3459" spans="1:2">
      <c r="A3459">
        <v>23.0566666666667</v>
      </c>
      <c r="B3459">
        <v>-6.3896179199218806E-2</v>
      </c>
    </row>
    <row r="3460" spans="1:2">
      <c r="A3460">
        <v>23.0633333333334</v>
      </c>
      <c r="B3460">
        <v>-6.9618225097656306E-2</v>
      </c>
    </row>
    <row r="3461" spans="1:2">
      <c r="A3461">
        <v>23.07</v>
      </c>
      <c r="B3461">
        <v>-7.3909759521484403E-2</v>
      </c>
    </row>
    <row r="3462" spans="1:2">
      <c r="A3462">
        <v>23.0766666666667</v>
      </c>
      <c r="B3462">
        <v>-7.1525573730468806E-2</v>
      </c>
    </row>
    <row r="3463" spans="1:2">
      <c r="A3463">
        <v>23.0833333333334</v>
      </c>
      <c r="B3463">
        <v>-6.7710876464843806E-2</v>
      </c>
    </row>
    <row r="3464" spans="1:2">
      <c r="A3464">
        <v>23.09</v>
      </c>
      <c r="B3464">
        <v>-6.67572021484375E-2</v>
      </c>
    </row>
    <row r="3465" spans="1:2">
      <c r="A3465">
        <v>23.0966666666667</v>
      </c>
      <c r="B3465">
        <v>-6.866455078125E-2</v>
      </c>
    </row>
    <row r="3466" spans="1:2">
      <c r="A3466">
        <v>23.103333333333399</v>
      </c>
      <c r="B3466">
        <v>-6.9141387939453194E-2</v>
      </c>
    </row>
    <row r="3467" spans="1:2">
      <c r="A3467">
        <v>23.11</v>
      </c>
      <c r="B3467">
        <v>-7.05718994140625E-2</v>
      </c>
    </row>
    <row r="3468" spans="1:2">
      <c r="A3468">
        <v>23.116666666666699</v>
      </c>
      <c r="B3468">
        <v>-7.2479248046875E-2</v>
      </c>
    </row>
    <row r="3469" spans="1:2">
      <c r="A3469">
        <v>23.123333333333399</v>
      </c>
      <c r="B3469">
        <v>-7.1048736572265694E-2</v>
      </c>
    </row>
    <row r="3470" spans="1:2">
      <c r="A3470">
        <v>23.13</v>
      </c>
      <c r="B3470">
        <v>-6.5326690673828194E-2</v>
      </c>
    </row>
    <row r="3471" spans="1:2">
      <c r="A3471">
        <v>23.136666666666699</v>
      </c>
      <c r="B3471">
        <v>-6.0081481933593799E-2</v>
      </c>
    </row>
    <row r="3472" spans="1:2">
      <c r="A3472">
        <v>23.143333333333398</v>
      </c>
      <c r="B3472">
        <v>-5.6266784667968799E-2</v>
      </c>
    </row>
    <row r="3473" spans="1:2">
      <c r="A3473">
        <v>23.15</v>
      </c>
      <c r="B3473">
        <v>-5.3882598876953201E-2</v>
      </c>
    </row>
    <row r="3474" spans="1:2">
      <c r="A3474">
        <v>23.156666666666698</v>
      </c>
      <c r="B3474">
        <v>-5.340576171875E-2</v>
      </c>
    </row>
    <row r="3475" spans="1:2">
      <c r="A3475">
        <v>23.163333333333401</v>
      </c>
      <c r="B3475">
        <v>-5.91278076171875E-2</v>
      </c>
    </row>
    <row r="3476" spans="1:2">
      <c r="A3476">
        <v>23.17</v>
      </c>
      <c r="B3476">
        <v>-7.0095062255859403E-2</v>
      </c>
    </row>
    <row r="3477" spans="1:2">
      <c r="A3477">
        <v>23.176666666666701</v>
      </c>
      <c r="B3477">
        <v>-7.9154968261718806E-2</v>
      </c>
    </row>
    <row r="3478" spans="1:2">
      <c r="A3478">
        <v>23.183333333333401</v>
      </c>
      <c r="B3478">
        <v>-8.4400177001953097E-2</v>
      </c>
    </row>
    <row r="3479" spans="1:2">
      <c r="A3479">
        <v>23.19</v>
      </c>
      <c r="B3479">
        <v>-8.6307525634765597E-2</v>
      </c>
    </row>
    <row r="3480" spans="1:2">
      <c r="A3480">
        <v>23.196666666666701</v>
      </c>
      <c r="B3480">
        <v>-8.7261199951171903E-2</v>
      </c>
    </row>
    <row r="3481" spans="1:2">
      <c r="A3481">
        <v>23.203333333333401</v>
      </c>
      <c r="B3481">
        <v>-8.7738037109375E-2</v>
      </c>
    </row>
    <row r="3482" spans="1:2">
      <c r="A3482">
        <v>23.21</v>
      </c>
      <c r="B3482">
        <v>-8.58306884765625E-2</v>
      </c>
    </row>
    <row r="3483" spans="1:2">
      <c r="A3483">
        <v>23.216666666666701</v>
      </c>
      <c r="B3483">
        <v>-8.392333984375E-2</v>
      </c>
    </row>
    <row r="3484" spans="1:2">
      <c r="A3484">
        <v>23.2233333333334</v>
      </c>
      <c r="B3484">
        <v>-8.4400177001953097E-2</v>
      </c>
    </row>
    <row r="3485" spans="1:2">
      <c r="A3485">
        <v>23.23</v>
      </c>
      <c r="B3485">
        <v>-8.6307525634765597E-2</v>
      </c>
    </row>
    <row r="3486" spans="1:2">
      <c r="A3486">
        <v>23.2366666666667</v>
      </c>
      <c r="B3486">
        <v>-8.6307525634765597E-2</v>
      </c>
    </row>
    <row r="3487" spans="1:2">
      <c r="A3487">
        <v>23.2433333333334</v>
      </c>
      <c r="B3487">
        <v>-8.7261199951171903E-2</v>
      </c>
    </row>
    <row r="3488" spans="1:2">
      <c r="A3488">
        <v>23.25</v>
      </c>
      <c r="B3488">
        <v>-8.9168548583984403E-2</v>
      </c>
    </row>
    <row r="3489" spans="1:2">
      <c r="A3489">
        <v>23.2566666666667</v>
      </c>
      <c r="B3489">
        <v>-8.9168548583984403E-2</v>
      </c>
    </row>
    <row r="3490" spans="1:2">
      <c r="A3490">
        <v>23.263333333333399</v>
      </c>
      <c r="B3490">
        <v>-8.96453857421875E-2</v>
      </c>
    </row>
    <row r="3491" spans="1:2">
      <c r="A3491">
        <v>23.27</v>
      </c>
      <c r="B3491">
        <v>-9.2029571533203097E-2</v>
      </c>
    </row>
    <row r="3492" spans="1:2">
      <c r="A3492">
        <v>23.276666666666699</v>
      </c>
      <c r="B3492">
        <v>-9.34600830078125E-2</v>
      </c>
    </row>
    <row r="3493" spans="1:2">
      <c r="A3493">
        <v>23.283333333333399</v>
      </c>
      <c r="B3493">
        <v>-8.8214874267578097E-2</v>
      </c>
    </row>
    <row r="3494" spans="1:2">
      <c r="A3494">
        <v>23.29</v>
      </c>
      <c r="B3494">
        <v>-7.6770782470703194E-2</v>
      </c>
    </row>
    <row r="3495" spans="1:2">
      <c r="A3495">
        <v>23.296666666666699</v>
      </c>
      <c r="B3495">
        <v>-6.5326690673828194E-2</v>
      </c>
    </row>
    <row r="3496" spans="1:2">
      <c r="A3496">
        <v>23.303333333333399</v>
      </c>
      <c r="B3496">
        <v>-5.5789947509765701E-2</v>
      </c>
    </row>
    <row r="3497" spans="1:2">
      <c r="A3497">
        <v>23.31</v>
      </c>
      <c r="B3497">
        <v>-4.5299530029296903E-2</v>
      </c>
    </row>
    <row r="3498" spans="1:2">
      <c r="A3498">
        <v>23.316666666666698</v>
      </c>
      <c r="B3498">
        <v>-3.5285949707031299E-2</v>
      </c>
    </row>
    <row r="3499" spans="1:2">
      <c r="A3499">
        <v>23.323333333333402</v>
      </c>
      <c r="B3499">
        <v>-2.8133392333984399E-2</v>
      </c>
    </row>
    <row r="3500" spans="1:2">
      <c r="A3500">
        <v>23.33</v>
      </c>
      <c r="B3500">
        <v>-2.6226043701171899E-2</v>
      </c>
    </row>
    <row r="3501" spans="1:2">
      <c r="A3501">
        <v>23.336666666666702</v>
      </c>
      <c r="B3501">
        <v>-2.7179718017578101E-2</v>
      </c>
    </row>
    <row r="3502" spans="1:2">
      <c r="A3502">
        <v>23.343333333333401</v>
      </c>
      <c r="B3502">
        <v>-2.9087066650390601E-2</v>
      </c>
    </row>
    <row r="3503" spans="1:2">
      <c r="A3503">
        <v>23.35</v>
      </c>
      <c r="B3503">
        <v>-3.3378601074218799E-2</v>
      </c>
    </row>
    <row r="3504" spans="1:2">
      <c r="A3504">
        <v>23.356666666666701</v>
      </c>
      <c r="B3504">
        <v>-4.1484832763671903E-2</v>
      </c>
    </row>
    <row r="3505" spans="1:2">
      <c r="A3505">
        <v>23.363333333333401</v>
      </c>
      <c r="B3505">
        <v>-4.9591064453125E-2</v>
      </c>
    </row>
    <row r="3506" spans="1:2">
      <c r="A3506">
        <v>23.37</v>
      </c>
      <c r="B3506">
        <v>-5.1975250244140701E-2</v>
      </c>
    </row>
    <row r="3507" spans="1:2">
      <c r="A3507">
        <v>23.376666666666701</v>
      </c>
      <c r="B3507">
        <v>-5.4359436035156299E-2</v>
      </c>
    </row>
    <row r="3508" spans="1:2">
      <c r="A3508">
        <v>23.3833333333334</v>
      </c>
      <c r="B3508">
        <v>-5.6266784667968799E-2</v>
      </c>
    </row>
    <row r="3509" spans="1:2">
      <c r="A3509">
        <v>23.39</v>
      </c>
      <c r="B3509">
        <v>-5.4359436035156299E-2</v>
      </c>
    </row>
    <row r="3510" spans="1:2">
      <c r="A3510">
        <v>23.3966666666667</v>
      </c>
      <c r="B3510">
        <v>-4.7206878662109403E-2</v>
      </c>
    </row>
    <row r="3511" spans="1:2">
      <c r="A3511">
        <v>23.4033333333334</v>
      </c>
      <c r="B3511">
        <v>-4.3392181396484403E-2</v>
      </c>
    </row>
    <row r="3512" spans="1:2">
      <c r="A3512">
        <v>23.41</v>
      </c>
      <c r="B3512">
        <v>-4.57763671875E-2</v>
      </c>
    </row>
    <row r="3513" spans="1:2">
      <c r="A3513">
        <v>23.4166666666667</v>
      </c>
      <c r="B3513">
        <v>-4.6253204345703097E-2</v>
      </c>
    </row>
    <row r="3514" spans="1:2">
      <c r="A3514">
        <v>23.4233333333334</v>
      </c>
      <c r="B3514">
        <v>-4.38690185546875E-2</v>
      </c>
    </row>
    <row r="3515" spans="1:2">
      <c r="A3515">
        <v>23.43</v>
      </c>
      <c r="B3515">
        <v>-4.38690185546875E-2</v>
      </c>
    </row>
    <row r="3516" spans="1:2">
      <c r="A3516">
        <v>23.436666666666699</v>
      </c>
      <c r="B3516">
        <v>-4.5299530029296903E-2</v>
      </c>
    </row>
    <row r="3517" spans="1:2">
      <c r="A3517">
        <v>23.443333333333399</v>
      </c>
      <c r="B3517">
        <v>-4.4822692871093799E-2</v>
      </c>
    </row>
    <row r="3518" spans="1:2">
      <c r="A3518">
        <v>23.45</v>
      </c>
      <c r="B3518">
        <v>-4.3392181396484403E-2</v>
      </c>
    </row>
    <row r="3519" spans="1:2">
      <c r="A3519">
        <v>23.456666666666699</v>
      </c>
      <c r="B3519">
        <v>-4.3392181396484403E-2</v>
      </c>
    </row>
    <row r="3520" spans="1:2">
      <c r="A3520">
        <v>23.463333333333399</v>
      </c>
      <c r="B3520">
        <v>-4.38690185546875E-2</v>
      </c>
    </row>
    <row r="3521" spans="1:2">
      <c r="A3521">
        <v>23.47</v>
      </c>
      <c r="B3521">
        <v>-4.2915344238281299E-2</v>
      </c>
    </row>
    <row r="3522" spans="1:2">
      <c r="A3522">
        <v>23.476666666666699</v>
      </c>
      <c r="B3522">
        <v>-4.5299530029296903E-2</v>
      </c>
    </row>
    <row r="3523" spans="1:2">
      <c r="A3523">
        <v>23.483333333333398</v>
      </c>
      <c r="B3523">
        <v>-4.76837158203125E-2</v>
      </c>
    </row>
    <row r="3524" spans="1:2">
      <c r="A3524">
        <v>23.49</v>
      </c>
      <c r="B3524">
        <v>-4.8637390136718799E-2</v>
      </c>
    </row>
    <row r="3525" spans="1:2">
      <c r="A3525">
        <v>23.496666666666702</v>
      </c>
      <c r="B3525">
        <v>-4.8637390136718799E-2</v>
      </c>
    </row>
    <row r="3526" spans="1:2">
      <c r="A3526">
        <v>23.503333333333401</v>
      </c>
      <c r="B3526">
        <v>-5.0544738769531299E-2</v>
      </c>
    </row>
    <row r="3527" spans="1:2">
      <c r="A3527">
        <v>23.51</v>
      </c>
      <c r="B3527">
        <v>-5.6266784667968799E-2</v>
      </c>
    </row>
    <row r="3528" spans="1:2">
      <c r="A3528">
        <v>23.516666666666701</v>
      </c>
      <c r="B3528">
        <v>-6.3419342041015694E-2</v>
      </c>
    </row>
    <row r="3529" spans="1:2">
      <c r="A3529">
        <v>23.523333333333401</v>
      </c>
      <c r="B3529">
        <v>-7.43865966796875E-2</v>
      </c>
    </row>
    <row r="3530" spans="1:2">
      <c r="A3530">
        <v>23.53</v>
      </c>
      <c r="B3530">
        <v>-8.392333984375E-2</v>
      </c>
    </row>
    <row r="3531" spans="1:2">
      <c r="A3531">
        <v>23.536666666666701</v>
      </c>
      <c r="B3531">
        <v>-8.7738037109375E-2</v>
      </c>
    </row>
    <row r="3532" spans="1:2">
      <c r="A3532">
        <v>23.543333333333401</v>
      </c>
      <c r="B3532">
        <v>-8.9168548583984403E-2</v>
      </c>
    </row>
    <row r="3533" spans="1:2">
      <c r="A3533">
        <v>23.55</v>
      </c>
      <c r="B3533">
        <v>-8.8214874267578097E-2</v>
      </c>
    </row>
    <row r="3534" spans="1:2">
      <c r="A3534">
        <v>23.5566666666667</v>
      </c>
      <c r="B3534">
        <v>-8.20159912109375E-2</v>
      </c>
    </row>
    <row r="3535" spans="1:2">
      <c r="A3535">
        <v>23.5633333333334</v>
      </c>
      <c r="B3535">
        <v>-7.1525573730468806E-2</v>
      </c>
    </row>
    <row r="3536" spans="1:2">
      <c r="A3536">
        <v>23.57</v>
      </c>
      <c r="B3536">
        <v>-6.3896179199218806E-2</v>
      </c>
    </row>
    <row r="3537" spans="1:2">
      <c r="A3537">
        <v>23.5766666666667</v>
      </c>
      <c r="B3537">
        <v>-6.29425048828125E-2</v>
      </c>
    </row>
    <row r="3538" spans="1:2">
      <c r="A3538">
        <v>23.5833333333334</v>
      </c>
      <c r="B3538">
        <v>-6.29425048828125E-2</v>
      </c>
    </row>
    <row r="3539" spans="1:2">
      <c r="A3539">
        <v>23.59</v>
      </c>
      <c r="B3539">
        <v>-6.1511993408203201E-2</v>
      </c>
    </row>
    <row r="3540" spans="1:2">
      <c r="A3540">
        <v>23.5966666666667</v>
      </c>
      <c r="B3540">
        <v>-5.91278076171875E-2</v>
      </c>
    </row>
    <row r="3541" spans="1:2">
      <c r="A3541">
        <v>23.603333333333399</v>
      </c>
      <c r="B3541">
        <v>-5.9604644775390701E-2</v>
      </c>
    </row>
    <row r="3542" spans="1:2">
      <c r="A3542">
        <v>23.61</v>
      </c>
      <c r="B3542">
        <v>-5.9604644775390701E-2</v>
      </c>
    </row>
    <row r="3543" spans="1:2">
      <c r="A3543">
        <v>23.616666666666699</v>
      </c>
      <c r="B3543">
        <v>-5.6743621826171903E-2</v>
      </c>
    </row>
    <row r="3544" spans="1:2">
      <c r="A3544">
        <v>23.623333333333399</v>
      </c>
      <c r="B3544">
        <v>-5.14984130859375E-2</v>
      </c>
    </row>
    <row r="3545" spans="1:2">
      <c r="A3545">
        <v>23.63</v>
      </c>
      <c r="B3545">
        <v>-4.6730041503906299E-2</v>
      </c>
    </row>
    <row r="3546" spans="1:2">
      <c r="A3546">
        <v>23.636666666666699</v>
      </c>
      <c r="B3546">
        <v>-4.9114227294921903E-2</v>
      </c>
    </row>
    <row r="3547" spans="1:2">
      <c r="A3547">
        <v>23.643333333333398</v>
      </c>
      <c r="B3547">
        <v>-5.2452087402343799E-2</v>
      </c>
    </row>
    <row r="3548" spans="1:2">
      <c r="A3548">
        <v>23.65</v>
      </c>
      <c r="B3548">
        <v>-5.340576171875E-2</v>
      </c>
    </row>
    <row r="3549" spans="1:2">
      <c r="A3549">
        <v>23.656666666666698</v>
      </c>
      <c r="B3549">
        <v>-5.7220458984375E-2</v>
      </c>
    </row>
    <row r="3550" spans="1:2">
      <c r="A3550">
        <v>23.663333333333401</v>
      </c>
      <c r="B3550">
        <v>-6.4849853515625E-2</v>
      </c>
    </row>
    <row r="3551" spans="1:2">
      <c r="A3551">
        <v>23.67</v>
      </c>
      <c r="B3551">
        <v>-7.4863433837890694E-2</v>
      </c>
    </row>
    <row r="3552" spans="1:2">
      <c r="A3552">
        <v>23.676666666666701</v>
      </c>
      <c r="B3552">
        <v>-7.9631805419921903E-2</v>
      </c>
    </row>
    <row r="3553" spans="1:2">
      <c r="A3553">
        <v>23.683333333333401</v>
      </c>
      <c r="B3553">
        <v>-8.2492828369140597E-2</v>
      </c>
    </row>
    <row r="3554" spans="1:2">
      <c r="A3554">
        <v>23.69</v>
      </c>
      <c r="B3554">
        <v>-8.3446502685546903E-2</v>
      </c>
    </row>
    <row r="3555" spans="1:2">
      <c r="A3555">
        <v>23.696666666666701</v>
      </c>
      <c r="B3555">
        <v>-8.2492828369140597E-2</v>
      </c>
    </row>
    <row r="3556" spans="1:2">
      <c r="A3556">
        <v>23.703333333333401</v>
      </c>
      <c r="B3556">
        <v>-7.8678131103515694E-2</v>
      </c>
    </row>
    <row r="3557" spans="1:2">
      <c r="A3557">
        <v>23.71</v>
      </c>
      <c r="B3557">
        <v>-7.5817108154296903E-2</v>
      </c>
    </row>
    <row r="3558" spans="1:2">
      <c r="A3558">
        <v>23.716666666666701</v>
      </c>
      <c r="B3558">
        <v>-7.5340270996093806E-2</v>
      </c>
    </row>
    <row r="3559" spans="1:2">
      <c r="A3559">
        <v>23.7233333333334</v>
      </c>
      <c r="B3559">
        <v>-7.6770782470703194E-2</v>
      </c>
    </row>
    <row r="3560" spans="1:2">
      <c r="A3560">
        <v>23.73</v>
      </c>
      <c r="B3560">
        <v>-8.20159912109375E-2</v>
      </c>
    </row>
    <row r="3561" spans="1:2">
      <c r="A3561">
        <v>23.7366666666667</v>
      </c>
      <c r="B3561">
        <v>-8.8691711425781306E-2</v>
      </c>
    </row>
    <row r="3562" spans="1:2">
      <c r="A3562">
        <v>23.7433333333334</v>
      </c>
      <c r="B3562">
        <v>-9.5367431640625E-2</v>
      </c>
    </row>
    <row r="3563" spans="1:2">
      <c r="A3563">
        <v>23.75</v>
      </c>
      <c r="B3563">
        <v>-9.6797943115234403E-2</v>
      </c>
    </row>
    <row r="3564" spans="1:2">
      <c r="A3564">
        <v>23.7566666666667</v>
      </c>
      <c r="B3564">
        <v>-9.0599060058593806E-2</v>
      </c>
    </row>
    <row r="3565" spans="1:2">
      <c r="A3565">
        <v>23.763333333333399</v>
      </c>
      <c r="B3565">
        <v>-7.9154968261718806E-2</v>
      </c>
    </row>
    <row r="3566" spans="1:2">
      <c r="A3566">
        <v>23.77</v>
      </c>
      <c r="B3566">
        <v>-6.9141387939453194E-2</v>
      </c>
    </row>
    <row r="3567" spans="1:2">
      <c r="A3567">
        <v>23.776666666666699</v>
      </c>
      <c r="B3567">
        <v>-6.2465667724609403E-2</v>
      </c>
    </row>
    <row r="3568" spans="1:2">
      <c r="A3568">
        <v>23.783333333333399</v>
      </c>
      <c r="B3568">
        <v>-5.8174133300781299E-2</v>
      </c>
    </row>
    <row r="3569" spans="1:2">
      <c r="A3569">
        <v>23.79</v>
      </c>
      <c r="B3569">
        <v>-5.6266784667968799E-2</v>
      </c>
    </row>
    <row r="3570" spans="1:2">
      <c r="A3570">
        <v>23.796666666666699</v>
      </c>
      <c r="B3570">
        <v>-6.0081481933593799E-2</v>
      </c>
    </row>
    <row r="3571" spans="1:2">
      <c r="A3571">
        <v>23.803333333333399</v>
      </c>
      <c r="B3571">
        <v>-6.9141387939453194E-2</v>
      </c>
    </row>
    <row r="3572" spans="1:2">
      <c r="A3572">
        <v>23.81</v>
      </c>
      <c r="B3572">
        <v>-7.9631805419921903E-2</v>
      </c>
    </row>
    <row r="3573" spans="1:2">
      <c r="A3573">
        <v>23.816666666666698</v>
      </c>
      <c r="B3573">
        <v>-8.96453857421875E-2</v>
      </c>
    </row>
    <row r="3574" spans="1:2">
      <c r="A3574">
        <v>23.823333333333402</v>
      </c>
      <c r="B3574">
        <v>-9.8705291748046903E-2</v>
      </c>
    </row>
    <row r="3575" spans="1:2">
      <c r="A3575">
        <v>23.83</v>
      </c>
      <c r="B3575">
        <v>-0.103950500488281</v>
      </c>
    </row>
    <row r="3576" spans="1:2">
      <c r="A3576">
        <v>23.836666666666702</v>
      </c>
      <c r="B3576">
        <v>-0.103473663330078</v>
      </c>
    </row>
    <row r="3577" spans="1:2">
      <c r="A3577">
        <v>23.843333333333401</v>
      </c>
      <c r="B3577">
        <v>-9.7751617431640597E-2</v>
      </c>
    </row>
    <row r="3578" spans="1:2">
      <c r="A3578">
        <v>23.85</v>
      </c>
      <c r="B3578">
        <v>-9.0122222900390597E-2</v>
      </c>
    </row>
    <row r="3579" spans="1:2">
      <c r="A3579">
        <v>23.856666666666701</v>
      </c>
      <c r="B3579">
        <v>-8.1062316894531306E-2</v>
      </c>
    </row>
    <row r="3580" spans="1:2">
      <c r="A3580">
        <v>23.863333333333401</v>
      </c>
      <c r="B3580">
        <v>-7.2956085205078194E-2</v>
      </c>
    </row>
    <row r="3581" spans="1:2">
      <c r="A3581">
        <v>23.87</v>
      </c>
      <c r="B3581">
        <v>-6.866455078125E-2</v>
      </c>
    </row>
    <row r="3582" spans="1:2">
      <c r="A3582">
        <v>23.876666666666701</v>
      </c>
      <c r="B3582">
        <v>-6.9618225097656306E-2</v>
      </c>
    </row>
    <row r="3583" spans="1:2">
      <c r="A3583">
        <v>23.8833333333334</v>
      </c>
      <c r="B3583">
        <v>-7.1525573730468806E-2</v>
      </c>
    </row>
    <row r="3584" spans="1:2">
      <c r="A3584">
        <v>23.89</v>
      </c>
      <c r="B3584">
        <v>-7.2479248046875E-2</v>
      </c>
    </row>
    <row r="3585" spans="1:2">
      <c r="A3585">
        <v>23.8966666666667</v>
      </c>
      <c r="B3585">
        <v>-7.2479248046875E-2</v>
      </c>
    </row>
    <row r="3586" spans="1:2">
      <c r="A3586">
        <v>23.9033333333334</v>
      </c>
      <c r="B3586">
        <v>-7.2002410888671903E-2</v>
      </c>
    </row>
    <row r="3587" spans="1:2">
      <c r="A3587">
        <v>23.91</v>
      </c>
      <c r="B3587">
        <v>-7.1525573730468806E-2</v>
      </c>
    </row>
    <row r="3588" spans="1:2">
      <c r="A3588">
        <v>23.9166666666667</v>
      </c>
      <c r="B3588">
        <v>-7.1048736572265694E-2</v>
      </c>
    </row>
    <row r="3589" spans="1:2">
      <c r="A3589">
        <v>23.9233333333334</v>
      </c>
      <c r="B3589">
        <v>-7.2002410888671903E-2</v>
      </c>
    </row>
    <row r="3590" spans="1:2">
      <c r="A3590">
        <v>23.93</v>
      </c>
      <c r="B3590">
        <v>-7.1525573730468806E-2</v>
      </c>
    </row>
    <row r="3591" spans="1:2">
      <c r="A3591">
        <v>23.936666666666699</v>
      </c>
      <c r="B3591">
        <v>-6.9618225097656306E-2</v>
      </c>
    </row>
    <row r="3592" spans="1:2">
      <c r="A3592">
        <v>23.943333333333399</v>
      </c>
      <c r="B3592">
        <v>-6.5803527832031306E-2</v>
      </c>
    </row>
    <row r="3593" spans="1:2">
      <c r="A3593">
        <v>23.95</v>
      </c>
      <c r="B3593">
        <v>-6.3896179199218806E-2</v>
      </c>
    </row>
    <row r="3594" spans="1:2">
      <c r="A3594">
        <v>23.956666666666699</v>
      </c>
      <c r="B3594">
        <v>-6.8187713623046903E-2</v>
      </c>
    </row>
    <row r="3595" spans="1:2">
      <c r="A3595">
        <v>23.963333333333399</v>
      </c>
      <c r="B3595">
        <v>-7.3432922363281306E-2</v>
      </c>
    </row>
    <row r="3596" spans="1:2">
      <c r="A3596">
        <v>23.97</v>
      </c>
      <c r="B3596">
        <v>-7.5817108154296903E-2</v>
      </c>
    </row>
    <row r="3597" spans="1:2">
      <c r="A3597">
        <v>23.976666666666699</v>
      </c>
      <c r="B3597">
        <v>-7.43865966796875E-2</v>
      </c>
    </row>
    <row r="3598" spans="1:2">
      <c r="A3598">
        <v>23.983333333333398</v>
      </c>
      <c r="B3598">
        <v>-7.2479248046875E-2</v>
      </c>
    </row>
    <row r="3599" spans="1:2">
      <c r="A3599">
        <v>23.99</v>
      </c>
      <c r="B3599">
        <v>-6.8187713623046903E-2</v>
      </c>
    </row>
    <row r="3600" spans="1:2">
      <c r="A3600">
        <v>23.996666666666702</v>
      </c>
      <c r="B3600">
        <v>-6.0558319091796903E-2</v>
      </c>
    </row>
    <row r="3601" spans="1:2">
      <c r="A3601">
        <v>24.003333333333401</v>
      </c>
      <c r="B3601">
        <v>-5.3882598876953201E-2</v>
      </c>
    </row>
    <row r="3602" spans="1:2">
      <c r="A3602">
        <v>24.01</v>
      </c>
      <c r="B3602">
        <v>-5.340576171875E-2</v>
      </c>
    </row>
    <row r="3603" spans="1:2">
      <c r="A3603">
        <v>24.016666666666701</v>
      </c>
      <c r="B3603">
        <v>-6.0081481933593799E-2</v>
      </c>
    </row>
    <row r="3604" spans="1:2">
      <c r="A3604">
        <v>24.023333333333401</v>
      </c>
      <c r="B3604">
        <v>-6.7710876464843806E-2</v>
      </c>
    </row>
    <row r="3605" spans="1:2">
      <c r="A3605">
        <v>24.03</v>
      </c>
      <c r="B3605">
        <v>-7.4863433837890694E-2</v>
      </c>
    </row>
    <row r="3606" spans="1:2">
      <c r="A3606">
        <v>24.036666666666701</v>
      </c>
      <c r="B3606">
        <v>-7.9631805419921903E-2</v>
      </c>
    </row>
    <row r="3607" spans="1:2">
      <c r="A3607">
        <v>24.043333333333401</v>
      </c>
      <c r="B3607">
        <v>-8.20159912109375E-2</v>
      </c>
    </row>
    <row r="3608" spans="1:2">
      <c r="A3608">
        <v>24.05</v>
      </c>
      <c r="B3608">
        <v>-8.2969665527343806E-2</v>
      </c>
    </row>
    <row r="3609" spans="1:2">
      <c r="A3609">
        <v>24.0566666666667</v>
      </c>
      <c r="B3609">
        <v>-8.1062316894531306E-2</v>
      </c>
    </row>
    <row r="3610" spans="1:2">
      <c r="A3610">
        <v>24.0633333333334</v>
      </c>
      <c r="B3610">
        <v>-7.8678131103515694E-2</v>
      </c>
    </row>
    <row r="3611" spans="1:2">
      <c r="A3611">
        <v>24.07</v>
      </c>
      <c r="B3611">
        <v>-7.9154968261718806E-2</v>
      </c>
    </row>
    <row r="3612" spans="1:2">
      <c r="A3612">
        <v>24.0766666666667</v>
      </c>
      <c r="B3612">
        <v>-8.1539154052734403E-2</v>
      </c>
    </row>
    <row r="3613" spans="1:2">
      <c r="A3613">
        <v>24.0833333333334</v>
      </c>
      <c r="B3613">
        <v>-8.1539154052734403E-2</v>
      </c>
    </row>
    <row r="3614" spans="1:2">
      <c r="A3614">
        <v>24.09</v>
      </c>
      <c r="B3614">
        <v>-8.0108642578125E-2</v>
      </c>
    </row>
    <row r="3615" spans="1:2">
      <c r="A3615">
        <v>24.0966666666667</v>
      </c>
      <c r="B3615">
        <v>-8.4400177001953097E-2</v>
      </c>
    </row>
    <row r="3616" spans="1:2">
      <c r="A3616">
        <v>24.103333333333399</v>
      </c>
      <c r="B3616">
        <v>-9.2506408691406306E-2</v>
      </c>
    </row>
    <row r="3617" spans="1:2">
      <c r="A3617">
        <v>24.11</v>
      </c>
      <c r="B3617">
        <v>-9.6797943115234403E-2</v>
      </c>
    </row>
    <row r="3618" spans="1:2">
      <c r="A3618">
        <v>24.116666666666699</v>
      </c>
      <c r="B3618">
        <v>-9.6321105957031306E-2</v>
      </c>
    </row>
    <row r="3619" spans="1:2">
      <c r="A3619">
        <v>24.123333333333399</v>
      </c>
      <c r="B3619">
        <v>-9.7751617431640597E-2</v>
      </c>
    </row>
    <row r="3620" spans="1:2">
      <c r="A3620">
        <v>24.13</v>
      </c>
      <c r="B3620">
        <v>-9.72747802734375E-2</v>
      </c>
    </row>
    <row r="3621" spans="1:2">
      <c r="A3621">
        <v>24.136666666666699</v>
      </c>
      <c r="B3621">
        <v>-9.34600830078125E-2</v>
      </c>
    </row>
    <row r="3622" spans="1:2">
      <c r="A3622">
        <v>24.143333333333398</v>
      </c>
      <c r="B3622">
        <v>-8.7738037109375E-2</v>
      </c>
    </row>
    <row r="3623" spans="1:2">
      <c r="A3623">
        <v>24.15</v>
      </c>
      <c r="B3623">
        <v>-8.2969665527343806E-2</v>
      </c>
    </row>
    <row r="3624" spans="1:2">
      <c r="A3624">
        <v>24.156666666666698</v>
      </c>
      <c r="B3624">
        <v>-7.5817108154296903E-2</v>
      </c>
    </row>
    <row r="3625" spans="1:2">
      <c r="A3625">
        <v>24.163333333333401</v>
      </c>
      <c r="B3625">
        <v>-6.7234039306640694E-2</v>
      </c>
    </row>
    <row r="3626" spans="1:2">
      <c r="A3626">
        <v>24.17</v>
      </c>
      <c r="B3626">
        <v>-6.103515625E-2</v>
      </c>
    </row>
    <row r="3627" spans="1:2">
      <c r="A3627">
        <v>24.176666666666701</v>
      </c>
      <c r="B3627">
        <v>-5.53131103515625E-2</v>
      </c>
    </row>
    <row r="3628" spans="1:2">
      <c r="A3628">
        <v>24.183333333333401</v>
      </c>
      <c r="B3628">
        <v>-4.8637390136718799E-2</v>
      </c>
    </row>
    <row r="3629" spans="1:2">
      <c r="A3629">
        <v>24.19</v>
      </c>
      <c r="B3629">
        <v>-4.2915344238281299E-2</v>
      </c>
    </row>
    <row r="3630" spans="1:2">
      <c r="A3630">
        <v>24.196666666666701</v>
      </c>
      <c r="B3630">
        <v>-4.2915344238281299E-2</v>
      </c>
    </row>
    <row r="3631" spans="1:2">
      <c r="A3631">
        <v>24.203333333333401</v>
      </c>
      <c r="B3631">
        <v>-4.76837158203125E-2</v>
      </c>
    </row>
    <row r="3632" spans="1:2">
      <c r="A3632">
        <v>24.21</v>
      </c>
      <c r="B3632">
        <v>-5.2452087402343799E-2</v>
      </c>
    </row>
    <row r="3633" spans="1:2">
      <c r="A3633">
        <v>24.216666666666701</v>
      </c>
      <c r="B3633">
        <v>-5.4359436035156299E-2</v>
      </c>
    </row>
    <row r="3634" spans="1:2">
      <c r="A3634">
        <v>24.2233333333334</v>
      </c>
      <c r="B3634">
        <v>-5.53131103515625E-2</v>
      </c>
    </row>
    <row r="3635" spans="1:2">
      <c r="A3635">
        <v>24.23</v>
      </c>
      <c r="B3635">
        <v>-5.53131103515625E-2</v>
      </c>
    </row>
    <row r="3636" spans="1:2">
      <c r="A3636">
        <v>24.2366666666667</v>
      </c>
      <c r="B3636">
        <v>-5.6266784667968799E-2</v>
      </c>
    </row>
    <row r="3637" spans="1:2">
      <c r="A3637">
        <v>24.2433333333334</v>
      </c>
      <c r="B3637">
        <v>-5.7220458984375E-2</v>
      </c>
    </row>
    <row r="3638" spans="1:2">
      <c r="A3638">
        <v>24.25</v>
      </c>
      <c r="B3638">
        <v>-5.6266784667968799E-2</v>
      </c>
    </row>
    <row r="3639" spans="1:2">
      <c r="A3639">
        <v>24.2566666666667</v>
      </c>
      <c r="B3639">
        <v>-5.6266784667968799E-2</v>
      </c>
    </row>
    <row r="3640" spans="1:2">
      <c r="A3640">
        <v>24.263333333333399</v>
      </c>
      <c r="B3640">
        <v>-6.1988830566406299E-2</v>
      </c>
    </row>
    <row r="3641" spans="1:2">
      <c r="A3641">
        <v>24.27</v>
      </c>
      <c r="B3641">
        <v>-7.3432922363281306E-2</v>
      </c>
    </row>
    <row r="3642" spans="1:2">
      <c r="A3642">
        <v>24.276666666666699</v>
      </c>
      <c r="B3642">
        <v>-8.2969665527343806E-2</v>
      </c>
    </row>
    <row r="3643" spans="1:2">
      <c r="A3643">
        <v>24.283333333333399</v>
      </c>
      <c r="B3643">
        <v>-9.1075897216796903E-2</v>
      </c>
    </row>
    <row r="3644" spans="1:2">
      <c r="A3644">
        <v>24.29</v>
      </c>
      <c r="B3644">
        <v>-9.72747802734375E-2</v>
      </c>
    </row>
    <row r="3645" spans="1:2">
      <c r="A3645">
        <v>24.296666666666699</v>
      </c>
      <c r="B3645">
        <v>-9.8705291748046903E-2</v>
      </c>
    </row>
    <row r="3646" spans="1:2">
      <c r="A3646">
        <v>24.303333333333399</v>
      </c>
      <c r="B3646">
        <v>-9.2983245849609403E-2</v>
      </c>
    </row>
    <row r="3647" spans="1:2">
      <c r="A3647">
        <v>24.31</v>
      </c>
      <c r="B3647">
        <v>-8.2969665527343806E-2</v>
      </c>
    </row>
    <row r="3648" spans="1:2">
      <c r="A3648">
        <v>24.316666666666698</v>
      </c>
      <c r="B3648">
        <v>-7.5817108154296903E-2</v>
      </c>
    </row>
    <row r="3649" spans="1:2">
      <c r="A3649">
        <v>24.323333333333402</v>
      </c>
      <c r="B3649">
        <v>-7.1048736572265694E-2</v>
      </c>
    </row>
    <row r="3650" spans="1:2">
      <c r="A3650">
        <v>24.33</v>
      </c>
      <c r="B3650">
        <v>-7.2002410888671903E-2</v>
      </c>
    </row>
    <row r="3651" spans="1:2">
      <c r="A3651">
        <v>24.336666666666702</v>
      </c>
      <c r="B3651">
        <v>-8.0108642578125E-2</v>
      </c>
    </row>
    <row r="3652" spans="1:2">
      <c r="A3652">
        <v>24.343333333333401</v>
      </c>
      <c r="B3652">
        <v>-9.0599060058593806E-2</v>
      </c>
    </row>
    <row r="3653" spans="1:2">
      <c r="A3653">
        <v>24.35</v>
      </c>
      <c r="B3653">
        <v>-9.8228454589843806E-2</v>
      </c>
    </row>
    <row r="3654" spans="1:2">
      <c r="A3654">
        <v>24.356666666666701</v>
      </c>
      <c r="B3654">
        <v>-0.102043151855469</v>
      </c>
    </row>
    <row r="3655" spans="1:2">
      <c r="A3655">
        <v>24.363333333333401</v>
      </c>
      <c r="B3655">
        <v>-0.102043151855469</v>
      </c>
    </row>
    <row r="3656" spans="1:2">
      <c r="A3656">
        <v>24.37</v>
      </c>
      <c r="B3656">
        <v>-9.5367431640625E-2</v>
      </c>
    </row>
    <row r="3657" spans="1:2">
      <c r="A3657">
        <v>24.376666666666701</v>
      </c>
      <c r="B3657">
        <v>-8.4877014160156306E-2</v>
      </c>
    </row>
    <row r="3658" spans="1:2">
      <c r="A3658">
        <v>24.3833333333334</v>
      </c>
      <c r="B3658">
        <v>-7.5817108154296903E-2</v>
      </c>
    </row>
    <row r="3659" spans="1:2">
      <c r="A3659">
        <v>24.39</v>
      </c>
      <c r="B3659">
        <v>-7.0095062255859403E-2</v>
      </c>
    </row>
    <row r="3660" spans="1:2">
      <c r="A3660">
        <v>24.3966666666667</v>
      </c>
      <c r="B3660">
        <v>-6.6280364990234403E-2</v>
      </c>
    </row>
    <row r="3661" spans="1:2">
      <c r="A3661">
        <v>24.4033333333334</v>
      </c>
      <c r="B3661">
        <v>-6.5803527832031306E-2</v>
      </c>
    </row>
    <row r="3662" spans="1:2">
      <c r="A3662">
        <v>24.41</v>
      </c>
      <c r="B3662">
        <v>-6.9618225097656306E-2</v>
      </c>
    </row>
    <row r="3663" spans="1:2">
      <c r="A3663">
        <v>24.4166666666667</v>
      </c>
      <c r="B3663">
        <v>-7.3432922363281306E-2</v>
      </c>
    </row>
    <row r="3664" spans="1:2">
      <c r="A3664">
        <v>24.4233333333334</v>
      </c>
      <c r="B3664">
        <v>-7.6770782470703194E-2</v>
      </c>
    </row>
    <row r="3665" spans="1:2">
      <c r="A3665">
        <v>24.43</v>
      </c>
      <c r="B3665">
        <v>-7.8678131103515694E-2</v>
      </c>
    </row>
    <row r="3666" spans="1:2">
      <c r="A3666">
        <v>24.436666666666699</v>
      </c>
      <c r="B3666">
        <v>-7.9631805419921903E-2</v>
      </c>
    </row>
    <row r="3667" spans="1:2">
      <c r="A3667">
        <v>24.443333333333399</v>
      </c>
      <c r="B3667">
        <v>-7.6770782470703194E-2</v>
      </c>
    </row>
    <row r="3668" spans="1:2">
      <c r="A3668">
        <v>24.45</v>
      </c>
      <c r="B3668">
        <v>-7.5817108154296903E-2</v>
      </c>
    </row>
    <row r="3669" spans="1:2">
      <c r="A3669">
        <v>24.456666666666699</v>
      </c>
      <c r="B3669">
        <v>-8.0108642578125E-2</v>
      </c>
    </row>
    <row r="3670" spans="1:2">
      <c r="A3670">
        <v>24.463333333333399</v>
      </c>
      <c r="B3670">
        <v>-8.4877014160156306E-2</v>
      </c>
    </row>
    <row r="3671" spans="1:2">
      <c r="A3671">
        <v>24.47</v>
      </c>
      <c r="B3671">
        <v>-8.7738037109375E-2</v>
      </c>
    </row>
    <row r="3672" spans="1:2">
      <c r="A3672">
        <v>24.476666666666699</v>
      </c>
      <c r="B3672">
        <v>-9.0599060058593806E-2</v>
      </c>
    </row>
    <row r="3673" spans="1:2">
      <c r="A3673">
        <v>24.483333333333398</v>
      </c>
      <c r="B3673">
        <v>-9.2983245849609403E-2</v>
      </c>
    </row>
    <row r="3674" spans="1:2">
      <c r="A3674">
        <v>24.49</v>
      </c>
      <c r="B3674">
        <v>-9.3936920166015597E-2</v>
      </c>
    </row>
    <row r="3675" spans="1:2">
      <c r="A3675">
        <v>24.496666666666702</v>
      </c>
      <c r="B3675">
        <v>-9.3936920166015597E-2</v>
      </c>
    </row>
    <row r="3676" spans="1:2">
      <c r="A3676">
        <v>24.503333333333401</v>
      </c>
      <c r="B3676">
        <v>-9.5367431640625E-2</v>
      </c>
    </row>
    <row r="3677" spans="1:2">
      <c r="A3677">
        <v>24.51</v>
      </c>
      <c r="B3677">
        <v>-9.7751617431640597E-2</v>
      </c>
    </row>
    <row r="3678" spans="1:2">
      <c r="A3678">
        <v>24.516666666666701</v>
      </c>
      <c r="B3678">
        <v>-9.72747802734375E-2</v>
      </c>
    </row>
    <row r="3679" spans="1:2">
      <c r="A3679">
        <v>24.523333333333401</v>
      </c>
      <c r="B3679">
        <v>-9.5844268798828097E-2</v>
      </c>
    </row>
    <row r="3680" spans="1:2">
      <c r="A3680">
        <v>24.53</v>
      </c>
      <c r="B3680">
        <v>-9.5367431640625E-2</v>
      </c>
    </row>
    <row r="3681" spans="1:2">
      <c r="A3681">
        <v>24.536666666666701</v>
      </c>
      <c r="B3681">
        <v>-9.4890594482421903E-2</v>
      </c>
    </row>
    <row r="3682" spans="1:2">
      <c r="A3682">
        <v>24.543333333333401</v>
      </c>
      <c r="B3682">
        <v>-9.2983245849609403E-2</v>
      </c>
    </row>
    <row r="3683" spans="1:2">
      <c r="A3683">
        <v>24.55</v>
      </c>
      <c r="B3683">
        <v>-9.0122222900390597E-2</v>
      </c>
    </row>
    <row r="3684" spans="1:2">
      <c r="A3684">
        <v>24.5566666666667</v>
      </c>
      <c r="B3684">
        <v>-9.0122222900390597E-2</v>
      </c>
    </row>
    <row r="3685" spans="1:2">
      <c r="A3685">
        <v>24.5633333333334</v>
      </c>
      <c r="B3685">
        <v>-9.4413757324218806E-2</v>
      </c>
    </row>
    <row r="3686" spans="1:2">
      <c r="A3686">
        <v>24.57</v>
      </c>
      <c r="B3686">
        <v>-0.100135803222656</v>
      </c>
    </row>
    <row r="3687" spans="1:2">
      <c r="A3687">
        <v>24.5766666666667</v>
      </c>
      <c r="B3687">
        <v>-0.103473663330078</v>
      </c>
    </row>
    <row r="3688" spans="1:2">
      <c r="A3688">
        <v>24.5833333333334</v>
      </c>
      <c r="B3688">
        <v>-0.105381011962891</v>
      </c>
    </row>
    <row r="3689" spans="1:2">
      <c r="A3689">
        <v>24.59</v>
      </c>
      <c r="B3689">
        <v>-0.107288360595703</v>
      </c>
    </row>
    <row r="3690" spans="1:2">
      <c r="A3690">
        <v>24.5966666666667</v>
      </c>
      <c r="B3690">
        <v>-0.110626220703125</v>
      </c>
    </row>
    <row r="3691" spans="1:2">
      <c r="A3691">
        <v>24.603333333333399</v>
      </c>
      <c r="B3691">
        <v>-0.109672546386719</v>
      </c>
    </row>
    <row r="3692" spans="1:2">
      <c r="A3692">
        <v>24.61</v>
      </c>
      <c r="B3692">
        <v>-0.106334686279297</v>
      </c>
    </row>
    <row r="3693" spans="1:2">
      <c r="A3693">
        <v>24.616666666666699</v>
      </c>
      <c r="B3693">
        <v>-0.101566314697266</v>
      </c>
    </row>
    <row r="3694" spans="1:2">
      <c r="A3694">
        <v>24.623333333333399</v>
      </c>
      <c r="B3694">
        <v>-9.5367431640625E-2</v>
      </c>
    </row>
    <row r="3695" spans="1:2">
      <c r="A3695">
        <v>24.63</v>
      </c>
      <c r="B3695">
        <v>-8.8691711425781306E-2</v>
      </c>
    </row>
    <row r="3696" spans="1:2">
      <c r="A3696">
        <v>24.636666666666699</v>
      </c>
      <c r="B3696">
        <v>-8.58306884765625E-2</v>
      </c>
    </row>
    <row r="3697" spans="1:2">
      <c r="A3697">
        <v>24.643333333333398</v>
      </c>
      <c r="B3697">
        <v>-8.6784362792968806E-2</v>
      </c>
    </row>
    <row r="3698" spans="1:2">
      <c r="A3698">
        <v>24.65</v>
      </c>
      <c r="B3698">
        <v>-8.6307525634765597E-2</v>
      </c>
    </row>
    <row r="3699" spans="1:2">
      <c r="A3699">
        <v>24.656666666666698</v>
      </c>
      <c r="B3699">
        <v>-8.2969665527343806E-2</v>
      </c>
    </row>
    <row r="3700" spans="1:2">
      <c r="A3700">
        <v>24.663333333333401</v>
      </c>
      <c r="B3700">
        <v>-8.20159912109375E-2</v>
      </c>
    </row>
    <row r="3701" spans="1:2">
      <c r="A3701">
        <v>24.67</v>
      </c>
      <c r="B3701">
        <v>-8.1539154052734403E-2</v>
      </c>
    </row>
    <row r="3702" spans="1:2">
      <c r="A3702">
        <v>24.676666666666701</v>
      </c>
      <c r="B3702">
        <v>-7.62939453125E-2</v>
      </c>
    </row>
    <row r="3703" spans="1:2">
      <c r="A3703">
        <v>24.683333333333401</v>
      </c>
      <c r="B3703">
        <v>-6.9618225097656306E-2</v>
      </c>
    </row>
    <row r="3704" spans="1:2">
      <c r="A3704">
        <v>24.69</v>
      </c>
      <c r="B3704">
        <v>-6.9141387939453194E-2</v>
      </c>
    </row>
    <row r="3705" spans="1:2">
      <c r="A3705">
        <v>24.696666666666701</v>
      </c>
      <c r="B3705">
        <v>-7.4863433837890694E-2</v>
      </c>
    </row>
    <row r="3706" spans="1:2">
      <c r="A3706">
        <v>24.703333333333401</v>
      </c>
      <c r="B3706">
        <v>-8.0585479736328097E-2</v>
      </c>
    </row>
    <row r="3707" spans="1:2">
      <c r="A3707">
        <v>24.71</v>
      </c>
      <c r="B3707">
        <v>-8.3446502685546903E-2</v>
      </c>
    </row>
    <row r="3708" spans="1:2">
      <c r="A3708">
        <v>24.716666666666701</v>
      </c>
      <c r="B3708">
        <v>-8.7738037109375E-2</v>
      </c>
    </row>
    <row r="3709" spans="1:2">
      <c r="A3709">
        <v>24.7233333333334</v>
      </c>
      <c r="B3709">
        <v>-9.1552734375E-2</v>
      </c>
    </row>
    <row r="3710" spans="1:2">
      <c r="A3710">
        <v>24.73</v>
      </c>
      <c r="B3710">
        <v>-9.1075897216796903E-2</v>
      </c>
    </row>
    <row r="3711" spans="1:2">
      <c r="A3711">
        <v>24.7366666666667</v>
      </c>
      <c r="B3711">
        <v>-8.7738037109375E-2</v>
      </c>
    </row>
    <row r="3712" spans="1:2">
      <c r="A3712">
        <v>24.7433333333334</v>
      </c>
      <c r="B3712">
        <v>-8.4400177001953097E-2</v>
      </c>
    </row>
    <row r="3713" spans="1:2">
      <c r="A3713">
        <v>24.75</v>
      </c>
      <c r="B3713">
        <v>-8.5353851318359403E-2</v>
      </c>
    </row>
    <row r="3714" spans="1:2">
      <c r="A3714">
        <v>24.7566666666667</v>
      </c>
      <c r="B3714">
        <v>-8.7261199951171903E-2</v>
      </c>
    </row>
    <row r="3715" spans="1:2">
      <c r="A3715">
        <v>24.763333333333399</v>
      </c>
      <c r="B3715">
        <v>-8.8691711425781306E-2</v>
      </c>
    </row>
    <row r="3716" spans="1:2">
      <c r="A3716">
        <v>24.77</v>
      </c>
      <c r="B3716">
        <v>-8.96453857421875E-2</v>
      </c>
    </row>
    <row r="3717" spans="1:2">
      <c r="A3717">
        <v>24.776666666666699</v>
      </c>
      <c r="B3717">
        <v>-9.2029571533203097E-2</v>
      </c>
    </row>
    <row r="3718" spans="1:2">
      <c r="A3718">
        <v>24.783333333333399</v>
      </c>
      <c r="B3718">
        <v>-9.6321105957031306E-2</v>
      </c>
    </row>
    <row r="3719" spans="1:2">
      <c r="A3719">
        <v>24.79</v>
      </c>
      <c r="B3719">
        <v>-9.5367431640625E-2</v>
      </c>
    </row>
    <row r="3720" spans="1:2">
      <c r="A3720">
        <v>24.796666666666699</v>
      </c>
      <c r="B3720">
        <v>-9.1552734375E-2</v>
      </c>
    </row>
    <row r="3721" spans="1:2">
      <c r="A3721">
        <v>24.803333333333399</v>
      </c>
      <c r="B3721">
        <v>-8.8214874267578097E-2</v>
      </c>
    </row>
    <row r="3722" spans="1:2">
      <c r="A3722">
        <v>24.81</v>
      </c>
      <c r="B3722">
        <v>-8.6307525634765597E-2</v>
      </c>
    </row>
    <row r="3723" spans="1:2">
      <c r="A3723">
        <v>24.816666666666698</v>
      </c>
      <c r="B3723">
        <v>-8.3446502685546903E-2</v>
      </c>
    </row>
    <row r="3724" spans="1:2">
      <c r="A3724">
        <v>24.823333333333402</v>
      </c>
      <c r="B3724">
        <v>-8.0108642578125E-2</v>
      </c>
    </row>
    <row r="3725" spans="1:2">
      <c r="A3725">
        <v>24.83</v>
      </c>
      <c r="B3725">
        <v>-8.0108642578125E-2</v>
      </c>
    </row>
    <row r="3726" spans="1:2">
      <c r="A3726">
        <v>24.836666666666702</v>
      </c>
      <c r="B3726">
        <v>-7.9631805419921903E-2</v>
      </c>
    </row>
    <row r="3727" spans="1:2">
      <c r="A3727">
        <v>24.843333333333401</v>
      </c>
      <c r="B3727">
        <v>-7.82012939453125E-2</v>
      </c>
    </row>
    <row r="3728" spans="1:2">
      <c r="A3728">
        <v>24.85</v>
      </c>
      <c r="B3728">
        <v>-7.7724456787109403E-2</v>
      </c>
    </row>
    <row r="3729" spans="1:2">
      <c r="A3729">
        <v>24.856666666666701</v>
      </c>
      <c r="B3729">
        <v>-7.9631805419921903E-2</v>
      </c>
    </row>
    <row r="3730" spans="1:2">
      <c r="A3730">
        <v>24.863333333333401</v>
      </c>
      <c r="B3730">
        <v>-8.1539154052734403E-2</v>
      </c>
    </row>
    <row r="3731" spans="1:2">
      <c r="A3731">
        <v>24.87</v>
      </c>
      <c r="B3731">
        <v>-8.392333984375E-2</v>
      </c>
    </row>
    <row r="3732" spans="1:2">
      <c r="A3732">
        <v>24.876666666666701</v>
      </c>
      <c r="B3732">
        <v>-9.0599060058593806E-2</v>
      </c>
    </row>
    <row r="3733" spans="1:2">
      <c r="A3733">
        <v>24.8833333333334</v>
      </c>
      <c r="B3733">
        <v>-9.72747802734375E-2</v>
      </c>
    </row>
    <row r="3734" spans="1:2">
      <c r="A3734">
        <v>24.89</v>
      </c>
      <c r="B3734">
        <v>-0.10061264038086</v>
      </c>
    </row>
    <row r="3735" spans="1:2">
      <c r="A3735">
        <v>24.8966666666667</v>
      </c>
      <c r="B3735">
        <v>-0.101566314697266</v>
      </c>
    </row>
    <row r="3736" spans="1:2">
      <c r="A3736">
        <v>24.9033333333334</v>
      </c>
      <c r="B3736">
        <v>-0.102519989013672</v>
      </c>
    </row>
    <row r="3737" spans="1:2">
      <c r="A3737">
        <v>24.91</v>
      </c>
      <c r="B3737">
        <v>-0.102043151855469</v>
      </c>
    </row>
    <row r="3738" spans="1:2">
      <c r="A3738">
        <v>24.9166666666667</v>
      </c>
      <c r="B3738">
        <v>-9.8705291748046903E-2</v>
      </c>
    </row>
    <row r="3739" spans="1:2">
      <c r="A3739">
        <v>24.9233333333334</v>
      </c>
      <c r="B3739">
        <v>-9.5844268798828097E-2</v>
      </c>
    </row>
    <row r="3740" spans="1:2">
      <c r="A3740">
        <v>24.93</v>
      </c>
      <c r="B3740">
        <v>-9.3936920166015597E-2</v>
      </c>
    </row>
    <row r="3741" spans="1:2">
      <c r="A3741">
        <v>24.936666666666699</v>
      </c>
      <c r="B3741">
        <v>-9.1552734375E-2</v>
      </c>
    </row>
    <row r="3742" spans="1:2">
      <c r="A3742">
        <v>24.943333333333399</v>
      </c>
      <c r="B3742">
        <v>-8.96453857421875E-2</v>
      </c>
    </row>
    <row r="3743" spans="1:2">
      <c r="A3743">
        <v>24.95</v>
      </c>
      <c r="B3743">
        <v>-8.7738037109375E-2</v>
      </c>
    </row>
    <row r="3744" spans="1:2">
      <c r="A3744">
        <v>24.956666666666699</v>
      </c>
      <c r="B3744">
        <v>-8.392333984375E-2</v>
      </c>
    </row>
    <row r="3745" spans="1:2">
      <c r="A3745">
        <v>24.963333333333399</v>
      </c>
      <c r="B3745">
        <v>-8.1062316894531306E-2</v>
      </c>
    </row>
    <row r="3746" spans="1:2">
      <c r="A3746">
        <v>24.97</v>
      </c>
      <c r="B3746">
        <v>-8.2969665527343806E-2</v>
      </c>
    </row>
    <row r="3747" spans="1:2">
      <c r="A3747">
        <v>24.976666666666699</v>
      </c>
      <c r="B3747">
        <v>-8.58306884765625E-2</v>
      </c>
    </row>
    <row r="3748" spans="1:2">
      <c r="A3748">
        <v>24.983333333333398</v>
      </c>
      <c r="B3748">
        <v>-8.7738037109375E-2</v>
      </c>
    </row>
    <row r="3749" spans="1:2">
      <c r="A3749">
        <v>24.99</v>
      </c>
      <c r="B3749">
        <v>-9.1075897216796903E-2</v>
      </c>
    </row>
    <row r="3750" spans="1:2">
      <c r="A3750">
        <v>24.996666666666702</v>
      </c>
      <c r="B3750">
        <v>-9.918212890625E-2</v>
      </c>
    </row>
    <row r="3751" spans="1:2">
      <c r="A3751">
        <v>25.003333333333401</v>
      </c>
      <c r="B3751">
        <v>-0.1068115234375</v>
      </c>
    </row>
    <row r="3752" spans="1:2">
      <c r="A3752">
        <v>25.01</v>
      </c>
      <c r="B3752">
        <v>-0.105381011962891</v>
      </c>
    </row>
    <row r="3753" spans="1:2">
      <c r="A3753">
        <v>25.016666666666701</v>
      </c>
      <c r="B3753">
        <v>-0.102043151855469</v>
      </c>
    </row>
    <row r="3754" spans="1:2">
      <c r="A3754">
        <v>25.023333333333401</v>
      </c>
      <c r="B3754">
        <v>-0.100135803222656</v>
      </c>
    </row>
    <row r="3755" spans="1:2">
      <c r="A3755">
        <v>25.03</v>
      </c>
      <c r="B3755">
        <v>-9.7751617431640597E-2</v>
      </c>
    </row>
    <row r="3756" spans="1:2">
      <c r="A3756">
        <v>25.036666666666701</v>
      </c>
      <c r="B3756">
        <v>-9.3936920166015597E-2</v>
      </c>
    </row>
    <row r="3757" spans="1:2">
      <c r="A3757">
        <v>25.043333333333401</v>
      </c>
      <c r="B3757">
        <v>-9.1075897216796903E-2</v>
      </c>
    </row>
    <row r="3758" spans="1:2">
      <c r="A3758">
        <v>25.05</v>
      </c>
      <c r="B3758">
        <v>-9.1552734375E-2</v>
      </c>
    </row>
    <row r="3759" spans="1:2">
      <c r="A3759">
        <v>25.0566666666667</v>
      </c>
      <c r="B3759">
        <v>-9.5844268798828097E-2</v>
      </c>
    </row>
    <row r="3760" spans="1:2">
      <c r="A3760">
        <v>25.0633333333334</v>
      </c>
      <c r="B3760">
        <v>-0.101089477539063</v>
      </c>
    </row>
    <row r="3761" spans="1:2">
      <c r="A3761">
        <v>25.07</v>
      </c>
      <c r="B3761">
        <v>-0.107288360595703</v>
      </c>
    </row>
    <row r="3762" spans="1:2">
      <c r="A3762">
        <v>25.0766666666667</v>
      </c>
      <c r="B3762">
        <v>-0.110149383544922</v>
      </c>
    </row>
    <row r="3763" spans="1:2">
      <c r="A3763">
        <v>25.0833333333334</v>
      </c>
      <c r="B3763">
        <v>-0.111103057861328</v>
      </c>
    </row>
    <row r="3764" spans="1:2">
      <c r="A3764">
        <v>25.09</v>
      </c>
      <c r="B3764">
        <v>-0.112533569335938</v>
      </c>
    </row>
    <row r="3765" spans="1:2">
      <c r="A3765">
        <v>25.0966666666667</v>
      </c>
      <c r="B3765">
        <v>-0.112056732177735</v>
      </c>
    </row>
    <row r="3766" spans="1:2">
      <c r="A3766">
        <v>25.103333333333399</v>
      </c>
      <c r="B3766">
        <v>-0.112533569335938</v>
      </c>
    </row>
    <row r="3767" spans="1:2">
      <c r="A3767">
        <v>25.11</v>
      </c>
      <c r="B3767">
        <v>-0.115394592285156</v>
      </c>
    </row>
    <row r="3768" spans="1:2">
      <c r="A3768">
        <v>25.116666666666699</v>
      </c>
      <c r="B3768">
        <v>-0.120162963867188</v>
      </c>
    </row>
    <row r="3769" spans="1:2">
      <c r="A3769">
        <v>25.123333333333399</v>
      </c>
      <c r="B3769">
        <v>-0.124454498291016</v>
      </c>
    </row>
    <row r="3770" spans="1:2">
      <c r="A3770">
        <v>25.13</v>
      </c>
      <c r="B3770">
        <v>-0.12826919555664101</v>
      </c>
    </row>
    <row r="3771" spans="1:2">
      <c r="A3771">
        <v>25.136666666666699</v>
      </c>
      <c r="B3771">
        <v>-0.133514404296875</v>
      </c>
    </row>
    <row r="3772" spans="1:2">
      <c r="A3772">
        <v>25.143333333333398</v>
      </c>
      <c r="B3772">
        <v>-0.13399124145507799</v>
      </c>
    </row>
    <row r="3773" spans="1:2">
      <c r="A3773">
        <v>25.15</v>
      </c>
      <c r="B3773">
        <v>-0.127792358398438</v>
      </c>
    </row>
    <row r="3774" spans="1:2">
      <c r="A3774">
        <v>25.156666666666698</v>
      </c>
      <c r="B3774">
        <v>-0.120639801025391</v>
      </c>
    </row>
    <row r="3775" spans="1:2">
      <c r="A3775">
        <v>25.163333333333401</v>
      </c>
      <c r="B3775">
        <v>-0.11587142944336</v>
      </c>
    </row>
    <row r="3776" spans="1:2">
      <c r="A3776">
        <v>25.17</v>
      </c>
      <c r="B3776">
        <v>-0.113487243652344</v>
      </c>
    </row>
    <row r="3777" spans="1:2">
      <c r="A3777">
        <v>25.176666666666701</v>
      </c>
      <c r="B3777">
        <v>-0.109672546386719</v>
      </c>
    </row>
    <row r="3778" spans="1:2">
      <c r="A3778">
        <v>25.183333333333401</v>
      </c>
      <c r="B3778">
        <v>-0.109195709228516</v>
      </c>
    </row>
    <row r="3779" spans="1:2">
      <c r="A3779">
        <v>25.19</v>
      </c>
      <c r="B3779">
        <v>-0.111579895019531</v>
      </c>
    </row>
    <row r="3780" spans="1:2">
      <c r="A3780">
        <v>25.196666666666701</v>
      </c>
      <c r="B3780">
        <v>-0.10824203491211</v>
      </c>
    </row>
    <row r="3781" spans="1:2">
      <c r="A3781">
        <v>25.203333333333401</v>
      </c>
      <c r="B3781">
        <v>-9.9658966064453097E-2</v>
      </c>
    </row>
    <row r="3782" spans="1:2">
      <c r="A3782">
        <v>25.21</v>
      </c>
      <c r="B3782">
        <v>-9.0122222900390597E-2</v>
      </c>
    </row>
    <row r="3783" spans="1:2">
      <c r="A3783">
        <v>25.216666666666701</v>
      </c>
      <c r="B3783">
        <v>-8.5353851318359403E-2</v>
      </c>
    </row>
    <row r="3784" spans="1:2">
      <c r="A3784">
        <v>25.2233333333334</v>
      </c>
      <c r="B3784">
        <v>-8.2969665527343806E-2</v>
      </c>
    </row>
    <row r="3785" spans="1:2">
      <c r="A3785">
        <v>25.23</v>
      </c>
      <c r="B3785">
        <v>-8.392333984375E-2</v>
      </c>
    </row>
    <row r="3786" spans="1:2">
      <c r="A3786">
        <v>25.2366666666667</v>
      </c>
      <c r="B3786">
        <v>-9.0122222900390597E-2</v>
      </c>
    </row>
    <row r="3787" spans="1:2">
      <c r="A3787">
        <v>25.2433333333334</v>
      </c>
      <c r="B3787">
        <v>-9.7751617431640597E-2</v>
      </c>
    </row>
    <row r="3788" spans="1:2">
      <c r="A3788">
        <v>25.25</v>
      </c>
      <c r="B3788">
        <v>-0.104904174804688</v>
      </c>
    </row>
    <row r="3789" spans="1:2">
      <c r="A3789">
        <v>25.2566666666667</v>
      </c>
      <c r="B3789">
        <v>-0.110626220703125</v>
      </c>
    </row>
    <row r="3790" spans="1:2">
      <c r="A3790">
        <v>25.263333333333399</v>
      </c>
      <c r="B3790">
        <v>-0.116825103759766</v>
      </c>
    </row>
    <row r="3791" spans="1:2">
      <c r="A3791">
        <v>25.27</v>
      </c>
      <c r="B3791">
        <v>-0.119686126708985</v>
      </c>
    </row>
    <row r="3792" spans="1:2">
      <c r="A3792">
        <v>25.276666666666699</v>
      </c>
      <c r="B3792">
        <v>-0.119686126708985</v>
      </c>
    </row>
    <row r="3793" spans="1:2">
      <c r="A3793">
        <v>25.283333333333399</v>
      </c>
      <c r="B3793">
        <v>-0.117778778076172</v>
      </c>
    </row>
    <row r="3794" spans="1:2">
      <c r="A3794">
        <v>25.29</v>
      </c>
      <c r="B3794">
        <v>-0.113487243652344</v>
      </c>
    </row>
    <row r="3795" spans="1:2">
      <c r="A3795">
        <v>25.296666666666699</v>
      </c>
      <c r="B3795">
        <v>-0.1068115234375</v>
      </c>
    </row>
    <row r="3796" spans="1:2">
      <c r="A3796">
        <v>25.303333333333399</v>
      </c>
      <c r="B3796">
        <v>-9.918212890625E-2</v>
      </c>
    </row>
    <row r="3797" spans="1:2">
      <c r="A3797">
        <v>25.31</v>
      </c>
      <c r="B3797">
        <v>-9.34600830078125E-2</v>
      </c>
    </row>
    <row r="3798" spans="1:2">
      <c r="A3798">
        <v>25.316666666666698</v>
      </c>
      <c r="B3798">
        <v>-9.1075897216796903E-2</v>
      </c>
    </row>
    <row r="3799" spans="1:2">
      <c r="A3799">
        <v>25.323333333333402</v>
      </c>
      <c r="B3799">
        <v>-9.34600830078125E-2</v>
      </c>
    </row>
    <row r="3800" spans="1:2">
      <c r="A3800">
        <v>25.33</v>
      </c>
      <c r="B3800">
        <v>-9.9658966064453097E-2</v>
      </c>
    </row>
    <row r="3801" spans="1:2">
      <c r="A3801">
        <v>25.336666666666702</v>
      </c>
      <c r="B3801">
        <v>-0.102996826171875</v>
      </c>
    </row>
    <row r="3802" spans="1:2">
      <c r="A3802">
        <v>25.343333333333401</v>
      </c>
      <c r="B3802">
        <v>-0.101566314697266</v>
      </c>
    </row>
    <row r="3803" spans="1:2">
      <c r="A3803">
        <v>25.35</v>
      </c>
      <c r="B3803">
        <v>-9.918212890625E-2</v>
      </c>
    </row>
    <row r="3804" spans="1:2">
      <c r="A3804">
        <v>25.356666666666701</v>
      </c>
      <c r="B3804">
        <v>-9.8228454589843806E-2</v>
      </c>
    </row>
    <row r="3805" spans="1:2">
      <c r="A3805">
        <v>25.363333333333401</v>
      </c>
      <c r="B3805">
        <v>-9.6797943115234403E-2</v>
      </c>
    </row>
    <row r="3806" spans="1:2">
      <c r="A3806">
        <v>25.37</v>
      </c>
      <c r="B3806">
        <v>-9.6321105957031306E-2</v>
      </c>
    </row>
    <row r="3807" spans="1:2">
      <c r="A3807">
        <v>25.376666666666701</v>
      </c>
      <c r="B3807">
        <v>-9.9658966064453097E-2</v>
      </c>
    </row>
    <row r="3808" spans="1:2">
      <c r="A3808">
        <v>25.3833333333334</v>
      </c>
      <c r="B3808">
        <v>-0.104427337646485</v>
      </c>
    </row>
    <row r="3809" spans="1:2">
      <c r="A3809">
        <v>25.39</v>
      </c>
      <c r="B3809">
        <v>-0.110149383544922</v>
      </c>
    </row>
    <row r="3810" spans="1:2">
      <c r="A3810">
        <v>25.3966666666667</v>
      </c>
      <c r="B3810">
        <v>-0.120162963867188</v>
      </c>
    </row>
    <row r="3811" spans="1:2">
      <c r="A3811">
        <v>25.4033333333334</v>
      </c>
      <c r="B3811">
        <v>-0.130653381347656</v>
      </c>
    </row>
    <row r="3812" spans="1:2">
      <c r="A3812">
        <v>25.41</v>
      </c>
      <c r="B3812">
        <v>-0.13589859008789101</v>
      </c>
    </row>
    <row r="3813" spans="1:2">
      <c r="A3813">
        <v>25.4166666666667</v>
      </c>
      <c r="B3813">
        <v>-0.133514404296875</v>
      </c>
    </row>
    <row r="3814" spans="1:2">
      <c r="A3814">
        <v>25.4233333333334</v>
      </c>
      <c r="B3814">
        <v>-0.131607055664063</v>
      </c>
    </row>
    <row r="3815" spans="1:2">
      <c r="A3815">
        <v>25.43</v>
      </c>
      <c r="B3815">
        <v>-0.12922286987304701</v>
      </c>
    </row>
    <row r="3816" spans="1:2">
      <c r="A3816">
        <v>25.436666666666699</v>
      </c>
      <c r="B3816">
        <v>-0.122547149658203</v>
      </c>
    </row>
    <row r="3817" spans="1:2">
      <c r="A3817">
        <v>25.443333333333399</v>
      </c>
      <c r="B3817">
        <v>-0.112533569335938</v>
      </c>
    </row>
    <row r="3818" spans="1:2">
      <c r="A3818">
        <v>25.45</v>
      </c>
      <c r="B3818">
        <v>-0.102996826171875</v>
      </c>
    </row>
    <row r="3819" spans="1:2">
      <c r="A3819">
        <v>25.456666666666699</v>
      </c>
      <c r="B3819">
        <v>-9.5367431640625E-2</v>
      </c>
    </row>
    <row r="3820" spans="1:2">
      <c r="A3820">
        <v>25.463333333333399</v>
      </c>
      <c r="B3820">
        <v>-8.7261199951171903E-2</v>
      </c>
    </row>
    <row r="3821" spans="1:2">
      <c r="A3821">
        <v>25.47</v>
      </c>
      <c r="B3821">
        <v>-8.0585479736328097E-2</v>
      </c>
    </row>
    <row r="3822" spans="1:2">
      <c r="A3822">
        <v>25.476666666666699</v>
      </c>
      <c r="B3822">
        <v>-7.62939453125E-2</v>
      </c>
    </row>
    <row r="3823" spans="1:2">
      <c r="A3823">
        <v>25.483333333333398</v>
      </c>
      <c r="B3823">
        <v>-7.6770782470703194E-2</v>
      </c>
    </row>
    <row r="3824" spans="1:2">
      <c r="A3824">
        <v>25.49</v>
      </c>
      <c r="B3824">
        <v>-8.20159912109375E-2</v>
      </c>
    </row>
    <row r="3825" spans="1:2">
      <c r="A3825">
        <v>25.496666666666702</v>
      </c>
      <c r="B3825">
        <v>-9.1075897216796903E-2</v>
      </c>
    </row>
    <row r="3826" spans="1:2">
      <c r="A3826">
        <v>25.503333333333401</v>
      </c>
      <c r="B3826">
        <v>-9.72747802734375E-2</v>
      </c>
    </row>
    <row r="3827" spans="1:2">
      <c r="A3827">
        <v>25.51</v>
      </c>
      <c r="B3827">
        <v>-0.100135803222656</v>
      </c>
    </row>
    <row r="3828" spans="1:2">
      <c r="A3828">
        <v>25.516666666666701</v>
      </c>
      <c r="B3828">
        <v>-0.103473663330078</v>
      </c>
    </row>
    <row r="3829" spans="1:2">
      <c r="A3829">
        <v>25.523333333333401</v>
      </c>
      <c r="B3829">
        <v>-0.106334686279297</v>
      </c>
    </row>
    <row r="3830" spans="1:2">
      <c r="A3830">
        <v>25.53</v>
      </c>
      <c r="B3830">
        <v>-0.108718872070313</v>
      </c>
    </row>
    <row r="3831" spans="1:2">
      <c r="A3831">
        <v>25.536666666666701</v>
      </c>
      <c r="B3831">
        <v>-0.109672546386719</v>
      </c>
    </row>
    <row r="3832" spans="1:2">
      <c r="A3832">
        <v>25.543333333333401</v>
      </c>
      <c r="B3832">
        <v>-0.112533569335938</v>
      </c>
    </row>
    <row r="3833" spans="1:2">
      <c r="A3833">
        <v>25.55</v>
      </c>
      <c r="B3833">
        <v>-0.112533569335938</v>
      </c>
    </row>
    <row r="3834" spans="1:2">
      <c r="A3834">
        <v>25.5566666666667</v>
      </c>
      <c r="B3834">
        <v>-0.111103057861328</v>
      </c>
    </row>
    <row r="3835" spans="1:2">
      <c r="A3835">
        <v>25.5633333333334</v>
      </c>
      <c r="B3835">
        <v>-0.111579895019531</v>
      </c>
    </row>
    <row r="3836" spans="1:2">
      <c r="A3836">
        <v>25.57</v>
      </c>
      <c r="B3836">
        <v>-0.111579895019531</v>
      </c>
    </row>
    <row r="3837" spans="1:2">
      <c r="A3837">
        <v>25.5766666666667</v>
      </c>
      <c r="B3837">
        <v>-0.109672546386719</v>
      </c>
    </row>
    <row r="3838" spans="1:2">
      <c r="A3838">
        <v>25.5833333333334</v>
      </c>
      <c r="B3838">
        <v>-0.107765197753906</v>
      </c>
    </row>
    <row r="3839" spans="1:2">
      <c r="A3839">
        <v>25.59</v>
      </c>
      <c r="B3839">
        <v>-0.109195709228516</v>
      </c>
    </row>
    <row r="3840" spans="1:2">
      <c r="A3840">
        <v>25.5966666666667</v>
      </c>
      <c r="B3840">
        <v>-0.112056732177735</v>
      </c>
    </row>
    <row r="3841" spans="1:2">
      <c r="A3841">
        <v>25.603333333333399</v>
      </c>
      <c r="B3841">
        <v>-0.112056732177735</v>
      </c>
    </row>
    <row r="3842" spans="1:2">
      <c r="A3842">
        <v>25.61</v>
      </c>
      <c r="B3842">
        <v>-0.111579895019531</v>
      </c>
    </row>
    <row r="3843" spans="1:2">
      <c r="A3843">
        <v>25.616666666666699</v>
      </c>
      <c r="B3843">
        <v>-0.111579895019531</v>
      </c>
    </row>
    <row r="3844" spans="1:2">
      <c r="A3844">
        <v>25.623333333333399</v>
      </c>
      <c r="B3844">
        <v>-0.110626220703125</v>
      </c>
    </row>
    <row r="3845" spans="1:2">
      <c r="A3845">
        <v>25.63</v>
      </c>
      <c r="B3845">
        <v>-0.108718872070313</v>
      </c>
    </row>
    <row r="3846" spans="1:2">
      <c r="A3846">
        <v>25.636666666666699</v>
      </c>
      <c r="B3846">
        <v>-0.105857849121094</v>
      </c>
    </row>
    <row r="3847" spans="1:2">
      <c r="A3847">
        <v>25.643333333333398</v>
      </c>
      <c r="B3847">
        <v>-0.102996826171875</v>
      </c>
    </row>
    <row r="3848" spans="1:2">
      <c r="A3848">
        <v>25.65</v>
      </c>
      <c r="B3848">
        <v>-0.100135803222656</v>
      </c>
    </row>
    <row r="3849" spans="1:2">
      <c r="A3849">
        <v>25.656666666666698</v>
      </c>
      <c r="B3849">
        <v>-0.10061264038086</v>
      </c>
    </row>
    <row r="3850" spans="1:2">
      <c r="A3850">
        <v>25.663333333333401</v>
      </c>
      <c r="B3850">
        <v>-0.103950500488281</v>
      </c>
    </row>
    <row r="3851" spans="1:2">
      <c r="A3851">
        <v>25.67</v>
      </c>
      <c r="B3851">
        <v>-0.106334686279297</v>
      </c>
    </row>
    <row r="3852" spans="1:2">
      <c r="A3852">
        <v>25.676666666666701</v>
      </c>
      <c r="B3852">
        <v>-0.107765197753906</v>
      </c>
    </row>
    <row r="3853" spans="1:2">
      <c r="A3853">
        <v>25.683333333333401</v>
      </c>
      <c r="B3853">
        <v>-0.10824203491211</v>
      </c>
    </row>
    <row r="3854" spans="1:2">
      <c r="A3854">
        <v>25.69</v>
      </c>
      <c r="B3854">
        <v>-0.107288360595703</v>
      </c>
    </row>
    <row r="3855" spans="1:2">
      <c r="A3855">
        <v>25.696666666666701</v>
      </c>
      <c r="B3855">
        <v>-0.107288360595703</v>
      </c>
    </row>
    <row r="3856" spans="1:2">
      <c r="A3856">
        <v>25.703333333333401</v>
      </c>
      <c r="B3856">
        <v>-0.112056732177735</v>
      </c>
    </row>
    <row r="3857" spans="1:2">
      <c r="A3857">
        <v>25.71</v>
      </c>
      <c r="B3857">
        <v>-0.118255615234375</v>
      </c>
    </row>
    <row r="3858" spans="1:2">
      <c r="A3858">
        <v>25.716666666666701</v>
      </c>
      <c r="B3858">
        <v>-0.118732452392578</v>
      </c>
    </row>
    <row r="3859" spans="1:2">
      <c r="A3859">
        <v>25.7233333333334</v>
      </c>
      <c r="B3859">
        <v>-0.117301940917969</v>
      </c>
    </row>
    <row r="3860" spans="1:2">
      <c r="A3860">
        <v>25.73</v>
      </c>
      <c r="B3860">
        <v>-0.118732452392578</v>
      </c>
    </row>
    <row r="3861" spans="1:2">
      <c r="A3861">
        <v>25.7366666666667</v>
      </c>
      <c r="B3861">
        <v>-0.119209289550781</v>
      </c>
    </row>
    <row r="3862" spans="1:2">
      <c r="A3862">
        <v>25.7433333333334</v>
      </c>
      <c r="B3862">
        <v>-0.114917755126953</v>
      </c>
    </row>
    <row r="3863" spans="1:2">
      <c r="A3863">
        <v>25.75</v>
      </c>
      <c r="B3863">
        <v>-0.110149383544922</v>
      </c>
    </row>
    <row r="3864" spans="1:2">
      <c r="A3864">
        <v>25.7566666666667</v>
      </c>
      <c r="B3864">
        <v>-0.110149383544922</v>
      </c>
    </row>
    <row r="3865" spans="1:2">
      <c r="A3865">
        <v>25.763333333333399</v>
      </c>
      <c r="B3865">
        <v>-0.111579895019531</v>
      </c>
    </row>
    <row r="3866" spans="1:2">
      <c r="A3866">
        <v>25.77</v>
      </c>
      <c r="B3866">
        <v>-0.110149383544922</v>
      </c>
    </row>
    <row r="3867" spans="1:2">
      <c r="A3867">
        <v>25.776666666666699</v>
      </c>
      <c r="B3867">
        <v>-0.108718872070313</v>
      </c>
    </row>
    <row r="3868" spans="1:2">
      <c r="A3868">
        <v>25.783333333333399</v>
      </c>
      <c r="B3868">
        <v>-0.109195709228516</v>
      </c>
    </row>
    <row r="3869" spans="1:2">
      <c r="A3869">
        <v>25.79</v>
      </c>
      <c r="B3869">
        <v>-0.111579895019531</v>
      </c>
    </row>
    <row r="3870" spans="1:2">
      <c r="A3870">
        <v>25.796666666666699</v>
      </c>
      <c r="B3870">
        <v>-0.116825103759766</v>
      </c>
    </row>
    <row r="3871" spans="1:2">
      <c r="A3871">
        <v>25.803333333333399</v>
      </c>
      <c r="B3871">
        <v>-0.12540817260742201</v>
      </c>
    </row>
    <row r="3872" spans="1:2">
      <c r="A3872">
        <v>25.81</v>
      </c>
      <c r="B3872">
        <v>-0.134468078613281</v>
      </c>
    </row>
    <row r="3873" spans="1:2">
      <c r="A3873">
        <v>25.816666666666698</v>
      </c>
      <c r="B3873">
        <v>-0.142097473144531</v>
      </c>
    </row>
    <row r="3874" spans="1:2">
      <c r="A3874">
        <v>25.823333333333402</v>
      </c>
      <c r="B3874">
        <v>-0.14448165893554701</v>
      </c>
    </row>
    <row r="3875" spans="1:2">
      <c r="A3875">
        <v>25.83</v>
      </c>
      <c r="B3875">
        <v>-0.141143798828125</v>
      </c>
    </row>
    <row r="3876" spans="1:2">
      <c r="A3876">
        <v>25.836666666666702</v>
      </c>
      <c r="B3876">
        <v>-0.13685226440429701</v>
      </c>
    </row>
    <row r="3877" spans="1:2">
      <c r="A3877">
        <v>25.843333333333401</v>
      </c>
      <c r="B3877">
        <v>-0.133514404296875</v>
      </c>
    </row>
    <row r="3878" spans="1:2">
      <c r="A3878">
        <v>25.85</v>
      </c>
      <c r="B3878">
        <v>-0.12826919555664101</v>
      </c>
    </row>
    <row r="3879" spans="1:2">
      <c r="A3879">
        <v>25.856666666666701</v>
      </c>
      <c r="B3879">
        <v>-0.121116638183594</v>
      </c>
    </row>
    <row r="3880" spans="1:2">
      <c r="A3880">
        <v>25.863333333333401</v>
      </c>
      <c r="B3880">
        <v>-0.11587142944336</v>
      </c>
    </row>
    <row r="3881" spans="1:2">
      <c r="A3881">
        <v>25.87</v>
      </c>
      <c r="B3881">
        <v>-0.116825103759766</v>
      </c>
    </row>
    <row r="3882" spans="1:2">
      <c r="A3882">
        <v>25.876666666666701</v>
      </c>
      <c r="B3882">
        <v>-0.117778778076172</v>
      </c>
    </row>
    <row r="3883" spans="1:2">
      <c r="A3883">
        <v>25.8833333333334</v>
      </c>
      <c r="B3883">
        <v>-0.117778778076172</v>
      </c>
    </row>
    <row r="3884" spans="1:2">
      <c r="A3884">
        <v>25.89</v>
      </c>
      <c r="B3884">
        <v>-0.121593475341797</v>
      </c>
    </row>
    <row r="3885" spans="1:2">
      <c r="A3885">
        <v>25.8966666666667</v>
      </c>
      <c r="B3885">
        <v>-0.125885009765625</v>
      </c>
    </row>
    <row r="3886" spans="1:2">
      <c r="A3886">
        <v>25.9033333333334</v>
      </c>
      <c r="B3886">
        <v>-0.128746032714844</v>
      </c>
    </row>
    <row r="3887" spans="1:2">
      <c r="A3887">
        <v>25.91</v>
      </c>
      <c r="B3887">
        <v>-0.128746032714844</v>
      </c>
    </row>
    <row r="3888" spans="1:2">
      <c r="A3888">
        <v>25.9166666666667</v>
      </c>
      <c r="B3888">
        <v>-0.127792358398438</v>
      </c>
    </row>
    <row r="3889" spans="1:2">
      <c r="A3889">
        <v>25.9233333333334</v>
      </c>
      <c r="B3889">
        <v>-0.124931335449219</v>
      </c>
    </row>
    <row r="3890" spans="1:2">
      <c r="A3890">
        <v>25.93</v>
      </c>
      <c r="B3890">
        <v>-0.119209289550781</v>
      </c>
    </row>
    <row r="3891" spans="1:2">
      <c r="A3891">
        <v>25.936666666666699</v>
      </c>
      <c r="B3891">
        <v>-0.11444091796875</v>
      </c>
    </row>
    <row r="3892" spans="1:2">
      <c r="A3892">
        <v>25.943333333333399</v>
      </c>
      <c r="B3892">
        <v>-0.113010406494141</v>
      </c>
    </row>
    <row r="3893" spans="1:2">
      <c r="A3893">
        <v>25.95</v>
      </c>
      <c r="B3893">
        <v>-0.113964080810547</v>
      </c>
    </row>
    <row r="3894" spans="1:2">
      <c r="A3894">
        <v>25.956666666666699</v>
      </c>
      <c r="B3894">
        <v>-0.117301940917969</v>
      </c>
    </row>
    <row r="3895" spans="1:2">
      <c r="A3895">
        <v>25.963333333333399</v>
      </c>
      <c r="B3895">
        <v>-0.119209289550781</v>
      </c>
    </row>
    <row r="3896" spans="1:2">
      <c r="A3896">
        <v>25.97</v>
      </c>
      <c r="B3896">
        <v>-0.119209289550781</v>
      </c>
    </row>
    <row r="3897" spans="1:2">
      <c r="A3897">
        <v>25.976666666666699</v>
      </c>
      <c r="B3897">
        <v>-0.117778778076172</v>
      </c>
    </row>
    <row r="3898" spans="1:2">
      <c r="A3898">
        <v>25.983333333333398</v>
      </c>
      <c r="B3898">
        <v>-0.118255615234375</v>
      </c>
    </row>
    <row r="3899" spans="1:2">
      <c r="A3899">
        <v>25.99</v>
      </c>
      <c r="B3899">
        <v>-0.115394592285156</v>
      </c>
    </row>
    <row r="3900" spans="1:2">
      <c r="A3900">
        <v>25.996666666666702</v>
      </c>
      <c r="B3900">
        <v>-0.109672546386719</v>
      </c>
    </row>
    <row r="3901" spans="1:2">
      <c r="A3901">
        <v>26.003333333333401</v>
      </c>
      <c r="B3901">
        <v>-0.107288360595703</v>
      </c>
    </row>
    <row r="3902" spans="1:2">
      <c r="A3902">
        <v>26.01</v>
      </c>
      <c r="B3902">
        <v>-0.109672546386719</v>
      </c>
    </row>
    <row r="3903" spans="1:2">
      <c r="A3903">
        <v>26.016666666666701</v>
      </c>
      <c r="B3903">
        <v>-0.109195709228516</v>
      </c>
    </row>
    <row r="3904" spans="1:2">
      <c r="A3904">
        <v>26.023333333333401</v>
      </c>
      <c r="B3904">
        <v>-0.107765197753906</v>
      </c>
    </row>
    <row r="3905" spans="1:2">
      <c r="A3905">
        <v>26.03</v>
      </c>
      <c r="B3905">
        <v>-0.113487243652344</v>
      </c>
    </row>
    <row r="3906" spans="1:2">
      <c r="A3906">
        <v>26.036666666666701</v>
      </c>
      <c r="B3906">
        <v>-0.121116638183594</v>
      </c>
    </row>
    <row r="3907" spans="1:2">
      <c r="A3907">
        <v>26.043333333333401</v>
      </c>
      <c r="B3907">
        <v>-0.122547149658203</v>
      </c>
    </row>
    <row r="3908" spans="1:2">
      <c r="A3908">
        <v>26.05</v>
      </c>
      <c r="B3908">
        <v>-0.118732452392578</v>
      </c>
    </row>
    <row r="3909" spans="1:2">
      <c r="A3909">
        <v>26.0566666666667</v>
      </c>
      <c r="B3909">
        <v>-0.117778778076172</v>
      </c>
    </row>
    <row r="3910" spans="1:2">
      <c r="A3910">
        <v>26.0633333333334</v>
      </c>
      <c r="B3910">
        <v>-0.116348266601563</v>
      </c>
    </row>
    <row r="3911" spans="1:2">
      <c r="A3911">
        <v>26.07</v>
      </c>
      <c r="B3911">
        <v>-0.1068115234375</v>
      </c>
    </row>
    <row r="3912" spans="1:2">
      <c r="A3912">
        <v>26.0766666666667</v>
      </c>
      <c r="B3912">
        <v>-9.6797943115234403E-2</v>
      </c>
    </row>
    <row r="3913" spans="1:2">
      <c r="A3913">
        <v>26.0833333333334</v>
      </c>
      <c r="B3913">
        <v>-9.2506408691406306E-2</v>
      </c>
    </row>
    <row r="3914" spans="1:2">
      <c r="A3914">
        <v>26.09</v>
      </c>
      <c r="B3914">
        <v>-9.3936920166015597E-2</v>
      </c>
    </row>
    <row r="3915" spans="1:2">
      <c r="A3915">
        <v>26.0966666666667</v>
      </c>
      <c r="B3915">
        <v>-9.72747802734375E-2</v>
      </c>
    </row>
    <row r="3916" spans="1:2">
      <c r="A3916">
        <v>26.103333333333399</v>
      </c>
      <c r="B3916">
        <v>-0.102043151855469</v>
      </c>
    </row>
    <row r="3917" spans="1:2">
      <c r="A3917">
        <v>26.11</v>
      </c>
      <c r="B3917">
        <v>-0.109195709228516</v>
      </c>
    </row>
    <row r="3918" spans="1:2">
      <c r="A3918">
        <v>26.116666666666699</v>
      </c>
      <c r="B3918">
        <v>-0.116348266601563</v>
      </c>
    </row>
    <row r="3919" spans="1:2">
      <c r="A3919">
        <v>26.123333333333399</v>
      </c>
      <c r="B3919">
        <v>-0.121593475341797</v>
      </c>
    </row>
    <row r="3920" spans="1:2">
      <c r="A3920">
        <v>26.13</v>
      </c>
      <c r="B3920">
        <v>-0.124454498291016</v>
      </c>
    </row>
    <row r="3921" spans="1:2">
      <c r="A3921">
        <v>26.136666666666699</v>
      </c>
      <c r="B3921">
        <v>-0.124454498291016</v>
      </c>
    </row>
    <row r="3922" spans="1:2">
      <c r="A3922">
        <v>26.143333333333398</v>
      </c>
      <c r="B3922">
        <v>-0.12540817260742201</v>
      </c>
    </row>
    <row r="3923" spans="1:2">
      <c r="A3923">
        <v>26.15</v>
      </c>
      <c r="B3923">
        <v>-0.12636184692382799</v>
      </c>
    </row>
    <row r="3924" spans="1:2">
      <c r="A3924">
        <v>26.156666666666698</v>
      </c>
      <c r="B3924">
        <v>-0.125885009765625</v>
      </c>
    </row>
    <row r="3925" spans="1:2">
      <c r="A3925">
        <v>26.163333333333401</v>
      </c>
      <c r="B3925">
        <v>-0.12540817260742201</v>
      </c>
    </row>
    <row r="3926" spans="1:2">
      <c r="A3926">
        <v>26.17</v>
      </c>
      <c r="B3926">
        <v>-0.12636184692382799</v>
      </c>
    </row>
    <row r="3927" spans="1:2">
      <c r="A3927">
        <v>26.176666666666701</v>
      </c>
      <c r="B3927">
        <v>-0.124931335449219</v>
      </c>
    </row>
    <row r="3928" spans="1:2">
      <c r="A3928">
        <v>26.183333333333401</v>
      </c>
      <c r="B3928">
        <v>-0.120162963867188</v>
      </c>
    </row>
    <row r="3929" spans="1:2">
      <c r="A3929">
        <v>26.19</v>
      </c>
      <c r="B3929">
        <v>-0.116348266601563</v>
      </c>
    </row>
    <row r="3930" spans="1:2">
      <c r="A3930">
        <v>26.196666666666701</v>
      </c>
      <c r="B3930">
        <v>-0.115394592285156</v>
      </c>
    </row>
    <row r="3931" spans="1:2">
      <c r="A3931">
        <v>26.203333333333401</v>
      </c>
      <c r="B3931">
        <v>-0.112056732177735</v>
      </c>
    </row>
    <row r="3932" spans="1:2">
      <c r="A3932">
        <v>26.21</v>
      </c>
      <c r="B3932">
        <v>-0.105381011962891</v>
      </c>
    </row>
    <row r="3933" spans="1:2">
      <c r="A3933">
        <v>26.216666666666701</v>
      </c>
      <c r="B3933">
        <v>-0.102043151855469</v>
      </c>
    </row>
    <row r="3934" spans="1:2">
      <c r="A3934">
        <v>26.2233333333334</v>
      </c>
      <c r="B3934">
        <v>-0.100135803222656</v>
      </c>
    </row>
    <row r="3935" spans="1:2">
      <c r="A3935">
        <v>26.23</v>
      </c>
      <c r="B3935">
        <v>-9.7751617431640597E-2</v>
      </c>
    </row>
    <row r="3936" spans="1:2">
      <c r="A3936">
        <v>26.2366666666667</v>
      </c>
      <c r="B3936">
        <v>-9.5367431640625E-2</v>
      </c>
    </row>
    <row r="3937" spans="1:2">
      <c r="A3937">
        <v>26.2433333333334</v>
      </c>
      <c r="B3937">
        <v>-9.4890594482421903E-2</v>
      </c>
    </row>
    <row r="3938" spans="1:2">
      <c r="A3938">
        <v>26.25</v>
      </c>
      <c r="B3938">
        <v>-9.4413757324218806E-2</v>
      </c>
    </row>
    <row r="3939" spans="1:2">
      <c r="A3939">
        <v>26.2566666666667</v>
      </c>
      <c r="B3939">
        <v>-9.4413757324218806E-2</v>
      </c>
    </row>
    <row r="3940" spans="1:2">
      <c r="A3940">
        <v>26.263333333333399</v>
      </c>
      <c r="B3940">
        <v>-9.7751617431640597E-2</v>
      </c>
    </row>
    <row r="3941" spans="1:2">
      <c r="A3941">
        <v>26.27</v>
      </c>
      <c r="B3941">
        <v>-0.102043151855469</v>
      </c>
    </row>
    <row r="3942" spans="1:2">
      <c r="A3942">
        <v>26.276666666666699</v>
      </c>
      <c r="B3942">
        <v>-0.107288360595703</v>
      </c>
    </row>
    <row r="3943" spans="1:2">
      <c r="A3943">
        <v>26.283333333333399</v>
      </c>
      <c r="B3943">
        <v>-0.113964080810547</v>
      </c>
    </row>
    <row r="3944" spans="1:2">
      <c r="A3944">
        <v>26.29</v>
      </c>
      <c r="B3944">
        <v>-0.121116638183594</v>
      </c>
    </row>
    <row r="3945" spans="1:2">
      <c r="A3945">
        <v>26.296666666666699</v>
      </c>
      <c r="B3945">
        <v>-0.123977661132813</v>
      </c>
    </row>
    <row r="3946" spans="1:2">
      <c r="A3946">
        <v>26.303333333333399</v>
      </c>
      <c r="B3946">
        <v>-0.123023986816406</v>
      </c>
    </row>
    <row r="3947" spans="1:2">
      <c r="A3947">
        <v>26.31</v>
      </c>
      <c r="B3947">
        <v>-0.121593475341797</v>
      </c>
    </row>
    <row r="3948" spans="1:2">
      <c r="A3948">
        <v>26.316666666666698</v>
      </c>
      <c r="B3948">
        <v>-0.117301940917969</v>
      </c>
    </row>
    <row r="3949" spans="1:2">
      <c r="A3949">
        <v>26.323333333333402</v>
      </c>
      <c r="B3949">
        <v>-0.110149383544922</v>
      </c>
    </row>
    <row r="3950" spans="1:2">
      <c r="A3950">
        <v>26.33</v>
      </c>
      <c r="B3950">
        <v>-0.105857849121094</v>
      </c>
    </row>
    <row r="3951" spans="1:2">
      <c r="A3951">
        <v>26.336666666666702</v>
      </c>
      <c r="B3951">
        <v>-0.1068115234375</v>
      </c>
    </row>
    <row r="3952" spans="1:2">
      <c r="A3952">
        <v>26.343333333333401</v>
      </c>
      <c r="B3952">
        <v>-0.107765197753906</v>
      </c>
    </row>
    <row r="3953" spans="1:2">
      <c r="A3953">
        <v>26.35</v>
      </c>
      <c r="B3953">
        <v>-0.108718872070313</v>
      </c>
    </row>
    <row r="3954" spans="1:2">
      <c r="A3954">
        <v>26.356666666666701</v>
      </c>
      <c r="B3954">
        <v>-0.113010406494141</v>
      </c>
    </row>
    <row r="3955" spans="1:2">
      <c r="A3955">
        <v>26.363333333333401</v>
      </c>
      <c r="B3955">
        <v>-0.118732452392578</v>
      </c>
    </row>
    <row r="3956" spans="1:2">
      <c r="A3956">
        <v>26.37</v>
      </c>
      <c r="B3956">
        <v>-0.1220703125</v>
      </c>
    </row>
    <row r="3957" spans="1:2">
      <c r="A3957">
        <v>26.376666666666701</v>
      </c>
      <c r="B3957">
        <v>-0.123023986816406</v>
      </c>
    </row>
    <row r="3958" spans="1:2">
      <c r="A3958">
        <v>26.3833333333334</v>
      </c>
      <c r="B3958">
        <v>-0.124454498291016</v>
      </c>
    </row>
    <row r="3959" spans="1:2">
      <c r="A3959">
        <v>26.39</v>
      </c>
      <c r="B3959">
        <v>-0.12636184692382799</v>
      </c>
    </row>
    <row r="3960" spans="1:2">
      <c r="A3960">
        <v>26.3966666666667</v>
      </c>
      <c r="B3960">
        <v>-0.12636184692382799</v>
      </c>
    </row>
    <row r="3961" spans="1:2">
      <c r="A3961">
        <v>26.4033333333334</v>
      </c>
      <c r="B3961">
        <v>-0.12636184692382799</v>
      </c>
    </row>
    <row r="3962" spans="1:2">
      <c r="A3962">
        <v>26.41</v>
      </c>
      <c r="B3962">
        <v>-0.12731552124023501</v>
      </c>
    </row>
    <row r="3963" spans="1:2">
      <c r="A3963">
        <v>26.4166666666667</v>
      </c>
      <c r="B3963">
        <v>-0.128746032714844</v>
      </c>
    </row>
    <row r="3964" spans="1:2">
      <c r="A3964">
        <v>26.4233333333334</v>
      </c>
      <c r="B3964">
        <v>-0.12922286987304701</v>
      </c>
    </row>
    <row r="3965" spans="1:2">
      <c r="A3965">
        <v>26.43</v>
      </c>
      <c r="B3965">
        <v>-0.124454498291016</v>
      </c>
    </row>
    <row r="3966" spans="1:2">
      <c r="A3966">
        <v>26.436666666666699</v>
      </c>
      <c r="B3966">
        <v>-0.117778778076172</v>
      </c>
    </row>
    <row r="3967" spans="1:2">
      <c r="A3967">
        <v>26.443333333333399</v>
      </c>
      <c r="B3967">
        <v>-0.110149383544922</v>
      </c>
    </row>
    <row r="3968" spans="1:2">
      <c r="A3968">
        <v>26.45</v>
      </c>
      <c r="B3968">
        <v>-0.104427337646485</v>
      </c>
    </row>
    <row r="3969" spans="1:2">
      <c r="A3969">
        <v>26.456666666666699</v>
      </c>
      <c r="B3969">
        <v>-9.6797943115234403E-2</v>
      </c>
    </row>
    <row r="3970" spans="1:2">
      <c r="A3970">
        <v>26.463333333333399</v>
      </c>
      <c r="B3970">
        <v>-9.2029571533203097E-2</v>
      </c>
    </row>
    <row r="3971" spans="1:2">
      <c r="A3971">
        <v>26.47</v>
      </c>
      <c r="B3971">
        <v>-9.4890594482421903E-2</v>
      </c>
    </row>
    <row r="3972" spans="1:2">
      <c r="A3972">
        <v>26.476666666666699</v>
      </c>
      <c r="B3972">
        <v>-0.102996826171875</v>
      </c>
    </row>
    <row r="3973" spans="1:2">
      <c r="A3973">
        <v>26.483333333333398</v>
      </c>
      <c r="B3973">
        <v>-0.112533569335938</v>
      </c>
    </row>
    <row r="3974" spans="1:2">
      <c r="A3974">
        <v>26.49</v>
      </c>
      <c r="B3974">
        <v>-0.120162963867188</v>
      </c>
    </row>
    <row r="3975" spans="1:2">
      <c r="A3975">
        <v>26.496666666666702</v>
      </c>
      <c r="B3975">
        <v>-0.127792358398438</v>
      </c>
    </row>
    <row r="3976" spans="1:2">
      <c r="A3976">
        <v>26.503333333333401</v>
      </c>
      <c r="B3976">
        <v>-0.131607055664063</v>
      </c>
    </row>
    <row r="3977" spans="1:2">
      <c r="A3977">
        <v>26.51</v>
      </c>
      <c r="B3977">
        <v>-0.13017654418945299</v>
      </c>
    </row>
    <row r="3978" spans="1:2">
      <c r="A3978">
        <v>26.516666666666701</v>
      </c>
      <c r="B3978">
        <v>-0.122547149658203</v>
      </c>
    </row>
    <row r="3979" spans="1:2">
      <c r="A3979">
        <v>26.523333333333401</v>
      </c>
      <c r="B3979">
        <v>-0.112056732177735</v>
      </c>
    </row>
    <row r="3980" spans="1:2">
      <c r="A3980">
        <v>26.53</v>
      </c>
      <c r="B3980">
        <v>-0.101566314697266</v>
      </c>
    </row>
    <row r="3981" spans="1:2">
      <c r="A3981">
        <v>26.536666666666701</v>
      </c>
      <c r="B3981">
        <v>-9.4413757324218806E-2</v>
      </c>
    </row>
    <row r="3982" spans="1:2">
      <c r="A3982">
        <v>26.543333333333401</v>
      </c>
      <c r="B3982">
        <v>-8.9168548583984403E-2</v>
      </c>
    </row>
    <row r="3983" spans="1:2">
      <c r="A3983">
        <v>26.55</v>
      </c>
      <c r="B3983">
        <v>-8.6307525634765597E-2</v>
      </c>
    </row>
    <row r="3984" spans="1:2">
      <c r="A3984">
        <v>26.5566666666667</v>
      </c>
      <c r="B3984">
        <v>-8.58306884765625E-2</v>
      </c>
    </row>
    <row r="3985" spans="1:2">
      <c r="A3985">
        <v>26.5633333333334</v>
      </c>
      <c r="B3985">
        <v>-8.8691711425781306E-2</v>
      </c>
    </row>
    <row r="3986" spans="1:2">
      <c r="A3986">
        <v>26.57</v>
      </c>
      <c r="B3986">
        <v>-9.4413757324218806E-2</v>
      </c>
    </row>
    <row r="3987" spans="1:2">
      <c r="A3987">
        <v>26.5766666666667</v>
      </c>
      <c r="B3987">
        <v>-0.100135803222656</v>
      </c>
    </row>
    <row r="3988" spans="1:2">
      <c r="A3988">
        <v>26.5833333333334</v>
      </c>
      <c r="B3988">
        <v>-0.103950500488281</v>
      </c>
    </row>
    <row r="3989" spans="1:2">
      <c r="A3989">
        <v>26.59</v>
      </c>
      <c r="B3989">
        <v>-0.102519989013672</v>
      </c>
    </row>
    <row r="3990" spans="1:2">
      <c r="A3990">
        <v>26.5966666666667</v>
      </c>
      <c r="B3990">
        <v>-0.10061264038086</v>
      </c>
    </row>
    <row r="3991" spans="1:2">
      <c r="A3991">
        <v>26.603333333333399</v>
      </c>
      <c r="B3991">
        <v>-9.8228454589843806E-2</v>
      </c>
    </row>
    <row r="3992" spans="1:2">
      <c r="A3992">
        <v>26.61</v>
      </c>
      <c r="B3992">
        <v>-9.3936920166015597E-2</v>
      </c>
    </row>
    <row r="3993" spans="1:2">
      <c r="A3993">
        <v>26.616666666666699</v>
      </c>
      <c r="B3993">
        <v>-8.7738037109375E-2</v>
      </c>
    </row>
    <row r="3994" spans="1:2">
      <c r="A3994">
        <v>26.623333333333399</v>
      </c>
      <c r="B3994">
        <v>-8.3446502685546903E-2</v>
      </c>
    </row>
    <row r="3995" spans="1:2">
      <c r="A3995">
        <v>26.63</v>
      </c>
      <c r="B3995">
        <v>-8.4877014160156306E-2</v>
      </c>
    </row>
    <row r="3996" spans="1:2">
      <c r="A3996">
        <v>26.636666666666699</v>
      </c>
      <c r="B3996">
        <v>-8.6784362792968806E-2</v>
      </c>
    </row>
    <row r="3997" spans="1:2">
      <c r="A3997">
        <v>26.643333333333398</v>
      </c>
      <c r="B3997">
        <v>-8.6784362792968806E-2</v>
      </c>
    </row>
    <row r="3998" spans="1:2">
      <c r="A3998">
        <v>26.65</v>
      </c>
      <c r="B3998">
        <v>-8.5353851318359403E-2</v>
      </c>
    </row>
    <row r="3999" spans="1:2">
      <c r="A3999">
        <v>26.656666666666698</v>
      </c>
      <c r="B3999">
        <v>-8.3446502685546903E-2</v>
      </c>
    </row>
    <row r="4000" spans="1:2">
      <c r="A4000">
        <v>26.663333333333401</v>
      </c>
      <c r="B4000">
        <v>-8.6307525634765597E-2</v>
      </c>
    </row>
    <row r="4001" spans="1:2">
      <c r="A4001">
        <v>26.67</v>
      </c>
      <c r="B4001">
        <v>-9.2983245849609403E-2</v>
      </c>
    </row>
    <row r="4002" spans="1:2">
      <c r="A4002">
        <v>26.676666666666701</v>
      </c>
      <c r="B4002">
        <v>-0.102519989013672</v>
      </c>
    </row>
    <row r="4003" spans="1:2">
      <c r="A4003">
        <v>26.683333333333401</v>
      </c>
      <c r="B4003">
        <v>-0.110626220703125</v>
      </c>
    </row>
    <row r="4004" spans="1:2">
      <c r="A4004">
        <v>26.69</v>
      </c>
      <c r="B4004">
        <v>-0.117301940917969</v>
      </c>
    </row>
    <row r="4005" spans="1:2">
      <c r="A4005">
        <v>26.696666666666701</v>
      </c>
      <c r="B4005">
        <v>-0.12540817260742201</v>
      </c>
    </row>
    <row r="4006" spans="1:2">
      <c r="A4006">
        <v>26.703333333333401</v>
      </c>
      <c r="B4006">
        <v>-0.13208389282226601</v>
      </c>
    </row>
    <row r="4007" spans="1:2">
      <c r="A4007">
        <v>26.71</v>
      </c>
      <c r="B4007">
        <v>-0.13589859008789101</v>
      </c>
    </row>
    <row r="4008" spans="1:2">
      <c r="A4008">
        <v>26.716666666666701</v>
      </c>
      <c r="B4008">
        <v>-0.136375427246094</v>
      </c>
    </row>
    <row r="4009" spans="1:2">
      <c r="A4009">
        <v>26.7233333333334</v>
      </c>
      <c r="B4009">
        <v>-0.134468078613281</v>
      </c>
    </row>
    <row r="4010" spans="1:2">
      <c r="A4010">
        <v>26.73</v>
      </c>
      <c r="B4010">
        <v>-0.13303756713867201</v>
      </c>
    </row>
    <row r="4011" spans="1:2">
      <c r="A4011">
        <v>26.7366666666667</v>
      </c>
      <c r="B4011">
        <v>-0.13017654418945299</v>
      </c>
    </row>
    <row r="4012" spans="1:2">
      <c r="A4012">
        <v>26.7433333333334</v>
      </c>
      <c r="B4012">
        <v>-0.124454498291016</v>
      </c>
    </row>
    <row r="4013" spans="1:2">
      <c r="A4013">
        <v>26.75</v>
      </c>
      <c r="B4013">
        <v>-0.11444091796875</v>
      </c>
    </row>
    <row r="4014" spans="1:2">
      <c r="A4014">
        <v>26.7566666666667</v>
      </c>
      <c r="B4014">
        <v>-0.104427337646485</v>
      </c>
    </row>
    <row r="4015" spans="1:2">
      <c r="A4015">
        <v>26.763333333333399</v>
      </c>
      <c r="B4015">
        <v>-0.101566314697266</v>
      </c>
    </row>
    <row r="4016" spans="1:2">
      <c r="A4016">
        <v>26.77</v>
      </c>
      <c r="B4016">
        <v>-0.103950500488281</v>
      </c>
    </row>
    <row r="4017" spans="1:2">
      <c r="A4017">
        <v>26.776666666666699</v>
      </c>
      <c r="B4017">
        <v>-0.109195709228516</v>
      </c>
    </row>
    <row r="4018" spans="1:2">
      <c r="A4018">
        <v>26.783333333333399</v>
      </c>
      <c r="B4018">
        <v>-0.11444091796875</v>
      </c>
    </row>
    <row r="4019" spans="1:2">
      <c r="A4019">
        <v>26.79</v>
      </c>
      <c r="B4019">
        <v>-0.118732452392578</v>
      </c>
    </row>
    <row r="4020" spans="1:2">
      <c r="A4020">
        <v>26.796666666666699</v>
      </c>
      <c r="B4020">
        <v>-0.121593475341797</v>
      </c>
    </row>
    <row r="4021" spans="1:2">
      <c r="A4021">
        <v>26.803333333333399</v>
      </c>
      <c r="B4021">
        <v>-0.120639801025391</v>
      </c>
    </row>
    <row r="4022" spans="1:2">
      <c r="A4022">
        <v>26.81</v>
      </c>
      <c r="B4022">
        <v>-0.116825103759766</v>
      </c>
    </row>
    <row r="4023" spans="1:2">
      <c r="A4023">
        <v>26.816666666666698</v>
      </c>
      <c r="B4023">
        <v>-0.113010406494141</v>
      </c>
    </row>
    <row r="4024" spans="1:2">
      <c r="A4024">
        <v>26.823333333333402</v>
      </c>
      <c r="B4024">
        <v>-0.113964080810547</v>
      </c>
    </row>
    <row r="4025" spans="1:2">
      <c r="A4025">
        <v>26.83</v>
      </c>
      <c r="B4025">
        <v>-0.117778778076172</v>
      </c>
    </row>
    <row r="4026" spans="1:2">
      <c r="A4026">
        <v>26.836666666666702</v>
      </c>
      <c r="B4026">
        <v>-0.121593475341797</v>
      </c>
    </row>
    <row r="4027" spans="1:2">
      <c r="A4027">
        <v>26.843333333333401</v>
      </c>
      <c r="B4027">
        <v>-0.12540817260742201</v>
      </c>
    </row>
    <row r="4028" spans="1:2">
      <c r="A4028">
        <v>26.85</v>
      </c>
      <c r="B4028">
        <v>-0.130653381347656</v>
      </c>
    </row>
    <row r="4029" spans="1:2">
      <c r="A4029">
        <v>26.856666666666701</v>
      </c>
      <c r="B4029">
        <v>-0.135421752929688</v>
      </c>
    </row>
    <row r="4030" spans="1:2">
      <c r="A4030">
        <v>26.863333333333401</v>
      </c>
      <c r="B4030">
        <v>-0.13875961303711001</v>
      </c>
    </row>
    <row r="4031" spans="1:2">
      <c r="A4031">
        <v>26.87</v>
      </c>
      <c r="B4031">
        <v>-0.14066696166992201</v>
      </c>
    </row>
    <row r="4032" spans="1:2">
      <c r="A4032">
        <v>26.876666666666701</v>
      </c>
      <c r="B4032">
        <v>-0.140190124511719</v>
      </c>
    </row>
    <row r="4033" spans="1:2">
      <c r="A4033">
        <v>26.8833333333334</v>
      </c>
      <c r="B4033">
        <v>-0.13685226440429701</v>
      </c>
    </row>
    <row r="4034" spans="1:2">
      <c r="A4034">
        <v>26.89</v>
      </c>
      <c r="B4034">
        <v>-0.13399124145507799</v>
      </c>
    </row>
    <row r="4035" spans="1:2">
      <c r="A4035">
        <v>26.8966666666667</v>
      </c>
      <c r="B4035">
        <v>-0.128746032714844</v>
      </c>
    </row>
    <row r="4036" spans="1:2">
      <c r="A4036">
        <v>26.9033333333334</v>
      </c>
      <c r="B4036">
        <v>-0.119209289550781</v>
      </c>
    </row>
    <row r="4037" spans="1:2">
      <c r="A4037">
        <v>26.91</v>
      </c>
      <c r="B4037">
        <v>-0.109195709228516</v>
      </c>
    </row>
    <row r="4038" spans="1:2">
      <c r="A4038">
        <v>26.9166666666667</v>
      </c>
      <c r="B4038">
        <v>-0.103473663330078</v>
      </c>
    </row>
    <row r="4039" spans="1:2">
      <c r="A4039">
        <v>26.9233333333334</v>
      </c>
      <c r="B4039">
        <v>-0.101566314697266</v>
      </c>
    </row>
    <row r="4040" spans="1:2">
      <c r="A4040">
        <v>26.93</v>
      </c>
      <c r="B4040">
        <v>-0.101089477539063</v>
      </c>
    </row>
    <row r="4041" spans="1:2">
      <c r="A4041">
        <v>26.936666666666699</v>
      </c>
      <c r="B4041">
        <v>-0.103950500488281</v>
      </c>
    </row>
    <row r="4042" spans="1:2">
      <c r="A4042">
        <v>26.943333333333399</v>
      </c>
      <c r="B4042">
        <v>-0.109195709228516</v>
      </c>
    </row>
    <row r="4043" spans="1:2">
      <c r="A4043">
        <v>26.95</v>
      </c>
      <c r="B4043">
        <v>-0.113010406494141</v>
      </c>
    </row>
    <row r="4044" spans="1:2">
      <c r="A4044">
        <v>26.956666666666699</v>
      </c>
      <c r="B4044">
        <v>-0.120162963867188</v>
      </c>
    </row>
    <row r="4045" spans="1:2">
      <c r="A4045">
        <v>26.963333333333399</v>
      </c>
      <c r="B4045">
        <v>-0.12922286987304701</v>
      </c>
    </row>
    <row r="4046" spans="1:2">
      <c r="A4046">
        <v>26.97</v>
      </c>
      <c r="B4046">
        <v>-0.136375427246094</v>
      </c>
    </row>
    <row r="4047" spans="1:2">
      <c r="A4047">
        <v>26.976666666666699</v>
      </c>
      <c r="B4047">
        <v>-0.1373291015625</v>
      </c>
    </row>
    <row r="4048" spans="1:2">
      <c r="A4048">
        <v>26.983333333333398</v>
      </c>
      <c r="B4048">
        <v>-0.13875961303711001</v>
      </c>
    </row>
    <row r="4049" spans="1:2">
      <c r="A4049">
        <v>26.99</v>
      </c>
      <c r="B4049">
        <v>-0.141143798828125</v>
      </c>
    </row>
    <row r="4050" spans="1:2">
      <c r="A4050">
        <v>26.996666666666702</v>
      </c>
      <c r="B4050">
        <v>-0.141143798828125</v>
      </c>
    </row>
    <row r="4051" spans="1:2">
      <c r="A4051">
        <v>27.003333333333401</v>
      </c>
      <c r="B4051">
        <v>-0.138282775878906</v>
      </c>
    </row>
    <row r="4052" spans="1:2">
      <c r="A4052">
        <v>27.01</v>
      </c>
      <c r="B4052">
        <v>-0.13399124145507799</v>
      </c>
    </row>
    <row r="4053" spans="1:2">
      <c r="A4053">
        <v>27.016666666666701</v>
      </c>
      <c r="B4053">
        <v>-0.133514404296875</v>
      </c>
    </row>
    <row r="4054" spans="1:2">
      <c r="A4054">
        <v>27.023333333333401</v>
      </c>
      <c r="B4054">
        <v>-0.13303756713867201</v>
      </c>
    </row>
    <row r="4055" spans="1:2">
      <c r="A4055">
        <v>27.03</v>
      </c>
      <c r="B4055">
        <v>-0.13208389282226601</v>
      </c>
    </row>
    <row r="4056" spans="1:2">
      <c r="A4056">
        <v>27.036666666666701</v>
      </c>
      <c r="B4056">
        <v>-0.130653381347656</v>
      </c>
    </row>
    <row r="4057" spans="1:2">
      <c r="A4057">
        <v>27.043333333333401</v>
      </c>
      <c r="B4057">
        <v>-0.13017654418945299</v>
      </c>
    </row>
    <row r="4058" spans="1:2">
      <c r="A4058">
        <v>27.05</v>
      </c>
      <c r="B4058">
        <v>-0.12969970703125</v>
      </c>
    </row>
    <row r="4059" spans="1:2">
      <c r="A4059">
        <v>27.0566666666667</v>
      </c>
      <c r="B4059">
        <v>-0.12636184692382799</v>
      </c>
    </row>
    <row r="4060" spans="1:2">
      <c r="A4060">
        <v>27.0633333333334</v>
      </c>
      <c r="B4060">
        <v>-0.121593475341797</v>
      </c>
    </row>
    <row r="4061" spans="1:2">
      <c r="A4061">
        <v>27.07</v>
      </c>
      <c r="B4061">
        <v>-0.118255615234375</v>
      </c>
    </row>
    <row r="4062" spans="1:2">
      <c r="A4062">
        <v>27.0766666666667</v>
      </c>
      <c r="B4062">
        <v>-0.117778778076172</v>
      </c>
    </row>
    <row r="4063" spans="1:2">
      <c r="A4063">
        <v>27.0833333333334</v>
      </c>
      <c r="B4063">
        <v>-0.116825103759766</v>
      </c>
    </row>
    <row r="4064" spans="1:2">
      <c r="A4064">
        <v>27.09</v>
      </c>
      <c r="B4064">
        <v>-0.11587142944336</v>
      </c>
    </row>
    <row r="4065" spans="1:2">
      <c r="A4065">
        <v>27.0966666666667</v>
      </c>
      <c r="B4065">
        <v>-0.118732452392578</v>
      </c>
    </row>
    <row r="4066" spans="1:2">
      <c r="A4066">
        <v>27.103333333333399</v>
      </c>
      <c r="B4066">
        <v>-0.121593475341797</v>
      </c>
    </row>
    <row r="4067" spans="1:2">
      <c r="A4067">
        <v>27.11</v>
      </c>
      <c r="B4067">
        <v>-0.123977661132813</v>
      </c>
    </row>
    <row r="4068" spans="1:2">
      <c r="A4068">
        <v>27.116666666666699</v>
      </c>
      <c r="B4068">
        <v>-0.12826919555664101</v>
      </c>
    </row>
    <row r="4069" spans="1:2">
      <c r="A4069">
        <v>27.123333333333399</v>
      </c>
      <c r="B4069">
        <v>-0.136375427246094</v>
      </c>
    </row>
    <row r="4070" spans="1:2">
      <c r="A4070">
        <v>27.13</v>
      </c>
      <c r="B4070">
        <v>-0.143051147460938</v>
      </c>
    </row>
    <row r="4071" spans="1:2">
      <c r="A4071">
        <v>27.136666666666699</v>
      </c>
      <c r="B4071">
        <v>-0.147819519042969</v>
      </c>
    </row>
    <row r="4072" spans="1:2">
      <c r="A4072">
        <v>27.143333333333398</v>
      </c>
      <c r="B4072">
        <v>-0.15497207641601601</v>
      </c>
    </row>
    <row r="4073" spans="1:2">
      <c r="A4073">
        <v>27.15</v>
      </c>
      <c r="B4073">
        <v>-0.162124633789063</v>
      </c>
    </row>
    <row r="4074" spans="1:2">
      <c r="A4074">
        <v>27.156666666666698</v>
      </c>
      <c r="B4074">
        <v>-0.163078308105469</v>
      </c>
    </row>
    <row r="4075" spans="1:2">
      <c r="A4075">
        <v>27.163333333333401</v>
      </c>
      <c r="B4075">
        <v>-0.155448913574219</v>
      </c>
    </row>
    <row r="4076" spans="1:2">
      <c r="A4076">
        <v>27.17</v>
      </c>
      <c r="B4076">
        <v>-0.14734268188476601</v>
      </c>
    </row>
    <row r="4077" spans="1:2">
      <c r="A4077">
        <v>27.176666666666701</v>
      </c>
      <c r="B4077">
        <v>-0.140190124511719</v>
      </c>
    </row>
    <row r="4078" spans="1:2">
      <c r="A4078">
        <v>27.183333333333401</v>
      </c>
      <c r="B4078">
        <v>-0.13589859008789101</v>
      </c>
    </row>
    <row r="4079" spans="1:2">
      <c r="A4079">
        <v>27.19</v>
      </c>
      <c r="B4079">
        <v>-0.133514404296875</v>
      </c>
    </row>
    <row r="4080" spans="1:2">
      <c r="A4080">
        <v>27.196666666666701</v>
      </c>
      <c r="B4080">
        <v>-0.131607055664063</v>
      </c>
    </row>
    <row r="4081" spans="1:2">
      <c r="A4081">
        <v>27.203333333333401</v>
      </c>
      <c r="B4081">
        <v>-0.13017654418945299</v>
      </c>
    </row>
    <row r="4082" spans="1:2">
      <c r="A4082">
        <v>27.21</v>
      </c>
      <c r="B4082">
        <v>-0.13017654418945299</v>
      </c>
    </row>
    <row r="4083" spans="1:2">
      <c r="A4083">
        <v>27.216666666666701</v>
      </c>
      <c r="B4083">
        <v>-0.13113021850586001</v>
      </c>
    </row>
    <row r="4084" spans="1:2">
      <c r="A4084">
        <v>27.2233333333334</v>
      </c>
      <c r="B4084">
        <v>-0.127792358398438</v>
      </c>
    </row>
    <row r="4085" spans="1:2">
      <c r="A4085">
        <v>27.23</v>
      </c>
      <c r="B4085">
        <v>-0.123977661132813</v>
      </c>
    </row>
    <row r="4086" spans="1:2">
      <c r="A4086">
        <v>27.2366666666667</v>
      </c>
      <c r="B4086">
        <v>-0.125885009765625</v>
      </c>
    </row>
    <row r="4087" spans="1:2">
      <c r="A4087">
        <v>27.2433333333334</v>
      </c>
      <c r="B4087">
        <v>-0.13208389282226601</v>
      </c>
    </row>
    <row r="4088" spans="1:2">
      <c r="A4088">
        <v>27.25</v>
      </c>
      <c r="B4088">
        <v>-0.13494491577148501</v>
      </c>
    </row>
    <row r="4089" spans="1:2">
      <c r="A4089">
        <v>27.2566666666667</v>
      </c>
      <c r="B4089">
        <v>-0.13399124145507799</v>
      </c>
    </row>
    <row r="4090" spans="1:2">
      <c r="A4090">
        <v>27.263333333333399</v>
      </c>
      <c r="B4090">
        <v>-0.135421752929688</v>
      </c>
    </row>
    <row r="4091" spans="1:2">
      <c r="A4091">
        <v>27.27</v>
      </c>
      <c r="B4091">
        <v>-0.138282775878906</v>
      </c>
    </row>
    <row r="4092" spans="1:2">
      <c r="A4092">
        <v>27.276666666666699</v>
      </c>
      <c r="B4092">
        <v>-0.1373291015625</v>
      </c>
    </row>
    <row r="4093" spans="1:2">
      <c r="A4093">
        <v>27.283333333333399</v>
      </c>
      <c r="B4093">
        <v>-0.13303756713867201</v>
      </c>
    </row>
    <row r="4094" spans="1:2">
      <c r="A4094">
        <v>27.29</v>
      </c>
      <c r="B4094">
        <v>-0.13208389282226601</v>
      </c>
    </row>
    <row r="4095" spans="1:2">
      <c r="A4095">
        <v>27.296666666666699</v>
      </c>
      <c r="B4095">
        <v>-0.133514404296875</v>
      </c>
    </row>
    <row r="4096" spans="1:2">
      <c r="A4096">
        <v>27.303333333333399</v>
      </c>
      <c r="B4096">
        <v>-0.13303756713867201</v>
      </c>
    </row>
    <row r="4097" spans="1:2">
      <c r="A4097">
        <v>27.31</v>
      </c>
      <c r="B4097">
        <v>-0.132560729980469</v>
      </c>
    </row>
    <row r="4098" spans="1:2">
      <c r="A4098">
        <v>27.316666666666698</v>
      </c>
      <c r="B4098">
        <v>-0.13208389282226601</v>
      </c>
    </row>
    <row r="4099" spans="1:2">
      <c r="A4099">
        <v>27.323333333333402</v>
      </c>
      <c r="B4099">
        <v>-0.132560729980469</v>
      </c>
    </row>
    <row r="4100" spans="1:2">
      <c r="A4100">
        <v>27.33</v>
      </c>
      <c r="B4100">
        <v>-0.13399124145507799</v>
      </c>
    </row>
    <row r="4101" spans="1:2">
      <c r="A4101">
        <v>27.336666666666702</v>
      </c>
      <c r="B4101">
        <v>-0.136375427246094</v>
      </c>
    </row>
    <row r="4102" spans="1:2">
      <c r="A4102">
        <v>27.343333333333401</v>
      </c>
      <c r="B4102">
        <v>-0.13875961303711001</v>
      </c>
    </row>
    <row r="4103" spans="1:2">
      <c r="A4103">
        <v>27.35</v>
      </c>
      <c r="B4103">
        <v>-0.13875961303711001</v>
      </c>
    </row>
    <row r="4104" spans="1:2">
      <c r="A4104">
        <v>27.356666666666701</v>
      </c>
      <c r="B4104">
        <v>-0.13494491577148501</v>
      </c>
    </row>
    <row r="4105" spans="1:2">
      <c r="A4105">
        <v>27.363333333333401</v>
      </c>
      <c r="B4105">
        <v>-0.128746032714844</v>
      </c>
    </row>
    <row r="4106" spans="1:2">
      <c r="A4106">
        <v>27.37</v>
      </c>
      <c r="B4106">
        <v>-0.1220703125</v>
      </c>
    </row>
    <row r="4107" spans="1:2">
      <c r="A4107">
        <v>27.376666666666701</v>
      </c>
      <c r="B4107">
        <v>-0.116348266601563</v>
      </c>
    </row>
    <row r="4108" spans="1:2">
      <c r="A4108">
        <v>27.3833333333334</v>
      </c>
      <c r="B4108">
        <v>-0.111103057861328</v>
      </c>
    </row>
    <row r="4109" spans="1:2">
      <c r="A4109">
        <v>27.39</v>
      </c>
      <c r="B4109">
        <v>-0.107765197753906</v>
      </c>
    </row>
    <row r="4110" spans="1:2">
      <c r="A4110">
        <v>27.3966666666667</v>
      </c>
      <c r="B4110">
        <v>-0.110626220703125</v>
      </c>
    </row>
    <row r="4111" spans="1:2">
      <c r="A4111">
        <v>27.4033333333334</v>
      </c>
      <c r="B4111">
        <v>-0.118732452392578</v>
      </c>
    </row>
    <row r="4112" spans="1:2">
      <c r="A4112">
        <v>27.41</v>
      </c>
      <c r="B4112">
        <v>-0.123977661132813</v>
      </c>
    </row>
    <row r="4113" spans="1:2">
      <c r="A4113">
        <v>27.4166666666667</v>
      </c>
      <c r="B4113">
        <v>-0.12636184692382799</v>
      </c>
    </row>
    <row r="4114" spans="1:2">
      <c r="A4114">
        <v>27.4233333333334</v>
      </c>
      <c r="B4114">
        <v>-0.128746032714844</v>
      </c>
    </row>
    <row r="4115" spans="1:2">
      <c r="A4115">
        <v>27.43</v>
      </c>
      <c r="B4115">
        <v>-0.12969970703125</v>
      </c>
    </row>
    <row r="4116" spans="1:2">
      <c r="A4116">
        <v>27.436666666666699</v>
      </c>
      <c r="B4116">
        <v>-0.12731552124023501</v>
      </c>
    </row>
    <row r="4117" spans="1:2">
      <c r="A4117">
        <v>27.443333333333399</v>
      </c>
      <c r="B4117">
        <v>-0.123023986816406</v>
      </c>
    </row>
    <row r="4118" spans="1:2">
      <c r="A4118">
        <v>27.45</v>
      </c>
      <c r="B4118">
        <v>-0.123977661132813</v>
      </c>
    </row>
    <row r="4119" spans="1:2">
      <c r="A4119">
        <v>27.456666666666699</v>
      </c>
      <c r="B4119">
        <v>-0.12731552124023501</v>
      </c>
    </row>
    <row r="4120" spans="1:2">
      <c r="A4120">
        <v>27.463333333333399</v>
      </c>
      <c r="B4120">
        <v>-0.12922286987304701</v>
      </c>
    </row>
    <row r="4121" spans="1:2">
      <c r="A4121">
        <v>27.47</v>
      </c>
      <c r="B4121">
        <v>-0.131607055664063</v>
      </c>
    </row>
    <row r="4122" spans="1:2">
      <c r="A4122">
        <v>27.476666666666699</v>
      </c>
      <c r="B4122">
        <v>-0.13494491577148501</v>
      </c>
    </row>
    <row r="4123" spans="1:2">
      <c r="A4123">
        <v>27.483333333333398</v>
      </c>
      <c r="B4123">
        <v>-0.138282775878906</v>
      </c>
    </row>
    <row r="4124" spans="1:2">
      <c r="A4124">
        <v>27.49</v>
      </c>
      <c r="B4124">
        <v>-0.13780593872070299</v>
      </c>
    </row>
    <row r="4125" spans="1:2">
      <c r="A4125">
        <v>27.496666666666702</v>
      </c>
      <c r="B4125">
        <v>-0.13780593872070299</v>
      </c>
    </row>
    <row r="4126" spans="1:2">
      <c r="A4126">
        <v>27.503333333333401</v>
      </c>
      <c r="B4126">
        <v>-0.140190124511719</v>
      </c>
    </row>
    <row r="4127" spans="1:2">
      <c r="A4127">
        <v>27.51</v>
      </c>
      <c r="B4127">
        <v>-0.14352798461914101</v>
      </c>
    </row>
    <row r="4128" spans="1:2">
      <c r="A4128">
        <v>27.516666666666701</v>
      </c>
      <c r="B4128">
        <v>-0.14638900756836001</v>
      </c>
    </row>
    <row r="4129" spans="1:2">
      <c r="A4129">
        <v>27.523333333333401</v>
      </c>
      <c r="B4129">
        <v>-0.14543533325195299</v>
      </c>
    </row>
    <row r="4130" spans="1:2">
      <c r="A4130">
        <v>27.53</v>
      </c>
      <c r="B4130">
        <v>-0.14066696166992201</v>
      </c>
    </row>
    <row r="4131" spans="1:2">
      <c r="A4131">
        <v>27.536666666666701</v>
      </c>
      <c r="B4131">
        <v>-0.136375427246094</v>
      </c>
    </row>
    <row r="4132" spans="1:2">
      <c r="A4132">
        <v>27.543333333333401</v>
      </c>
      <c r="B4132">
        <v>-0.13303756713867201</v>
      </c>
    </row>
    <row r="4133" spans="1:2">
      <c r="A4133">
        <v>27.55</v>
      </c>
      <c r="B4133">
        <v>-0.13017654418945299</v>
      </c>
    </row>
    <row r="4134" spans="1:2">
      <c r="A4134">
        <v>27.5566666666667</v>
      </c>
      <c r="B4134">
        <v>-0.128746032714844</v>
      </c>
    </row>
    <row r="4135" spans="1:2">
      <c r="A4135">
        <v>27.5633333333334</v>
      </c>
      <c r="B4135">
        <v>-0.13303756713867201</v>
      </c>
    </row>
    <row r="4136" spans="1:2">
      <c r="A4136">
        <v>27.57</v>
      </c>
      <c r="B4136">
        <v>-0.14448165893554701</v>
      </c>
    </row>
    <row r="4137" spans="1:2">
      <c r="A4137">
        <v>27.5766666666667</v>
      </c>
      <c r="B4137">
        <v>-0.15401840209961001</v>
      </c>
    </row>
    <row r="4138" spans="1:2">
      <c r="A4138">
        <v>27.5833333333334</v>
      </c>
      <c r="B4138">
        <v>-0.158309936523438</v>
      </c>
    </row>
    <row r="4139" spans="1:2">
      <c r="A4139">
        <v>27.59</v>
      </c>
      <c r="B4139">
        <v>-0.16021728515625</v>
      </c>
    </row>
    <row r="4140" spans="1:2">
      <c r="A4140">
        <v>27.5966666666667</v>
      </c>
      <c r="B4140">
        <v>-0.161170959472656</v>
      </c>
    </row>
    <row r="4141" spans="1:2">
      <c r="A4141">
        <v>27.603333333333399</v>
      </c>
      <c r="B4141">
        <v>-0.158309936523438</v>
      </c>
    </row>
    <row r="4142" spans="1:2">
      <c r="A4142">
        <v>27.61</v>
      </c>
      <c r="B4142">
        <v>-0.154495239257813</v>
      </c>
    </row>
    <row r="4143" spans="1:2">
      <c r="A4143">
        <v>27.616666666666699</v>
      </c>
      <c r="B4143">
        <v>-0.150680541992188</v>
      </c>
    </row>
    <row r="4144" spans="1:2">
      <c r="A4144">
        <v>27.623333333333399</v>
      </c>
      <c r="B4144">
        <v>-0.14734268188476601</v>
      </c>
    </row>
    <row r="4145" spans="1:2">
      <c r="A4145">
        <v>27.63</v>
      </c>
      <c r="B4145">
        <v>-0.142097473144531</v>
      </c>
    </row>
    <row r="4146" spans="1:2">
      <c r="A4146">
        <v>27.636666666666699</v>
      </c>
      <c r="B4146">
        <v>-0.13780593872070299</v>
      </c>
    </row>
    <row r="4147" spans="1:2">
      <c r="A4147">
        <v>27.643333333333398</v>
      </c>
      <c r="B4147">
        <v>-0.13399124145507799</v>
      </c>
    </row>
    <row r="4148" spans="1:2">
      <c r="A4148">
        <v>27.65</v>
      </c>
      <c r="B4148">
        <v>-0.12969970703125</v>
      </c>
    </row>
    <row r="4149" spans="1:2">
      <c r="A4149">
        <v>27.656666666666698</v>
      </c>
      <c r="B4149">
        <v>-0.127792358398438</v>
      </c>
    </row>
    <row r="4150" spans="1:2">
      <c r="A4150">
        <v>27.663333333333401</v>
      </c>
      <c r="B4150">
        <v>-0.130653381347656</v>
      </c>
    </row>
    <row r="4151" spans="1:2">
      <c r="A4151">
        <v>27.67</v>
      </c>
      <c r="B4151">
        <v>-0.13589859008789101</v>
      </c>
    </row>
    <row r="4152" spans="1:2">
      <c r="A4152">
        <v>27.676666666666701</v>
      </c>
      <c r="B4152">
        <v>-0.14257431030273501</v>
      </c>
    </row>
    <row r="4153" spans="1:2">
      <c r="A4153">
        <v>27.683333333333401</v>
      </c>
      <c r="B4153">
        <v>-0.151634216308594</v>
      </c>
    </row>
    <row r="4154" spans="1:2">
      <c r="A4154">
        <v>27.69</v>
      </c>
      <c r="B4154">
        <v>-0.16021728515625</v>
      </c>
    </row>
    <row r="4155" spans="1:2">
      <c r="A4155">
        <v>27.696666666666701</v>
      </c>
      <c r="B4155">
        <v>-0.16355514526367201</v>
      </c>
    </row>
    <row r="4156" spans="1:2">
      <c r="A4156">
        <v>27.703333333333401</v>
      </c>
      <c r="B4156">
        <v>-0.159263610839844</v>
      </c>
    </row>
    <row r="4157" spans="1:2">
      <c r="A4157">
        <v>27.71</v>
      </c>
      <c r="B4157">
        <v>-0.151634216308594</v>
      </c>
    </row>
    <row r="4158" spans="1:2">
      <c r="A4158">
        <v>27.716666666666701</v>
      </c>
      <c r="B4158">
        <v>-0.14495849609375</v>
      </c>
    </row>
    <row r="4159" spans="1:2">
      <c r="A4159">
        <v>27.7233333333334</v>
      </c>
      <c r="B4159">
        <v>-0.13971328735351601</v>
      </c>
    </row>
    <row r="4160" spans="1:2">
      <c r="A4160">
        <v>27.73</v>
      </c>
      <c r="B4160">
        <v>-0.139236450195313</v>
      </c>
    </row>
    <row r="4161" spans="1:2">
      <c r="A4161">
        <v>27.7366666666667</v>
      </c>
      <c r="B4161">
        <v>-0.14448165893554701</v>
      </c>
    </row>
    <row r="4162" spans="1:2">
      <c r="A4162">
        <v>27.7433333333334</v>
      </c>
      <c r="B4162">
        <v>-0.15211105346679701</v>
      </c>
    </row>
    <row r="4163" spans="1:2">
      <c r="A4163">
        <v>27.75</v>
      </c>
      <c r="B4163">
        <v>-0.15878677368164101</v>
      </c>
    </row>
    <row r="4164" spans="1:2">
      <c r="A4164">
        <v>27.7566666666667</v>
      </c>
      <c r="B4164">
        <v>-0.163078308105469</v>
      </c>
    </row>
    <row r="4165" spans="1:2">
      <c r="A4165">
        <v>27.763333333333399</v>
      </c>
      <c r="B4165">
        <v>-0.164031982421875</v>
      </c>
    </row>
    <row r="4166" spans="1:2">
      <c r="A4166">
        <v>27.77</v>
      </c>
      <c r="B4166">
        <v>-0.15974044799804701</v>
      </c>
    </row>
    <row r="4167" spans="1:2">
      <c r="A4167">
        <v>27.776666666666699</v>
      </c>
      <c r="B4167">
        <v>-0.15211105346679701</v>
      </c>
    </row>
    <row r="4168" spans="1:2">
      <c r="A4168">
        <v>27.783333333333399</v>
      </c>
      <c r="B4168">
        <v>-0.148773193359375</v>
      </c>
    </row>
    <row r="4169" spans="1:2">
      <c r="A4169">
        <v>27.79</v>
      </c>
      <c r="B4169">
        <v>-0.148773193359375</v>
      </c>
    </row>
    <row r="4170" spans="1:2">
      <c r="A4170">
        <v>27.796666666666699</v>
      </c>
      <c r="B4170">
        <v>-0.145912170410156</v>
      </c>
    </row>
    <row r="4171" spans="1:2">
      <c r="A4171">
        <v>27.803333333333399</v>
      </c>
      <c r="B4171">
        <v>-0.141143798828125</v>
      </c>
    </row>
    <row r="4172" spans="1:2">
      <c r="A4172">
        <v>27.81</v>
      </c>
      <c r="B4172">
        <v>-0.13685226440429701</v>
      </c>
    </row>
    <row r="4173" spans="1:2">
      <c r="A4173">
        <v>27.816666666666698</v>
      </c>
      <c r="B4173">
        <v>-0.13399124145507799</v>
      </c>
    </row>
    <row r="4174" spans="1:2">
      <c r="A4174">
        <v>27.823333333333402</v>
      </c>
      <c r="B4174">
        <v>-0.12969970703125</v>
      </c>
    </row>
    <row r="4175" spans="1:2">
      <c r="A4175">
        <v>27.83</v>
      </c>
      <c r="B4175">
        <v>-0.12540817260742201</v>
      </c>
    </row>
    <row r="4176" spans="1:2">
      <c r="A4176">
        <v>27.836666666666702</v>
      </c>
      <c r="B4176">
        <v>-0.123977661132813</v>
      </c>
    </row>
    <row r="4177" spans="1:2">
      <c r="A4177">
        <v>27.843333333333401</v>
      </c>
      <c r="B4177">
        <v>-0.121116638183594</v>
      </c>
    </row>
    <row r="4178" spans="1:2">
      <c r="A4178">
        <v>27.85</v>
      </c>
      <c r="B4178">
        <v>-0.118255615234375</v>
      </c>
    </row>
    <row r="4179" spans="1:2">
      <c r="A4179">
        <v>27.856666666666701</v>
      </c>
      <c r="B4179">
        <v>-0.116825103759766</v>
      </c>
    </row>
    <row r="4180" spans="1:2">
      <c r="A4180">
        <v>27.863333333333401</v>
      </c>
      <c r="B4180">
        <v>-0.116825103759766</v>
      </c>
    </row>
    <row r="4181" spans="1:2">
      <c r="A4181">
        <v>27.87</v>
      </c>
      <c r="B4181">
        <v>-0.11587142944336</v>
      </c>
    </row>
    <row r="4182" spans="1:2">
      <c r="A4182">
        <v>27.876666666666701</v>
      </c>
      <c r="B4182">
        <v>-0.114917755126953</v>
      </c>
    </row>
    <row r="4183" spans="1:2">
      <c r="A4183">
        <v>27.8833333333334</v>
      </c>
      <c r="B4183">
        <v>-0.120162963867188</v>
      </c>
    </row>
    <row r="4184" spans="1:2">
      <c r="A4184">
        <v>27.89</v>
      </c>
      <c r="B4184">
        <v>-0.12826919555664101</v>
      </c>
    </row>
    <row r="4185" spans="1:2">
      <c r="A4185">
        <v>27.8966666666667</v>
      </c>
      <c r="B4185">
        <v>-0.13303756713867201</v>
      </c>
    </row>
    <row r="4186" spans="1:2">
      <c r="A4186">
        <v>27.9033333333334</v>
      </c>
      <c r="B4186">
        <v>-0.136375427246094</v>
      </c>
    </row>
    <row r="4187" spans="1:2">
      <c r="A4187">
        <v>27.91</v>
      </c>
      <c r="B4187">
        <v>-0.14066696166992201</v>
      </c>
    </row>
    <row r="4188" spans="1:2">
      <c r="A4188">
        <v>27.9166666666667</v>
      </c>
      <c r="B4188">
        <v>-0.144004821777344</v>
      </c>
    </row>
    <row r="4189" spans="1:2">
      <c r="A4189">
        <v>27.9233333333334</v>
      </c>
      <c r="B4189">
        <v>-0.14162063598632799</v>
      </c>
    </row>
    <row r="4190" spans="1:2">
      <c r="A4190">
        <v>27.93</v>
      </c>
      <c r="B4190">
        <v>-0.1373291015625</v>
      </c>
    </row>
    <row r="4191" spans="1:2">
      <c r="A4191">
        <v>27.936666666666699</v>
      </c>
      <c r="B4191">
        <v>-0.13589859008789101</v>
      </c>
    </row>
    <row r="4192" spans="1:2">
      <c r="A4192">
        <v>27.943333333333399</v>
      </c>
      <c r="B4192">
        <v>-0.13589859008789101</v>
      </c>
    </row>
    <row r="4193" spans="1:2">
      <c r="A4193">
        <v>27.95</v>
      </c>
      <c r="B4193">
        <v>-0.135421752929688</v>
      </c>
    </row>
    <row r="4194" spans="1:2">
      <c r="A4194">
        <v>27.956666666666699</v>
      </c>
      <c r="B4194">
        <v>-0.134468078613281</v>
      </c>
    </row>
    <row r="4195" spans="1:2">
      <c r="A4195">
        <v>27.963333333333399</v>
      </c>
      <c r="B4195">
        <v>-0.13494491577148501</v>
      </c>
    </row>
    <row r="4196" spans="1:2">
      <c r="A4196">
        <v>27.97</v>
      </c>
      <c r="B4196">
        <v>-0.13589859008789101</v>
      </c>
    </row>
    <row r="4197" spans="1:2">
      <c r="A4197">
        <v>27.976666666666699</v>
      </c>
      <c r="B4197">
        <v>-0.134468078613281</v>
      </c>
    </row>
    <row r="4198" spans="1:2">
      <c r="A4198">
        <v>27.983333333333398</v>
      </c>
      <c r="B4198">
        <v>-0.131607055664063</v>
      </c>
    </row>
    <row r="4199" spans="1:2">
      <c r="A4199">
        <v>27.99</v>
      </c>
      <c r="B4199">
        <v>-0.12922286987304701</v>
      </c>
    </row>
    <row r="4200" spans="1:2">
      <c r="A4200">
        <v>27.996666666666702</v>
      </c>
      <c r="B4200">
        <v>-0.132560729980469</v>
      </c>
    </row>
    <row r="4201" spans="1:2">
      <c r="A4201">
        <v>28.003333333333401</v>
      </c>
      <c r="B4201">
        <v>-0.141143798828125</v>
      </c>
    </row>
    <row r="4202" spans="1:2">
      <c r="A4202">
        <v>28.01</v>
      </c>
      <c r="B4202">
        <v>-0.148773193359375</v>
      </c>
    </row>
    <row r="4203" spans="1:2">
      <c r="A4203">
        <v>28.016666666666701</v>
      </c>
      <c r="B4203">
        <v>-0.15306472778320299</v>
      </c>
    </row>
    <row r="4204" spans="1:2">
      <c r="A4204">
        <v>28.023333333333401</v>
      </c>
      <c r="B4204">
        <v>-0.15687942504882799</v>
      </c>
    </row>
    <row r="4205" spans="1:2">
      <c r="A4205">
        <v>28.03</v>
      </c>
      <c r="B4205">
        <v>-0.15974044799804701</v>
      </c>
    </row>
    <row r="4206" spans="1:2">
      <c r="A4206">
        <v>28.036666666666701</v>
      </c>
      <c r="B4206">
        <v>-0.156402587890625</v>
      </c>
    </row>
    <row r="4207" spans="1:2">
      <c r="A4207">
        <v>28.043333333333401</v>
      </c>
      <c r="B4207">
        <v>-0.14638900756836001</v>
      </c>
    </row>
    <row r="4208" spans="1:2">
      <c r="A4208">
        <v>28.05</v>
      </c>
      <c r="B4208">
        <v>-0.139236450195313</v>
      </c>
    </row>
    <row r="4209" spans="1:2">
      <c r="A4209">
        <v>28.0566666666667</v>
      </c>
      <c r="B4209">
        <v>-0.13875961303711001</v>
      </c>
    </row>
    <row r="4210" spans="1:2">
      <c r="A4210">
        <v>28.0633333333334</v>
      </c>
      <c r="B4210">
        <v>-0.139236450195313</v>
      </c>
    </row>
    <row r="4211" spans="1:2">
      <c r="A4211">
        <v>28.07</v>
      </c>
      <c r="B4211">
        <v>-0.139236450195313</v>
      </c>
    </row>
    <row r="4212" spans="1:2">
      <c r="A4212">
        <v>28.0766666666667</v>
      </c>
      <c r="B4212">
        <v>-0.14734268188476601</v>
      </c>
    </row>
    <row r="4213" spans="1:2">
      <c r="A4213">
        <v>28.0833333333334</v>
      </c>
      <c r="B4213">
        <v>-0.16164779663086001</v>
      </c>
    </row>
    <row r="4214" spans="1:2">
      <c r="A4214">
        <v>28.09</v>
      </c>
      <c r="B4214">
        <v>-0.174522399902344</v>
      </c>
    </row>
    <row r="4215" spans="1:2">
      <c r="A4215">
        <v>28.0966666666667</v>
      </c>
      <c r="B4215">
        <v>-0.18072128295898501</v>
      </c>
    </row>
    <row r="4216" spans="1:2">
      <c r="A4216">
        <v>28.103333333333399</v>
      </c>
      <c r="B4216">
        <v>-0.184059143066406</v>
      </c>
    </row>
    <row r="4217" spans="1:2">
      <c r="A4217">
        <v>28.11</v>
      </c>
      <c r="B4217">
        <v>-0.186920166015625</v>
      </c>
    </row>
    <row r="4218" spans="1:2">
      <c r="A4218">
        <v>28.116666666666699</v>
      </c>
      <c r="B4218">
        <v>-0.18358230590820299</v>
      </c>
    </row>
    <row r="4219" spans="1:2">
      <c r="A4219">
        <v>28.123333333333399</v>
      </c>
      <c r="B4219">
        <v>-0.177383422851563</v>
      </c>
    </row>
    <row r="4220" spans="1:2">
      <c r="A4220">
        <v>28.13</v>
      </c>
      <c r="B4220">
        <v>-0.170707702636719</v>
      </c>
    </row>
    <row r="4221" spans="1:2">
      <c r="A4221">
        <v>28.136666666666699</v>
      </c>
      <c r="B4221">
        <v>-0.16832351684570299</v>
      </c>
    </row>
    <row r="4222" spans="1:2">
      <c r="A4222">
        <v>28.143333333333398</v>
      </c>
      <c r="B4222">
        <v>-0.1678466796875</v>
      </c>
    </row>
    <row r="4223" spans="1:2">
      <c r="A4223">
        <v>28.15</v>
      </c>
      <c r="B4223">
        <v>-0.16546249389648501</v>
      </c>
    </row>
    <row r="4224" spans="1:2">
      <c r="A4224">
        <v>28.156666666666698</v>
      </c>
      <c r="B4224">
        <v>-0.16069412231445299</v>
      </c>
    </row>
    <row r="4225" spans="1:2">
      <c r="A4225">
        <v>28.163333333333401</v>
      </c>
      <c r="B4225">
        <v>-0.15306472778320299</v>
      </c>
    </row>
    <row r="4226" spans="1:2">
      <c r="A4226">
        <v>28.17</v>
      </c>
      <c r="B4226">
        <v>-0.14495849609375</v>
      </c>
    </row>
    <row r="4227" spans="1:2">
      <c r="A4227">
        <v>28.176666666666701</v>
      </c>
      <c r="B4227">
        <v>-0.13589859008789101</v>
      </c>
    </row>
    <row r="4228" spans="1:2">
      <c r="A4228">
        <v>28.183333333333401</v>
      </c>
      <c r="B4228">
        <v>-0.12922286987304701</v>
      </c>
    </row>
    <row r="4229" spans="1:2">
      <c r="A4229">
        <v>28.19</v>
      </c>
      <c r="B4229">
        <v>-0.12826919555664101</v>
      </c>
    </row>
    <row r="4230" spans="1:2">
      <c r="A4230">
        <v>28.196666666666701</v>
      </c>
      <c r="B4230">
        <v>-0.133514404296875</v>
      </c>
    </row>
    <row r="4231" spans="1:2">
      <c r="A4231">
        <v>28.203333333333401</v>
      </c>
      <c r="B4231">
        <v>-0.13780593872070299</v>
      </c>
    </row>
    <row r="4232" spans="1:2">
      <c r="A4232">
        <v>28.21</v>
      </c>
      <c r="B4232">
        <v>-0.140190124511719</v>
      </c>
    </row>
    <row r="4233" spans="1:2">
      <c r="A4233">
        <v>28.216666666666701</v>
      </c>
      <c r="B4233">
        <v>-0.14638900756836001</v>
      </c>
    </row>
    <row r="4234" spans="1:2">
      <c r="A4234">
        <v>28.2233333333334</v>
      </c>
      <c r="B4234">
        <v>-0.15401840209961001</v>
      </c>
    </row>
    <row r="4235" spans="1:2">
      <c r="A4235">
        <v>28.23</v>
      </c>
      <c r="B4235">
        <v>-0.152587890625</v>
      </c>
    </row>
    <row r="4236" spans="1:2">
      <c r="A4236">
        <v>28.2366666666667</v>
      </c>
      <c r="B4236">
        <v>-0.14543533325195299</v>
      </c>
    </row>
    <row r="4237" spans="1:2">
      <c r="A4237">
        <v>28.2433333333334</v>
      </c>
      <c r="B4237">
        <v>-0.144004821777344</v>
      </c>
    </row>
    <row r="4238" spans="1:2">
      <c r="A4238">
        <v>28.25</v>
      </c>
      <c r="B4238">
        <v>-0.14829635620117201</v>
      </c>
    </row>
    <row r="4239" spans="1:2">
      <c r="A4239">
        <v>28.2566666666667</v>
      </c>
      <c r="B4239">
        <v>-0.148773193359375</v>
      </c>
    </row>
    <row r="4240" spans="1:2">
      <c r="A4240">
        <v>28.263333333333399</v>
      </c>
      <c r="B4240">
        <v>-0.144004821777344</v>
      </c>
    </row>
    <row r="4241" spans="1:2">
      <c r="A4241">
        <v>28.27</v>
      </c>
      <c r="B4241">
        <v>-0.144004821777344</v>
      </c>
    </row>
    <row r="4242" spans="1:2">
      <c r="A4242">
        <v>28.276666666666699</v>
      </c>
      <c r="B4242">
        <v>-0.14495849609375</v>
      </c>
    </row>
    <row r="4243" spans="1:2">
      <c r="A4243">
        <v>28.283333333333399</v>
      </c>
      <c r="B4243">
        <v>-0.139236450195313</v>
      </c>
    </row>
    <row r="4244" spans="1:2">
      <c r="A4244">
        <v>28.29</v>
      </c>
      <c r="B4244">
        <v>-0.13113021850586001</v>
      </c>
    </row>
    <row r="4245" spans="1:2">
      <c r="A4245">
        <v>28.296666666666699</v>
      </c>
      <c r="B4245">
        <v>-0.126838684082031</v>
      </c>
    </row>
    <row r="4246" spans="1:2">
      <c r="A4246">
        <v>28.303333333333399</v>
      </c>
      <c r="B4246">
        <v>-0.12636184692382799</v>
      </c>
    </row>
    <row r="4247" spans="1:2">
      <c r="A4247">
        <v>28.31</v>
      </c>
      <c r="B4247">
        <v>-0.12540817260742201</v>
      </c>
    </row>
    <row r="4248" spans="1:2">
      <c r="A4248">
        <v>28.316666666666698</v>
      </c>
      <c r="B4248">
        <v>-0.126838684082031</v>
      </c>
    </row>
    <row r="4249" spans="1:2">
      <c r="A4249">
        <v>28.323333333333402</v>
      </c>
      <c r="B4249">
        <v>-0.134468078613281</v>
      </c>
    </row>
    <row r="4250" spans="1:2">
      <c r="A4250">
        <v>28.33</v>
      </c>
      <c r="B4250">
        <v>-0.14066696166992201</v>
      </c>
    </row>
    <row r="4251" spans="1:2">
      <c r="A4251">
        <v>28.336666666666702</v>
      </c>
      <c r="B4251">
        <v>-0.142097473144531</v>
      </c>
    </row>
    <row r="4252" spans="1:2">
      <c r="A4252">
        <v>28.343333333333401</v>
      </c>
      <c r="B4252">
        <v>-0.14257431030273501</v>
      </c>
    </row>
    <row r="4253" spans="1:2">
      <c r="A4253">
        <v>28.35</v>
      </c>
      <c r="B4253">
        <v>-0.144004821777344</v>
      </c>
    </row>
    <row r="4254" spans="1:2">
      <c r="A4254">
        <v>28.356666666666701</v>
      </c>
      <c r="B4254">
        <v>-0.144004821777344</v>
      </c>
    </row>
    <row r="4255" spans="1:2">
      <c r="A4255">
        <v>28.363333333333401</v>
      </c>
      <c r="B4255">
        <v>-0.14162063598632799</v>
      </c>
    </row>
    <row r="4256" spans="1:2">
      <c r="A4256">
        <v>28.37</v>
      </c>
      <c r="B4256">
        <v>-0.140190124511719</v>
      </c>
    </row>
    <row r="4257" spans="1:2">
      <c r="A4257">
        <v>28.376666666666701</v>
      </c>
      <c r="B4257">
        <v>-0.14257431030273501</v>
      </c>
    </row>
    <row r="4258" spans="1:2">
      <c r="A4258">
        <v>28.3833333333334</v>
      </c>
      <c r="B4258">
        <v>-0.14829635620117201</v>
      </c>
    </row>
    <row r="4259" spans="1:2">
      <c r="A4259">
        <v>28.39</v>
      </c>
      <c r="B4259">
        <v>-0.155448913574219</v>
      </c>
    </row>
    <row r="4260" spans="1:2">
      <c r="A4260">
        <v>28.3966666666667</v>
      </c>
      <c r="B4260">
        <v>-0.16021728515625</v>
      </c>
    </row>
    <row r="4261" spans="1:2">
      <c r="A4261">
        <v>28.4033333333334</v>
      </c>
      <c r="B4261">
        <v>-0.162124633789063</v>
      </c>
    </row>
    <row r="4262" spans="1:2">
      <c r="A4262">
        <v>28.41</v>
      </c>
      <c r="B4262">
        <v>-0.16164779663086001</v>
      </c>
    </row>
    <row r="4263" spans="1:2">
      <c r="A4263">
        <v>28.4166666666667</v>
      </c>
      <c r="B4263">
        <v>-0.159263610839844</v>
      </c>
    </row>
    <row r="4264" spans="1:2">
      <c r="A4264">
        <v>28.4233333333334</v>
      </c>
      <c r="B4264">
        <v>-0.15211105346679701</v>
      </c>
    </row>
    <row r="4265" spans="1:2">
      <c r="A4265">
        <v>28.43</v>
      </c>
      <c r="B4265">
        <v>-0.14352798461914101</v>
      </c>
    </row>
    <row r="4266" spans="1:2">
      <c r="A4266">
        <v>28.436666666666699</v>
      </c>
      <c r="B4266">
        <v>-0.138282775878906</v>
      </c>
    </row>
    <row r="4267" spans="1:2">
      <c r="A4267">
        <v>28.443333333333399</v>
      </c>
      <c r="B4267">
        <v>-0.13685226440429701</v>
      </c>
    </row>
    <row r="4268" spans="1:2">
      <c r="A4268">
        <v>28.45</v>
      </c>
      <c r="B4268">
        <v>-0.1373291015625</v>
      </c>
    </row>
    <row r="4269" spans="1:2">
      <c r="A4269">
        <v>28.456666666666699</v>
      </c>
      <c r="B4269">
        <v>-0.13971328735351601</v>
      </c>
    </row>
    <row r="4270" spans="1:2">
      <c r="A4270">
        <v>28.463333333333399</v>
      </c>
      <c r="B4270">
        <v>-0.147819519042969</v>
      </c>
    </row>
    <row r="4271" spans="1:2">
      <c r="A4271">
        <v>28.47</v>
      </c>
      <c r="B4271">
        <v>-0.15687942504882799</v>
      </c>
    </row>
    <row r="4272" spans="1:2">
      <c r="A4272">
        <v>28.476666666666699</v>
      </c>
      <c r="B4272">
        <v>-0.16260147094726601</v>
      </c>
    </row>
    <row r="4273" spans="1:2">
      <c r="A4273">
        <v>28.483333333333398</v>
      </c>
      <c r="B4273">
        <v>-0.166893005371094</v>
      </c>
    </row>
    <row r="4274" spans="1:2">
      <c r="A4274">
        <v>28.49</v>
      </c>
      <c r="B4274">
        <v>-0.170707702636719</v>
      </c>
    </row>
    <row r="4275" spans="1:2">
      <c r="A4275">
        <v>28.496666666666702</v>
      </c>
      <c r="B4275">
        <v>-0.169754028320313</v>
      </c>
    </row>
    <row r="4276" spans="1:2">
      <c r="A4276">
        <v>28.503333333333401</v>
      </c>
      <c r="B4276">
        <v>-0.16450881958007799</v>
      </c>
    </row>
    <row r="4277" spans="1:2">
      <c r="A4277">
        <v>28.51</v>
      </c>
      <c r="B4277">
        <v>-0.163078308105469</v>
      </c>
    </row>
    <row r="4278" spans="1:2">
      <c r="A4278">
        <v>28.516666666666701</v>
      </c>
      <c r="B4278">
        <v>-0.16927719116211001</v>
      </c>
    </row>
    <row r="4279" spans="1:2">
      <c r="A4279">
        <v>28.523333333333401</v>
      </c>
      <c r="B4279">
        <v>-0.176429748535156</v>
      </c>
    </row>
    <row r="4280" spans="1:2">
      <c r="A4280">
        <v>28.53</v>
      </c>
      <c r="B4280">
        <v>-0.182151794433594</v>
      </c>
    </row>
    <row r="4281" spans="1:2">
      <c r="A4281">
        <v>28.536666666666701</v>
      </c>
      <c r="B4281">
        <v>-0.188827514648438</v>
      </c>
    </row>
    <row r="4282" spans="1:2">
      <c r="A4282">
        <v>28.543333333333401</v>
      </c>
      <c r="B4282">
        <v>-0.19407272338867201</v>
      </c>
    </row>
    <row r="4283" spans="1:2">
      <c r="A4283">
        <v>28.55</v>
      </c>
      <c r="B4283">
        <v>-0.19407272338867201</v>
      </c>
    </row>
    <row r="4284" spans="1:2">
      <c r="A4284">
        <v>28.5566666666667</v>
      </c>
      <c r="B4284">
        <v>-0.188827514648438</v>
      </c>
    </row>
    <row r="4285" spans="1:2">
      <c r="A4285">
        <v>28.5633333333334</v>
      </c>
      <c r="B4285">
        <v>-0.182151794433594</v>
      </c>
    </row>
    <row r="4286" spans="1:2">
      <c r="A4286">
        <v>28.57</v>
      </c>
      <c r="B4286">
        <v>-0.17595291137695299</v>
      </c>
    </row>
    <row r="4287" spans="1:2">
      <c r="A4287">
        <v>28.5766666666667</v>
      </c>
      <c r="B4287">
        <v>-0.170707702636719</v>
      </c>
    </row>
    <row r="4288" spans="1:2">
      <c r="A4288">
        <v>28.5833333333334</v>
      </c>
      <c r="B4288">
        <v>-0.16832351684570299</v>
      </c>
    </row>
    <row r="4289" spans="1:2">
      <c r="A4289">
        <v>28.59</v>
      </c>
      <c r="B4289">
        <v>-0.16927719116211001</v>
      </c>
    </row>
    <row r="4290" spans="1:2">
      <c r="A4290">
        <v>28.5966666666667</v>
      </c>
      <c r="B4290">
        <v>-0.171661376953125</v>
      </c>
    </row>
    <row r="4291" spans="1:2">
      <c r="A4291">
        <v>28.603333333333399</v>
      </c>
      <c r="B4291">
        <v>-0.17690658569336001</v>
      </c>
    </row>
    <row r="4292" spans="1:2">
      <c r="A4292">
        <v>28.61</v>
      </c>
      <c r="B4292">
        <v>-0.184059143066406</v>
      </c>
    </row>
    <row r="4293" spans="1:2">
      <c r="A4293">
        <v>28.616666666666699</v>
      </c>
      <c r="B4293">
        <v>-0.189781188964844</v>
      </c>
    </row>
    <row r="4294" spans="1:2">
      <c r="A4294">
        <v>28.623333333333399</v>
      </c>
      <c r="B4294">
        <v>-0.193595886230469</v>
      </c>
    </row>
    <row r="4295" spans="1:2">
      <c r="A4295">
        <v>28.63</v>
      </c>
      <c r="B4295">
        <v>-0.19979476928711001</v>
      </c>
    </row>
    <row r="4296" spans="1:2">
      <c r="A4296">
        <v>28.636666666666699</v>
      </c>
      <c r="B4296">
        <v>-0.20837783813476601</v>
      </c>
    </row>
    <row r="4297" spans="1:2">
      <c r="A4297">
        <v>28.643333333333398</v>
      </c>
      <c r="B4297">
        <v>-0.21314620971679701</v>
      </c>
    </row>
    <row r="4298" spans="1:2">
      <c r="A4298">
        <v>28.65</v>
      </c>
      <c r="B4298">
        <v>-0.214576721191406</v>
      </c>
    </row>
    <row r="4299" spans="1:2">
      <c r="A4299">
        <v>28.656666666666698</v>
      </c>
      <c r="B4299">
        <v>-0.21696090698242201</v>
      </c>
    </row>
    <row r="4300" spans="1:2">
      <c r="A4300">
        <v>28.663333333333401</v>
      </c>
      <c r="B4300">
        <v>-0.21982192993164101</v>
      </c>
    </row>
    <row r="4301" spans="1:2">
      <c r="A4301">
        <v>28.67</v>
      </c>
      <c r="B4301">
        <v>-0.216484069824219</v>
      </c>
    </row>
    <row r="4302" spans="1:2">
      <c r="A4302">
        <v>28.676666666666701</v>
      </c>
      <c r="B4302">
        <v>-0.211715698242188</v>
      </c>
    </row>
    <row r="4303" spans="1:2">
      <c r="A4303">
        <v>28.683333333333401</v>
      </c>
      <c r="B4303">
        <v>-0.213623046875</v>
      </c>
    </row>
    <row r="4304" spans="1:2">
      <c r="A4304">
        <v>28.69</v>
      </c>
      <c r="B4304">
        <v>-0.22172927856445299</v>
      </c>
    </row>
    <row r="4305" spans="1:2">
      <c r="A4305">
        <v>28.696666666666701</v>
      </c>
      <c r="B4305">
        <v>-0.23126602172851601</v>
      </c>
    </row>
    <row r="4306" spans="1:2">
      <c r="A4306">
        <v>28.703333333333401</v>
      </c>
      <c r="B4306">
        <v>-0.239372253417969</v>
      </c>
    </row>
    <row r="4307" spans="1:2">
      <c r="A4307">
        <v>28.71</v>
      </c>
      <c r="B4307">
        <v>-0.249862670898438</v>
      </c>
    </row>
    <row r="4308" spans="1:2">
      <c r="A4308">
        <v>28.716666666666701</v>
      </c>
      <c r="B4308">
        <v>-0.25653839111328097</v>
      </c>
    </row>
    <row r="4309" spans="1:2">
      <c r="A4309">
        <v>28.7233333333334</v>
      </c>
      <c r="B4309">
        <v>-0.25892257690429699</v>
      </c>
    </row>
    <row r="4310" spans="1:2">
      <c r="A4310">
        <v>28.73</v>
      </c>
      <c r="B4310">
        <v>-0.26082992553710999</v>
      </c>
    </row>
    <row r="4311" spans="1:2">
      <c r="A4311">
        <v>28.7366666666667</v>
      </c>
      <c r="B4311">
        <v>-0.26369094848632801</v>
      </c>
    </row>
    <row r="4312" spans="1:2">
      <c r="A4312">
        <v>28.7433333333334</v>
      </c>
      <c r="B4312">
        <v>-0.265121459960938</v>
      </c>
    </row>
    <row r="4313" spans="1:2">
      <c r="A4313">
        <v>28.75</v>
      </c>
      <c r="B4313">
        <v>-0.26464462280273499</v>
      </c>
    </row>
    <row r="4314" spans="1:2">
      <c r="A4314">
        <v>28.7566666666667</v>
      </c>
      <c r="B4314">
        <v>-0.26702880859375</v>
      </c>
    </row>
    <row r="4315" spans="1:2">
      <c r="A4315">
        <v>28.763333333333399</v>
      </c>
      <c r="B4315">
        <v>-0.26988983154296903</v>
      </c>
    </row>
    <row r="4316" spans="1:2">
      <c r="A4316">
        <v>28.77</v>
      </c>
      <c r="B4316">
        <v>-0.268936157226563</v>
      </c>
    </row>
    <row r="4317" spans="1:2">
      <c r="A4317">
        <v>28.776666666666699</v>
      </c>
      <c r="B4317">
        <v>-0.268936157226563</v>
      </c>
    </row>
    <row r="4318" spans="1:2">
      <c r="A4318">
        <v>28.783333333333399</v>
      </c>
      <c r="B4318">
        <v>-0.27370452880859403</v>
      </c>
    </row>
    <row r="4319" spans="1:2">
      <c r="A4319">
        <v>28.79</v>
      </c>
      <c r="B4319">
        <v>-0.28133392333984403</v>
      </c>
    </row>
    <row r="4320" spans="1:2">
      <c r="A4320">
        <v>28.796666666666699</v>
      </c>
      <c r="B4320">
        <v>-0.28467178344726601</v>
      </c>
    </row>
    <row r="4321" spans="1:2">
      <c r="A4321">
        <v>28.803333333333399</v>
      </c>
      <c r="B4321">
        <v>-0.28705596923828097</v>
      </c>
    </row>
    <row r="4322" spans="1:2">
      <c r="A4322">
        <v>28.81</v>
      </c>
      <c r="B4322">
        <v>-0.29087066650390597</v>
      </c>
    </row>
    <row r="4323" spans="1:2">
      <c r="A4323">
        <v>28.816666666666698</v>
      </c>
      <c r="B4323">
        <v>-0.293731689453125</v>
      </c>
    </row>
    <row r="4324" spans="1:2">
      <c r="A4324">
        <v>28.823333333333402</v>
      </c>
      <c r="B4324">
        <v>-0.29325485229492199</v>
      </c>
    </row>
    <row r="4325" spans="1:2">
      <c r="A4325">
        <v>28.83</v>
      </c>
      <c r="B4325">
        <v>-0.293731689453125</v>
      </c>
    </row>
    <row r="4326" spans="1:2">
      <c r="A4326">
        <v>28.836666666666702</v>
      </c>
      <c r="B4326">
        <v>-0.29754638671875</v>
      </c>
    </row>
    <row r="4327" spans="1:2">
      <c r="A4327">
        <v>28.843333333333401</v>
      </c>
      <c r="B4327">
        <v>-0.301361083984375</v>
      </c>
    </row>
    <row r="4328" spans="1:2">
      <c r="A4328">
        <v>28.85</v>
      </c>
      <c r="B4328">
        <v>-0.303268432617188</v>
      </c>
    </row>
    <row r="4329" spans="1:2">
      <c r="A4329">
        <v>28.856666666666701</v>
      </c>
      <c r="B4329">
        <v>-0.307083129882813</v>
      </c>
    </row>
    <row r="4330" spans="1:2">
      <c r="A4330">
        <v>28.863333333333401</v>
      </c>
      <c r="B4330">
        <v>-0.31328201293945301</v>
      </c>
    </row>
    <row r="4331" spans="1:2">
      <c r="A4331">
        <v>28.87</v>
      </c>
      <c r="B4331">
        <v>-0.3204345703125</v>
      </c>
    </row>
    <row r="4332" spans="1:2">
      <c r="A4332">
        <v>28.876666666666701</v>
      </c>
      <c r="B4332">
        <v>-0.326156616210938</v>
      </c>
    </row>
    <row r="4333" spans="1:2">
      <c r="A4333">
        <v>28.8833333333334</v>
      </c>
      <c r="B4333">
        <v>-0.33092498779296903</v>
      </c>
    </row>
    <row r="4334" spans="1:2">
      <c r="A4334">
        <v>28.89</v>
      </c>
      <c r="B4334">
        <v>-0.333786010742188</v>
      </c>
    </row>
    <row r="4335" spans="1:2">
      <c r="A4335">
        <v>28.8966666666667</v>
      </c>
      <c r="B4335">
        <v>-0.33521652221679699</v>
      </c>
    </row>
    <row r="4336" spans="1:2">
      <c r="A4336">
        <v>28.9033333333334</v>
      </c>
      <c r="B4336">
        <v>-0.33855438232421903</v>
      </c>
    </row>
    <row r="4337" spans="1:2">
      <c r="A4337">
        <v>28.91</v>
      </c>
      <c r="B4337">
        <v>-0.34093856811523499</v>
      </c>
    </row>
    <row r="4338" spans="1:2">
      <c r="A4338">
        <v>28.9166666666667</v>
      </c>
      <c r="B4338">
        <v>-0.34046173095703097</v>
      </c>
    </row>
    <row r="4339" spans="1:2">
      <c r="A4339">
        <v>28.9233333333334</v>
      </c>
      <c r="B4339">
        <v>-0.33998489379882801</v>
      </c>
    </row>
    <row r="4340" spans="1:2">
      <c r="A4340">
        <v>28.93</v>
      </c>
      <c r="B4340">
        <v>-0.345230102539063</v>
      </c>
    </row>
    <row r="4341" spans="1:2">
      <c r="A4341">
        <v>28.936666666666699</v>
      </c>
      <c r="B4341">
        <v>-0.35333633422851601</v>
      </c>
    </row>
    <row r="4342" spans="1:2">
      <c r="A4342">
        <v>28.943333333333399</v>
      </c>
      <c r="B4342">
        <v>-0.35905838012695301</v>
      </c>
    </row>
    <row r="4343" spans="1:2">
      <c r="A4343">
        <v>28.95</v>
      </c>
      <c r="B4343">
        <v>-0.36525726318359403</v>
      </c>
    </row>
    <row r="4344" spans="1:2">
      <c r="A4344">
        <v>28.956666666666699</v>
      </c>
      <c r="B4344">
        <v>-0.37527084350585999</v>
      </c>
    </row>
    <row r="4345" spans="1:2">
      <c r="A4345">
        <v>28.963333333333399</v>
      </c>
      <c r="B4345">
        <v>-0.387191772460938</v>
      </c>
    </row>
    <row r="4346" spans="1:2">
      <c r="A4346">
        <v>28.97</v>
      </c>
      <c r="B4346">
        <v>-0.39386749267578097</v>
      </c>
    </row>
    <row r="4347" spans="1:2">
      <c r="A4347">
        <v>28.976666666666699</v>
      </c>
      <c r="B4347">
        <v>-0.39577484130859403</v>
      </c>
    </row>
    <row r="4348" spans="1:2">
      <c r="A4348">
        <v>28.983333333333398</v>
      </c>
      <c r="B4348">
        <v>-0.39911270141601601</v>
      </c>
    </row>
    <row r="4349" spans="1:2">
      <c r="A4349">
        <v>28.99</v>
      </c>
      <c r="B4349">
        <v>-0.402450561523438</v>
      </c>
    </row>
    <row r="4350" spans="1:2">
      <c r="A4350">
        <v>28.996666666666702</v>
      </c>
      <c r="B4350">
        <v>-0.402450561523438</v>
      </c>
    </row>
    <row r="4351" spans="1:2">
      <c r="A4351">
        <v>29.003333333333401</v>
      </c>
      <c r="B4351">
        <v>-0.40102005004882801</v>
      </c>
    </row>
    <row r="4352" spans="1:2">
      <c r="A4352">
        <v>29.01</v>
      </c>
      <c r="B4352">
        <v>-0.400543212890625</v>
      </c>
    </row>
    <row r="4353" spans="1:2">
      <c r="A4353">
        <v>29.016666666666701</v>
      </c>
      <c r="B4353">
        <v>-0.40006637573242199</v>
      </c>
    </row>
    <row r="4354" spans="1:2">
      <c r="A4354">
        <v>29.023333333333401</v>
      </c>
      <c r="B4354">
        <v>-0.39625167846679699</v>
      </c>
    </row>
    <row r="4355" spans="1:2">
      <c r="A4355">
        <v>29.03</v>
      </c>
      <c r="B4355">
        <v>-0.39243698120117199</v>
      </c>
    </row>
    <row r="4356" spans="1:2">
      <c r="A4356">
        <v>29.036666666666701</v>
      </c>
      <c r="B4356">
        <v>-0.39148330688476601</v>
      </c>
    </row>
    <row r="4357" spans="1:2">
      <c r="A4357">
        <v>29.043333333333401</v>
      </c>
      <c r="B4357">
        <v>-0.39243698120117199</v>
      </c>
    </row>
    <row r="4358" spans="1:2">
      <c r="A4358">
        <v>29.05</v>
      </c>
      <c r="B4358">
        <v>-0.39434432983398499</v>
      </c>
    </row>
    <row r="4359" spans="1:2">
      <c r="A4359">
        <v>29.0566666666667</v>
      </c>
      <c r="B4359">
        <v>-0.39768218994140597</v>
      </c>
    </row>
    <row r="4360" spans="1:2">
      <c r="A4360">
        <v>29.0633333333334</v>
      </c>
      <c r="B4360">
        <v>-0.40483474731445301</v>
      </c>
    </row>
    <row r="4361" spans="1:2">
      <c r="A4361">
        <v>29.07</v>
      </c>
      <c r="B4361">
        <v>-0.410079956054688</v>
      </c>
    </row>
    <row r="4362" spans="1:2">
      <c r="A4362">
        <v>29.0766666666667</v>
      </c>
      <c r="B4362">
        <v>-0.41341781616210999</v>
      </c>
    </row>
    <row r="4363" spans="1:2">
      <c r="A4363">
        <v>29.0833333333334</v>
      </c>
      <c r="B4363">
        <v>-0.41723251342773499</v>
      </c>
    </row>
    <row r="4364" spans="1:2">
      <c r="A4364">
        <v>29.09</v>
      </c>
      <c r="B4364">
        <v>-0.42247772216796903</v>
      </c>
    </row>
    <row r="4365" spans="1:2">
      <c r="A4365">
        <v>29.0966666666667</v>
      </c>
      <c r="B4365">
        <v>-0.42724609375</v>
      </c>
    </row>
    <row r="4366" spans="1:2">
      <c r="A4366">
        <v>29.103333333333399</v>
      </c>
      <c r="B4366">
        <v>-0.429153442382813</v>
      </c>
    </row>
    <row r="4367" spans="1:2">
      <c r="A4367">
        <v>29.11</v>
      </c>
      <c r="B4367">
        <v>-0.43058395385742199</v>
      </c>
    </row>
    <row r="4368" spans="1:2">
      <c r="A4368">
        <v>29.116666666666699</v>
      </c>
      <c r="B4368">
        <v>-0.429153442382813</v>
      </c>
    </row>
    <row r="4369" spans="1:2">
      <c r="A4369">
        <v>29.123333333333399</v>
      </c>
      <c r="B4369">
        <v>-0.425338745117188</v>
      </c>
    </row>
    <row r="4370" spans="1:2">
      <c r="A4370">
        <v>29.13</v>
      </c>
      <c r="B4370">
        <v>-0.42009353637695301</v>
      </c>
    </row>
    <row r="4371" spans="1:2">
      <c r="A4371">
        <v>29.136666666666699</v>
      </c>
      <c r="B4371">
        <v>-0.41866302490234403</v>
      </c>
    </row>
    <row r="4372" spans="1:2">
      <c r="A4372">
        <v>29.143333333333398</v>
      </c>
      <c r="B4372">
        <v>-0.42295455932617199</v>
      </c>
    </row>
    <row r="4373" spans="1:2">
      <c r="A4373">
        <v>29.15</v>
      </c>
      <c r="B4373">
        <v>-0.43010711669921903</v>
      </c>
    </row>
    <row r="4374" spans="1:2">
      <c r="A4374">
        <v>29.156666666666698</v>
      </c>
      <c r="B4374">
        <v>-0.43773651123046903</v>
      </c>
    </row>
    <row r="4375" spans="1:2">
      <c r="A4375">
        <v>29.163333333333401</v>
      </c>
      <c r="B4375">
        <v>-0.440597534179688</v>
      </c>
    </row>
    <row r="4376" spans="1:2">
      <c r="A4376">
        <v>29.17</v>
      </c>
      <c r="B4376">
        <v>-0.44107437133789101</v>
      </c>
    </row>
    <row r="4377" spans="1:2">
      <c r="A4377">
        <v>29.176666666666701</v>
      </c>
      <c r="B4377">
        <v>-0.43916702270507801</v>
      </c>
    </row>
    <row r="4378" spans="1:2">
      <c r="A4378">
        <v>29.183333333333401</v>
      </c>
      <c r="B4378">
        <v>-0.43773651123046903</v>
      </c>
    </row>
    <row r="4379" spans="1:2">
      <c r="A4379">
        <v>29.19</v>
      </c>
      <c r="B4379">
        <v>-0.436782836914063</v>
      </c>
    </row>
    <row r="4380" spans="1:2">
      <c r="A4380">
        <v>29.196666666666701</v>
      </c>
      <c r="B4380">
        <v>-0.44155120849609403</v>
      </c>
    </row>
    <row r="4381" spans="1:2">
      <c r="A4381">
        <v>29.203333333333401</v>
      </c>
      <c r="B4381">
        <v>-0.45490264892578097</v>
      </c>
    </row>
    <row r="4382" spans="1:2">
      <c r="A4382">
        <v>29.21</v>
      </c>
      <c r="B4382">
        <v>-0.47016143798828097</v>
      </c>
    </row>
    <row r="4383" spans="1:2">
      <c r="A4383">
        <v>29.216666666666701</v>
      </c>
      <c r="B4383">
        <v>-0.48065185546875</v>
      </c>
    </row>
    <row r="4384" spans="1:2">
      <c r="A4384">
        <v>29.2233333333334</v>
      </c>
      <c r="B4384">
        <v>-0.48828125</v>
      </c>
    </row>
    <row r="4385" spans="1:2">
      <c r="A4385">
        <v>29.23</v>
      </c>
      <c r="B4385">
        <v>-0.49686431884765597</v>
      </c>
    </row>
    <row r="4386" spans="1:2">
      <c r="A4386">
        <v>29.2366666666667</v>
      </c>
      <c r="B4386">
        <v>-0.50687789916992199</v>
      </c>
    </row>
    <row r="4387" spans="1:2">
      <c r="A4387">
        <v>29.2433333333334</v>
      </c>
      <c r="B4387">
        <v>-0.51355361938476596</v>
      </c>
    </row>
    <row r="4388" spans="1:2">
      <c r="A4388">
        <v>29.25</v>
      </c>
      <c r="B4388">
        <v>-0.52118301391601596</v>
      </c>
    </row>
    <row r="4389" spans="1:2">
      <c r="A4389">
        <v>29.2566666666667</v>
      </c>
      <c r="B4389">
        <v>-0.530242919921875</v>
      </c>
    </row>
    <row r="4390" spans="1:2">
      <c r="A4390">
        <v>29.263333333333399</v>
      </c>
      <c r="B4390">
        <v>-0.53548812866211004</v>
      </c>
    </row>
    <row r="4391" spans="1:2">
      <c r="A4391">
        <v>29.27</v>
      </c>
      <c r="B4391">
        <v>-0.537872314453125</v>
      </c>
    </row>
    <row r="4392" spans="1:2">
      <c r="A4392">
        <v>29.276666666666699</v>
      </c>
      <c r="B4392">
        <v>-0.54168701171875</v>
      </c>
    </row>
    <row r="4393" spans="1:2">
      <c r="A4393">
        <v>29.283333333333399</v>
      </c>
      <c r="B4393">
        <v>-0.54931640625</v>
      </c>
    </row>
    <row r="4394" spans="1:2">
      <c r="A4394">
        <v>29.29</v>
      </c>
      <c r="B4394">
        <v>-0.55360794067382801</v>
      </c>
    </row>
    <row r="4395" spans="1:2">
      <c r="A4395">
        <v>29.296666666666699</v>
      </c>
      <c r="B4395">
        <v>-0.55408477783203203</v>
      </c>
    </row>
    <row r="4396" spans="1:2">
      <c r="A4396">
        <v>29.303333333333399</v>
      </c>
      <c r="B4396">
        <v>-0.55789947509765703</v>
      </c>
    </row>
    <row r="4397" spans="1:2">
      <c r="A4397">
        <v>29.31</v>
      </c>
      <c r="B4397">
        <v>-0.56505203247070301</v>
      </c>
    </row>
    <row r="4398" spans="1:2">
      <c r="A4398">
        <v>29.316666666666698</v>
      </c>
      <c r="B4398">
        <v>-0.57077407836914096</v>
      </c>
    </row>
    <row r="4399" spans="1:2">
      <c r="A4399">
        <v>29.323333333333402</v>
      </c>
      <c r="B4399">
        <v>-0.57315826416015703</v>
      </c>
    </row>
    <row r="4400" spans="1:2">
      <c r="A4400">
        <v>29.33</v>
      </c>
      <c r="B4400">
        <v>-0.58031082153320301</v>
      </c>
    </row>
    <row r="4401" spans="1:2">
      <c r="A4401">
        <v>29.336666666666702</v>
      </c>
      <c r="B4401">
        <v>-0.59366226196289096</v>
      </c>
    </row>
    <row r="4402" spans="1:2">
      <c r="A4402">
        <v>29.343333333333401</v>
      </c>
      <c r="B4402">
        <v>-0.606536865234375</v>
      </c>
    </row>
    <row r="4403" spans="1:2">
      <c r="A4403">
        <v>29.35</v>
      </c>
      <c r="B4403">
        <v>-0.61559677124023504</v>
      </c>
    </row>
    <row r="4404" spans="1:2">
      <c r="A4404">
        <v>29.356666666666701</v>
      </c>
      <c r="B4404">
        <v>-0.62370300292968806</v>
      </c>
    </row>
    <row r="4405" spans="1:2">
      <c r="A4405">
        <v>29.363333333333401</v>
      </c>
      <c r="B4405">
        <v>-0.63228607177734397</v>
      </c>
    </row>
    <row r="4406" spans="1:2">
      <c r="A4406">
        <v>29.37</v>
      </c>
      <c r="B4406">
        <v>-0.63991546630859397</v>
      </c>
    </row>
    <row r="4407" spans="1:2">
      <c r="A4407">
        <v>29.376666666666701</v>
      </c>
      <c r="B4407">
        <v>-0.64802169799804699</v>
      </c>
    </row>
    <row r="4408" spans="1:2">
      <c r="A4408">
        <v>29.3833333333334</v>
      </c>
      <c r="B4408">
        <v>-0.65851211547851596</v>
      </c>
    </row>
    <row r="4409" spans="1:2">
      <c r="A4409">
        <v>29.39</v>
      </c>
      <c r="B4409">
        <v>-0.67138671875</v>
      </c>
    </row>
    <row r="4410" spans="1:2">
      <c r="A4410">
        <v>29.3966666666667</v>
      </c>
      <c r="B4410">
        <v>-0.68569183349609397</v>
      </c>
    </row>
    <row r="4411" spans="1:2">
      <c r="A4411">
        <v>29.4033333333334</v>
      </c>
      <c r="B4411">
        <v>-0.69999694824218806</v>
      </c>
    </row>
    <row r="4412" spans="1:2">
      <c r="A4412">
        <v>29.41</v>
      </c>
      <c r="B4412">
        <v>-0.71477890014648504</v>
      </c>
    </row>
    <row r="4413" spans="1:2">
      <c r="A4413">
        <v>29.4166666666667</v>
      </c>
      <c r="B4413">
        <v>-0.73051452636718806</v>
      </c>
    </row>
    <row r="4414" spans="1:2">
      <c r="A4414">
        <v>29.4233333333334</v>
      </c>
      <c r="B4414">
        <v>-0.74863433837890703</v>
      </c>
    </row>
    <row r="4415" spans="1:2">
      <c r="A4415">
        <v>29.43</v>
      </c>
      <c r="B4415">
        <v>-0.76532363891601596</v>
      </c>
    </row>
    <row r="4416" spans="1:2">
      <c r="A4416">
        <v>29.436666666666699</v>
      </c>
      <c r="B4416">
        <v>-0.77962875366211004</v>
      </c>
    </row>
    <row r="4417" spans="1:2">
      <c r="A4417">
        <v>29.443333333333399</v>
      </c>
      <c r="B4417">
        <v>-0.79488754272461004</v>
      </c>
    </row>
    <row r="4418" spans="1:2">
      <c r="A4418">
        <v>29.45</v>
      </c>
      <c r="B4418">
        <v>-0.81634521484375</v>
      </c>
    </row>
    <row r="4419" spans="1:2">
      <c r="A4419">
        <v>29.456666666666699</v>
      </c>
      <c r="B4419">
        <v>-0.8392333984375</v>
      </c>
    </row>
    <row r="4420" spans="1:2">
      <c r="A4420">
        <v>29.463333333333399</v>
      </c>
      <c r="B4420">
        <v>-0.85735321044921897</v>
      </c>
    </row>
    <row r="4421" spans="1:2">
      <c r="A4421">
        <v>29.47</v>
      </c>
      <c r="B4421">
        <v>-0.87165832519531306</v>
      </c>
    </row>
    <row r="4422" spans="1:2">
      <c r="A4422">
        <v>29.476666666666699</v>
      </c>
      <c r="B4422">
        <v>-0.885009765625</v>
      </c>
    </row>
    <row r="4423" spans="1:2">
      <c r="A4423">
        <v>29.483333333333398</v>
      </c>
      <c r="B4423">
        <v>-0.89550018310546897</v>
      </c>
    </row>
    <row r="4424" spans="1:2">
      <c r="A4424">
        <v>29.49</v>
      </c>
      <c r="B4424">
        <v>-0.90074539184570301</v>
      </c>
    </row>
    <row r="4425" spans="1:2">
      <c r="A4425">
        <v>29.496666666666702</v>
      </c>
      <c r="B4425">
        <v>-0.90742111206054699</v>
      </c>
    </row>
    <row r="4426" spans="1:2">
      <c r="A4426">
        <v>29.503333333333401</v>
      </c>
      <c r="B4426">
        <v>-0.91505050659179699</v>
      </c>
    </row>
    <row r="4427" spans="1:2">
      <c r="A4427">
        <v>29.51</v>
      </c>
      <c r="B4427">
        <v>-0.92220306396484397</v>
      </c>
    </row>
    <row r="4428" spans="1:2">
      <c r="A4428">
        <v>29.516666666666701</v>
      </c>
      <c r="B4428">
        <v>-0.92935562133789096</v>
      </c>
    </row>
    <row r="4429" spans="1:2">
      <c r="A4429">
        <v>29.523333333333401</v>
      </c>
      <c r="B4429">
        <v>-0.93984603881836004</v>
      </c>
    </row>
    <row r="4430" spans="1:2">
      <c r="A4430">
        <v>29.53</v>
      </c>
      <c r="B4430">
        <v>-0.94795227050781306</v>
      </c>
    </row>
    <row r="4431" spans="1:2">
      <c r="A4431">
        <v>29.536666666666701</v>
      </c>
      <c r="B4431">
        <v>-0.949859619140625</v>
      </c>
    </row>
    <row r="4432" spans="1:2">
      <c r="A4432">
        <v>29.543333333333401</v>
      </c>
      <c r="B4432">
        <v>-0.94938278198242199</v>
      </c>
    </row>
    <row r="4433" spans="1:2">
      <c r="A4433">
        <v>29.55</v>
      </c>
      <c r="B4433">
        <v>-0.94890594482421897</v>
      </c>
    </row>
    <row r="4434" spans="1:2">
      <c r="A4434">
        <v>29.5566666666667</v>
      </c>
      <c r="B4434">
        <v>-0.94699859619140603</v>
      </c>
    </row>
    <row r="4435" spans="1:2">
      <c r="A4435">
        <v>29.5633333333334</v>
      </c>
      <c r="B4435">
        <v>-0.942230224609375</v>
      </c>
    </row>
    <row r="4436" spans="1:2">
      <c r="A4436">
        <v>29.57</v>
      </c>
      <c r="B4436">
        <v>-0.93936920166015603</v>
      </c>
    </row>
    <row r="4437" spans="1:2">
      <c r="A4437">
        <v>29.5766666666667</v>
      </c>
      <c r="B4437">
        <v>-0.93841552734375</v>
      </c>
    </row>
    <row r="4438" spans="1:2">
      <c r="A4438">
        <v>29.5833333333334</v>
      </c>
      <c r="B4438">
        <v>-0.93603134155273504</v>
      </c>
    </row>
    <row r="4439" spans="1:2">
      <c r="A4439">
        <v>29.59</v>
      </c>
      <c r="B4439">
        <v>-0.93364715576171897</v>
      </c>
    </row>
    <row r="4440" spans="1:2">
      <c r="A4440">
        <v>29.5966666666667</v>
      </c>
      <c r="B4440">
        <v>-0.934600830078125</v>
      </c>
    </row>
    <row r="4441" spans="1:2">
      <c r="A4441">
        <v>29.603333333333399</v>
      </c>
      <c r="B4441">
        <v>-0.93793869018554699</v>
      </c>
    </row>
    <row r="4442" spans="1:2">
      <c r="A4442">
        <v>29.61</v>
      </c>
      <c r="B4442">
        <v>-0.93936920166015603</v>
      </c>
    </row>
    <row r="4443" spans="1:2">
      <c r="A4443">
        <v>29.616666666666699</v>
      </c>
      <c r="B4443">
        <v>-0.94079971313476596</v>
      </c>
    </row>
    <row r="4444" spans="1:2">
      <c r="A4444">
        <v>29.623333333333399</v>
      </c>
      <c r="B4444">
        <v>-0.94175338745117199</v>
      </c>
    </row>
    <row r="4445" spans="1:2">
      <c r="A4445">
        <v>29.63</v>
      </c>
      <c r="B4445">
        <v>-0.94175338745117199</v>
      </c>
    </row>
    <row r="4446" spans="1:2">
      <c r="A4446">
        <v>29.636666666666699</v>
      </c>
      <c r="B4446">
        <v>-0.93984603881836004</v>
      </c>
    </row>
    <row r="4447" spans="1:2">
      <c r="A4447">
        <v>29.643333333333398</v>
      </c>
      <c r="B4447">
        <v>-0.93698501586914096</v>
      </c>
    </row>
    <row r="4448" spans="1:2">
      <c r="A4448">
        <v>29.65</v>
      </c>
      <c r="B4448">
        <v>-0.93364715576171897</v>
      </c>
    </row>
    <row r="4449" spans="1:2">
      <c r="A4449">
        <v>29.656666666666698</v>
      </c>
      <c r="B4449">
        <v>-0.92983245849609397</v>
      </c>
    </row>
    <row r="4450" spans="1:2">
      <c r="A4450">
        <v>29.663333333333401</v>
      </c>
      <c r="B4450">
        <v>-0.92744827270507801</v>
      </c>
    </row>
    <row r="4451" spans="1:2">
      <c r="A4451">
        <v>29.67</v>
      </c>
      <c r="B4451">
        <v>-0.92506408691406306</v>
      </c>
    </row>
    <row r="4452" spans="1:2">
      <c r="A4452">
        <v>29.676666666666701</v>
      </c>
      <c r="B4452">
        <v>-0.91791152954101596</v>
      </c>
    </row>
    <row r="4453" spans="1:2">
      <c r="A4453">
        <v>29.683333333333401</v>
      </c>
      <c r="B4453">
        <v>-0.90885162353515603</v>
      </c>
    </row>
    <row r="4454" spans="1:2">
      <c r="A4454">
        <v>29.69</v>
      </c>
      <c r="B4454">
        <v>-0.90122222900390603</v>
      </c>
    </row>
    <row r="4455" spans="1:2">
      <c r="A4455">
        <v>29.696666666666701</v>
      </c>
      <c r="B4455">
        <v>-0.896453857421875</v>
      </c>
    </row>
    <row r="4456" spans="1:2">
      <c r="A4456">
        <v>29.703333333333401</v>
      </c>
      <c r="B4456">
        <v>-0.89311599731445301</v>
      </c>
    </row>
    <row r="4457" spans="1:2">
      <c r="A4457">
        <v>29.71</v>
      </c>
      <c r="B4457">
        <v>-0.89311599731445301</v>
      </c>
    </row>
    <row r="4458" spans="1:2">
      <c r="A4458">
        <v>29.716666666666701</v>
      </c>
      <c r="B4458">
        <v>-0.89740753173828103</v>
      </c>
    </row>
    <row r="4459" spans="1:2">
      <c r="A4459">
        <v>29.7233333333334</v>
      </c>
      <c r="B4459">
        <v>-0.9002685546875</v>
      </c>
    </row>
    <row r="4460" spans="1:2">
      <c r="A4460">
        <v>29.73</v>
      </c>
      <c r="B4460">
        <v>-0.89931488037109397</v>
      </c>
    </row>
    <row r="4461" spans="1:2">
      <c r="A4461">
        <v>29.7366666666667</v>
      </c>
      <c r="B4461">
        <v>-0.89740753173828103</v>
      </c>
    </row>
    <row r="4462" spans="1:2">
      <c r="A4462">
        <v>29.7433333333334</v>
      </c>
      <c r="B4462">
        <v>-0.89263916015625</v>
      </c>
    </row>
    <row r="4463" spans="1:2">
      <c r="A4463">
        <v>29.75</v>
      </c>
      <c r="B4463">
        <v>-0.885009765625</v>
      </c>
    </row>
    <row r="4464" spans="1:2">
      <c r="A4464">
        <v>29.7566666666667</v>
      </c>
      <c r="B4464">
        <v>-0.87738037109375</v>
      </c>
    </row>
    <row r="4465" spans="1:2">
      <c r="A4465">
        <v>29.763333333333399</v>
      </c>
      <c r="B4465">
        <v>-0.873565673828125</v>
      </c>
    </row>
    <row r="4466" spans="1:2">
      <c r="A4466">
        <v>29.77</v>
      </c>
      <c r="B4466">
        <v>-0.873565673828125</v>
      </c>
    </row>
    <row r="4467" spans="1:2">
      <c r="A4467">
        <v>29.776666666666699</v>
      </c>
      <c r="B4467">
        <v>-0.86927413940429699</v>
      </c>
    </row>
    <row r="4468" spans="1:2">
      <c r="A4468">
        <v>29.783333333333399</v>
      </c>
      <c r="B4468">
        <v>-0.86355209350586004</v>
      </c>
    </row>
    <row r="4469" spans="1:2">
      <c r="A4469">
        <v>29.79</v>
      </c>
      <c r="B4469">
        <v>-0.85973739624023504</v>
      </c>
    </row>
    <row r="4470" spans="1:2">
      <c r="A4470">
        <v>29.796666666666699</v>
      </c>
      <c r="B4470">
        <v>-0.85783004760742199</v>
      </c>
    </row>
    <row r="4471" spans="1:2">
      <c r="A4471">
        <v>29.803333333333399</v>
      </c>
      <c r="B4471">
        <v>-0.85639953613281306</v>
      </c>
    </row>
    <row r="4472" spans="1:2">
      <c r="A4472">
        <v>29.81</v>
      </c>
      <c r="B4472">
        <v>-0.85592269897461004</v>
      </c>
    </row>
    <row r="4473" spans="1:2">
      <c r="A4473">
        <v>29.816666666666698</v>
      </c>
      <c r="B4473">
        <v>-0.85592269897461004</v>
      </c>
    </row>
    <row r="4474" spans="1:2">
      <c r="A4474">
        <v>29.823333333333402</v>
      </c>
      <c r="B4474">
        <v>-0.85496902465820301</v>
      </c>
    </row>
    <row r="4475" spans="1:2">
      <c r="A4475">
        <v>29.83</v>
      </c>
      <c r="B4475">
        <v>-0.85115432739257801</v>
      </c>
    </row>
    <row r="4476" spans="1:2">
      <c r="A4476">
        <v>29.836666666666702</v>
      </c>
      <c r="B4476">
        <v>-0.843048095703125</v>
      </c>
    </row>
    <row r="4477" spans="1:2">
      <c r="A4477">
        <v>29.843333333333401</v>
      </c>
      <c r="B4477">
        <v>-0.83303451538086004</v>
      </c>
    </row>
    <row r="4478" spans="1:2">
      <c r="A4478">
        <v>29.85</v>
      </c>
      <c r="B4478">
        <v>-0.823974609375</v>
      </c>
    </row>
    <row r="4479" spans="1:2">
      <c r="A4479">
        <v>29.856666666666701</v>
      </c>
      <c r="B4479">
        <v>-0.81777572631836004</v>
      </c>
    </row>
    <row r="4480" spans="1:2">
      <c r="A4480">
        <v>29.863333333333401</v>
      </c>
      <c r="B4480">
        <v>-0.81539154052734397</v>
      </c>
    </row>
    <row r="4481" spans="1:2">
      <c r="A4481">
        <v>29.87</v>
      </c>
      <c r="B4481">
        <v>-0.81443786621093806</v>
      </c>
    </row>
    <row r="4482" spans="1:2">
      <c r="A4482">
        <v>29.876666666666701</v>
      </c>
      <c r="B4482">
        <v>-0.81300735473632801</v>
      </c>
    </row>
    <row r="4483" spans="1:2">
      <c r="A4483">
        <v>29.8833333333334</v>
      </c>
      <c r="B4483">
        <v>-0.80823898315429699</v>
      </c>
    </row>
    <row r="4484" spans="1:2">
      <c r="A4484">
        <v>29.89</v>
      </c>
      <c r="B4484">
        <v>-0.79965591430664096</v>
      </c>
    </row>
    <row r="4485" spans="1:2">
      <c r="A4485">
        <v>29.8966666666667</v>
      </c>
      <c r="B4485">
        <v>-0.79154968261718806</v>
      </c>
    </row>
    <row r="4486" spans="1:2">
      <c r="A4486">
        <v>29.9033333333334</v>
      </c>
      <c r="B4486">
        <v>-0.78630447387695301</v>
      </c>
    </row>
    <row r="4487" spans="1:2">
      <c r="A4487">
        <v>29.91</v>
      </c>
      <c r="B4487">
        <v>-0.78487396240234397</v>
      </c>
    </row>
    <row r="4488" spans="1:2">
      <c r="A4488">
        <v>29.9166666666667</v>
      </c>
      <c r="B4488">
        <v>-0.78344345092773504</v>
      </c>
    </row>
    <row r="4489" spans="1:2">
      <c r="A4489">
        <v>29.9233333333334</v>
      </c>
      <c r="B4489">
        <v>-0.78248977661132801</v>
      </c>
    </row>
    <row r="4490" spans="1:2">
      <c r="A4490">
        <v>29.93</v>
      </c>
      <c r="B4490">
        <v>-0.78153610229492199</v>
      </c>
    </row>
    <row r="4491" spans="1:2">
      <c r="A4491">
        <v>29.936666666666699</v>
      </c>
      <c r="B4491">
        <v>-0.77676773071289096</v>
      </c>
    </row>
    <row r="4492" spans="1:2">
      <c r="A4492">
        <v>29.943333333333399</v>
      </c>
      <c r="B4492">
        <v>-0.76818466186523504</v>
      </c>
    </row>
    <row r="4493" spans="1:2">
      <c r="A4493">
        <v>29.95</v>
      </c>
      <c r="B4493">
        <v>-0.76055526733398504</v>
      </c>
    </row>
    <row r="4494" spans="1:2">
      <c r="A4494">
        <v>29.956666666666699</v>
      </c>
      <c r="B4494">
        <v>-0.75721740722656306</v>
      </c>
    </row>
    <row r="4495" spans="1:2">
      <c r="A4495">
        <v>29.963333333333399</v>
      </c>
      <c r="B4495">
        <v>-0.75769424438476596</v>
      </c>
    </row>
    <row r="4496" spans="1:2">
      <c r="A4496">
        <v>29.97</v>
      </c>
      <c r="B4496">
        <v>-0.75960159301757801</v>
      </c>
    </row>
    <row r="4497" spans="1:2">
      <c r="A4497">
        <v>29.976666666666699</v>
      </c>
      <c r="B4497">
        <v>-0.76484680175781306</v>
      </c>
    </row>
    <row r="4498" spans="1:2">
      <c r="A4498">
        <v>29.983333333333398</v>
      </c>
      <c r="B4498">
        <v>-0.77152252197265703</v>
      </c>
    </row>
    <row r="4499" spans="1:2">
      <c r="A4499">
        <v>29.99</v>
      </c>
      <c r="B4499">
        <v>-0.774383544921875</v>
      </c>
    </row>
    <row r="4500" spans="1:2">
      <c r="A4500">
        <v>29.996666666666702</v>
      </c>
      <c r="B4500">
        <v>-0.77342987060546897</v>
      </c>
    </row>
    <row r="4501" spans="1:2">
      <c r="A4501">
        <v>30.003333333333401</v>
      </c>
      <c r="B4501">
        <v>-0.77486038208007801</v>
      </c>
    </row>
    <row r="4502" spans="1:2">
      <c r="A4502">
        <v>30.01</v>
      </c>
      <c r="B4502">
        <v>-0.78153610229492199</v>
      </c>
    </row>
    <row r="4503" spans="1:2">
      <c r="A4503">
        <v>30.016666666666701</v>
      </c>
      <c r="B4503">
        <v>-0.78773498535156306</v>
      </c>
    </row>
    <row r="4504" spans="1:2">
      <c r="A4504">
        <v>30.023333333333401</v>
      </c>
      <c r="B4504">
        <v>-0.79441070556640703</v>
      </c>
    </row>
    <row r="4505" spans="1:2">
      <c r="A4505">
        <v>30.03</v>
      </c>
      <c r="B4505">
        <v>-0.80204010009765603</v>
      </c>
    </row>
    <row r="4506" spans="1:2">
      <c r="A4506">
        <v>30.036666666666701</v>
      </c>
      <c r="B4506">
        <v>-0.80966949462890603</v>
      </c>
    </row>
    <row r="4507" spans="1:2">
      <c r="A4507">
        <v>30.043333333333401</v>
      </c>
      <c r="B4507">
        <v>-0.81205368041992199</v>
      </c>
    </row>
    <row r="4508" spans="1:2">
      <c r="A4508">
        <v>30.05</v>
      </c>
      <c r="B4508">
        <v>-0.8087158203125</v>
      </c>
    </row>
    <row r="4509" spans="1:2">
      <c r="A4509">
        <v>30.0566666666667</v>
      </c>
      <c r="B4509">
        <v>-0.80251693725586004</v>
      </c>
    </row>
    <row r="4510" spans="1:2">
      <c r="A4510">
        <v>30.0633333333334</v>
      </c>
      <c r="B4510">
        <v>-0.79584121704101596</v>
      </c>
    </row>
    <row r="4511" spans="1:2">
      <c r="A4511">
        <v>30.07</v>
      </c>
      <c r="B4511">
        <v>-0.79011917114257801</v>
      </c>
    </row>
    <row r="4512" spans="1:2">
      <c r="A4512">
        <v>30.0766666666667</v>
      </c>
      <c r="B4512">
        <v>-0.78535079956054699</v>
      </c>
    </row>
    <row r="4513" spans="1:2">
      <c r="A4513">
        <v>30.0833333333334</v>
      </c>
      <c r="B4513">
        <v>-0.78105926513671897</v>
      </c>
    </row>
    <row r="4514" spans="1:2">
      <c r="A4514">
        <v>30.09</v>
      </c>
      <c r="B4514">
        <v>-0.77629089355468806</v>
      </c>
    </row>
    <row r="4515" spans="1:2">
      <c r="A4515">
        <v>30.0966666666667</v>
      </c>
      <c r="B4515">
        <v>-0.76961517333984397</v>
      </c>
    </row>
    <row r="4516" spans="1:2">
      <c r="A4516">
        <v>30.103333333333399</v>
      </c>
      <c r="B4516">
        <v>-0.76532363891601596</v>
      </c>
    </row>
    <row r="4517" spans="1:2">
      <c r="A4517">
        <v>30.11</v>
      </c>
      <c r="B4517">
        <v>-0.76580047607421897</v>
      </c>
    </row>
    <row r="4518" spans="1:2">
      <c r="A4518">
        <v>30.116666666666699</v>
      </c>
      <c r="B4518">
        <v>-0.77199935913086004</v>
      </c>
    </row>
    <row r="4519" spans="1:2">
      <c r="A4519">
        <v>30.123333333333399</v>
      </c>
      <c r="B4519">
        <v>-0.78296661376953203</v>
      </c>
    </row>
    <row r="4520" spans="1:2">
      <c r="A4520">
        <v>30.13</v>
      </c>
      <c r="B4520">
        <v>-0.79441070556640703</v>
      </c>
    </row>
    <row r="4521" spans="1:2">
      <c r="A4521">
        <v>30.136666666666699</v>
      </c>
      <c r="B4521">
        <v>-0.80585479736328103</v>
      </c>
    </row>
    <row r="4522" spans="1:2">
      <c r="A4522">
        <v>30.143333333333398</v>
      </c>
      <c r="B4522">
        <v>-0.81443786621093806</v>
      </c>
    </row>
    <row r="4523" spans="1:2">
      <c r="A4523">
        <v>30.15</v>
      </c>
      <c r="B4523">
        <v>-0.81491470336914096</v>
      </c>
    </row>
    <row r="4524" spans="1:2">
      <c r="A4524">
        <v>30.156666666666698</v>
      </c>
      <c r="B4524">
        <v>-0.80537796020507801</v>
      </c>
    </row>
    <row r="4525" spans="1:2">
      <c r="A4525">
        <v>30.163333333333401</v>
      </c>
      <c r="B4525">
        <v>-0.79059600830078203</v>
      </c>
    </row>
    <row r="4526" spans="1:2">
      <c r="A4526">
        <v>30.17</v>
      </c>
      <c r="B4526">
        <v>-0.77676773071289096</v>
      </c>
    </row>
    <row r="4527" spans="1:2">
      <c r="A4527">
        <v>30.176666666666701</v>
      </c>
      <c r="B4527">
        <v>-0.76484680175781306</v>
      </c>
    </row>
    <row r="4528" spans="1:2">
      <c r="A4528">
        <v>30.183333333333401</v>
      </c>
      <c r="B4528">
        <v>-0.75483322143554699</v>
      </c>
    </row>
    <row r="4529" spans="1:2">
      <c r="A4529">
        <v>30.19</v>
      </c>
      <c r="B4529">
        <v>-0.75244903564453203</v>
      </c>
    </row>
    <row r="4530" spans="1:2">
      <c r="A4530">
        <v>30.196666666666701</v>
      </c>
      <c r="B4530">
        <v>-0.75960159301757801</v>
      </c>
    </row>
    <row r="4531" spans="1:2">
      <c r="A4531">
        <v>30.203333333333401</v>
      </c>
      <c r="B4531">
        <v>-0.77152252197265703</v>
      </c>
    </row>
    <row r="4532" spans="1:2">
      <c r="A4532">
        <v>30.21</v>
      </c>
      <c r="B4532">
        <v>-0.78392028808593806</v>
      </c>
    </row>
    <row r="4533" spans="1:2">
      <c r="A4533">
        <v>30.216666666666701</v>
      </c>
      <c r="B4533">
        <v>-0.79345703125</v>
      </c>
    </row>
    <row r="4534" spans="1:2">
      <c r="A4534">
        <v>30.2233333333334</v>
      </c>
      <c r="B4534">
        <v>-0.79822540283203203</v>
      </c>
    </row>
    <row r="4535" spans="1:2">
      <c r="A4535">
        <v>30.23</v>
      </c>
      <c r="B4535">
        <v>-0.79536437988281306</v>
      </c>
    </row>
    <row r="4536" spans="1:2">
      <c r="A4536">
        <v>30.2366666666667</v>
      </c>
      <c r="B4536">
        <v>-0.78773498535156306</v>
      </c>
    </row>
    <row r="4537" spans="1:2">
      <c r="A4537">
        <v>30.2433333333334</v>
      </c>
      <c r="B4537">
        <v>-0.78105926513671897</v>
      </c>
    </row>
    <row r="4538" spans="1:2">
      <c r="A4538">
        <v>30.25</v>
      </c>
      <c r="B4538">
        <v>-0.77772140502929699</v>
      </c>
    </row>
    <row r="4539" spans="1:2">
      <c r="A4539">
        <v>30.2566666666667</v>
      </c>
      <c r="B4539">
        <v>-0.78058242797851596</v>
      </c>
    </row>
    <row r="4540" spans="1:2">
      <c r="A4540">
        <v>30.263333333333399</v>
      </c>
      <c r="B4540">
        <v>-0.79059600830078203</v>
      </c>
    </row>
    <row r="4541" spans="1:2">
      <c r="A4541">
        <v>30.27</v>
      </c>
      <c r="B4541">
        <v>-0.80537796020507801</v>
      </c>
    </row>
    <row r="4542" spans="1:2">
      <c r="A4542">
        <v>30.276666666666699</v>
      </c>
      <c r="B4542">
        <v>-0.81872940063476596</v>
      </c>
    </row>
    <row r="4543" spans="1:2">
      <c r="A4543">
        <v>30.283333333333399</v>
      </c>
      <c r="B4543">
        <v>-0.82731246948242199</v>
      </c>
    </row>
    <row r="4544" spans="1:2">
      <c r="A4544">
        <v>30.29</v>
      </c>
      <c r="B4544">
        <v>-0.83351135253906306</v>
      </c>
    </row>
    <row r="4545" spans="1:2">
      <c r="A4545">
        <v>30.296666666666699</v>
      </c>
      <c r="B4545">
        <v>-0.83398818969726596</v>
      </c>
    </row>
    <row r="4546" spans="1:2">
      <c r="A4546">
        <v>30.303333333333399</v>
      </c>
      <c r="B4546">
        <v>-0.82588195800781306</v>
      </c>
    </row>
    <row r="4547" spans="1:2">
      <c r="A4547">
        <v>30.31</v>
      </c>
      <c r="B4547">
        <v>-0.81539154052734397</v>
      </c>
    </row>
    <row r="4548" spans="1:2">
      <c r="A4548">
        <v>30.316666666666698</v>
      </c>
      <c r="B4548">
        <v>-0.80823898315429699</v>
      </c>
    </row>
    <row r="4549" spans="1:2">
      <c r="A4549">
        <v>30.323333333333402</v>
      </c>
      <c r="B4549">
        <v>-0.80156326293945301</v>
      </c>
    </row>
    <row r="4550" spans="1:2">
      <c r="A4550">
        <v>30.33</v>
      </c>
      <c r="B4550">
        <v>-0.79059600830078203</v>
      </c>
    </row>
    <row r="4551" spans="1:2">
      <c r="A4551">
        <v>30.336666666666702</v>
      </c>
      <c r="B4551">
        <v>-0.78105926513671897</v>
      </c>
    </row>
    <row r="4552" spans="1:2">
      <c r="A4552">
        <v>30.343333333333401</v>
      </c>
      <c r="B4552">
        <v>-0.77724456787109397</v>
      </c>
    </row>
    <row r="4553" spans="1:2">
      <c r="A4553">
        <v>30.35</v>
      </c>
      <c r="B4553">
        <v>-0.77772140502929699</v>
      </c>
    </row>
    <row r="4554" spans="1:2">
      <c r="A4554">
        <v>30.356666666666701</v>
      </c>
      <c r="B4554">
        <v>-0.77724456787109397</v>
      </c>
    </row>
    <row r="4555" spans="1:2">
      <c r="A4555">
        <v>30.363333333333401</v>
      </c>
      <c r="B4555">
        <v>-0.77915191650390703</v>
      </c>
    </row>
    <row r="4556" spans="1:2">
      <c r="A4556">
        <v>30.37</v>
      </c>
      <c r="B4556">
        <v>-0.78344345092773504</v>
      </c>
    </row>
    <row r="4557" spans="1:2">
      <c r="A4557">
        <v>30.376666666666701</v>
      </c>
      <c r="B4557">
        <v>-0.78725814819336004</v>
      </c>
    </row>
    <row r="4558" spans="1:2">
      <c r="A4558">
        <v>30.3833333333334</v>
      </c>
      <c r="B4558">
        <v>-0.78868865966796897</v>
      </c>
    </row>
    <row r="4559" spans="1:2">
      <c r="A4559">
        <v>30.39</v>
      </c>
      <c r="B4559">
        <v>-0.78868865966796897</v>
      </c>
    </row>
    <row r="4560" spans="1:2">
      <c r="A4560">
        <v>30.3966666666667</v>
      </c>
      <c r="B4560">
        <v>-0.78868865966796897</v>
      </c>
    </row>
    <row r="4561" spans="1:2">
      <c r="A4561">
        <v>30.4033333333334</v>
      </c>
      <c r="B4561">
        <v>-0.78678131103515703</v>
      </c>
    </row>
    <row r="4562" spans="1:2">
      <c r="A4562">
        <v>30.41</v>
      </c>
      <c r="B4562">
        <v>-0.78344345092773504</v>
      </c>
    </row>
    <row r="4563" spans="1:2">
      <c r="A4563">
        <v>30.4166666666667</v>
      </c>
      <c r="B4563">
        <v>-0.78058242797851596</v>
      </c>
    </row>
    <row r="4564" spans="1:2">
      <c r="A4564">
        <v>30.4233333333334</v>
      </c>
      <c r="B4564">
        <v>-0.77772140502929699</v>
      </c>
    </row>
    <row r="4565" spans="1:2">
      <c r="A4565">
        <v>30.43</v>
      </c>
      <c r="B4565">
        <v>-0.77390670776367199</v>
      </c>
    </row>
    <row r="4566" spans="1:2">
      <c r="A4566">
        <v>30.436666666666699</v>
      </c>
      <c r="B4566">
        <v>-0.77056884765625</v>
      </c>
    </row>
    <row r="4567" spans="1:2">
      <c r="A4567">
        <v>30.443333333333399</v>
      </c>
      <c r="B4567">
        <v>-0.76866149902343806</v>
      </c>
    </row>
    <row r="4568" spans="1:2">
      <c r="A4568">
        <v>30.45</v>
      </c>
      <c r="B4568">
        <v>-0.77009201049804699</v>
      </c>
    </row>
    <row r="4569" spans="1:2">
      <c r="A4569">
        <v>30.456666666666699</v>
      </c>
      <c r="B4569">
        <v>-0.77629089355468806</v>
      </c>
    </row>
    <row r="4570" spans="1:2">
      <c r="A4570">
        <v>30.463333333333399</v>
      </c>
      <c r="B4570">
        <v>-0.78678131103515703</v>
      </c>
    </row>
    <row r="4571" spans="1:2">
      <c r="A4571">
        <v>30.47</v>
      </c>
      <c r="B4571">
        <v>-0.79393386840820301</v>
      </c>
    </row>
    <row r="4572" spans="1:2">
      <c r="A4572">
        <v>30.476666666666699</v>
      </c>
      <c r="B4572">
        <v>-0.79870223999023504</v>
      </c>
    </row>
    <row r="4573" spans="1:2">
      <c r="A4573">
        <v>30.483333333333398</v>
      </c>
      <c r="B4573">
        <v>-0.80299377441406306</v>
      </c>
    </row>
    <row r="4574" spans="1:2">
      <c r="A4574">
        <v>30.49</v>
      </c>
      <c r="B4574">
        <v>-0.80776214599609397</v>
      </c>
    </row>
    <row r="4575" spans="1:2">
      <c r="A4575">
        <v>30.496666666666702</v>
      </c>
      <c r="B4575">
        <v>-0.80919265747070301</v>
      </c>
    </row>
    <row r="4576" spans="1:2">
      <c r="A4576">
        <v>30.503333333333401</v>
      </c>
      <c r="B4576">
        <v>-0.80823898315429699</v>
      </c>
    </row>
    <row r="4577" spans="1:2">
      <c r="A4577">
        <v>30.51</v>
      </c>
      <c r="B4577">
        <v>-0.80776214599609397</v>
      </c>
    </row>
    <row r="4578" spans="1:2">
      <c r="A4578">
        <v>30.516666666666701</v>
      </c>
      <c r="B4578">
        <v>-0.80394744873046897</v>
      </c>
    </row>
    <row r="4579" spans="1:2">
      <c r="A4579">
        <v>30.523333333333401</v>
      </c>
      <c r="B4579">
        <v>-0.79441070556640703</v>
      </c>
    </row>
    <row r="4580" spans="1:2">
      <c r="A4580">
        <v>30.53</v>
      </c>
      <c r="B4580">
        <v>-0.78248977661132801</v>
      </c>
    </row>
    <row r="4581" spans="1:2">
      <c r="A4581">
        <v>30.536666666666701</v>
      </c>
      <c r="B4581">
        <v>-0.77152252197265703</v>
      </c>
    </row>
    <row r="4582" spans="1:2">
      <c r="A4582">
        <v>30.543333333333401</v>
      </c>
      <c r="B4582">
        <v>-0.76389312744140703</v>
      </c>
    </row>
    <row r="4583" spans="1:2">
      <c r="A4583">
        <v>30.55</v>
      </c>
      <c r="B4583">
        <v>-0.75769424438476596</v>
      </c>
    </row>
    <row r="4584" spans="1:2">
      <c r="A4584">
        <v>30.5566666666667</v>
      </c>
      <c r="B4584">
        <v>-0.75578689575195301</v>
      </c>
    </row>
    <row r="4585" spans="1:2">
      <c r="A4585">
        <v>30.5633333333334</v>
      </c>
      <c r="B4585">
        <v>-0.75817108154296897</v>
      </c>
    </row>
    <row r="4586" spans="1:2">
      <c r="A4586">
        <v>30.57</v>
      </c>
      <c r="B4586">
        <v>-0.76246261596679699</v>
      </c>
    </row>
    <row r="4587" spans="1:2">
      <c r="A4587">
        <v>30.5766666666667</v>
      </c>
      <c r="B4587">
        <v>-0.76913833618164096</v>
      </c>
    </row>
    <row r="4588" spans="1:2">
      <c r="A4588">
        <v>30.5833333333334</v>
      </c>
      <c r="B4588">
        <v>-0.77629089355468806</v>
      </c>
    </row>
    <row r="4589" spans="1:2">
      <c r="A4589">
        <v>30.59</v>
      </c>
      <c r="B4589">
        <v>-0.78344345092773504</v>
      </c>
    </row>
    <row r="4590" spans="1:2">
      <c r="A4590">
        <v>30.5966666666667</v>
      </c>
      <c r="B4590">
        <v>-0.78916549682617199</v>
      </c>
    </row>
    <row r="4591" spans="1:2">
      <c r="A4591">
        <v>30.603333333333399</v>
      </c>
      <c r="B4591">
        <v>-0.79441070556640703</v>
      </c>
    </row>
    <row r="4592" spans="1:2">
      <c r="A4592">
        <v>30.61</v>
      </c>
      <c r="B4592">
        <v>-0.79584121704101596</v>
      </c>
    </row>
    <row r="4593" spans="1:2">
      <c r="A4593">
        <v>30.616666666666699</v>
      </c>
      <c r="B4593">
        <v>-0.79107284545898504</v>
      </c>
    </row>
    <row r="4594" spans="1:2">
      <c r="A4594">
        <v>30.623333333333399</v>
      </c>
      <c r="B4594">
        <v>-0.78153610229492199</v>
      </c>
    </row>
    <row r="4595" spans="1:2">
      <c r="A4595">
        <v>30.63</v>
      </c>
      <c r="B4595">
        <v>-0.77104568481445301</v>
      </c>
    </row>
    <row r="4596" spans="1:2">
      <c r="A4596">
        <v>30.636666666666699</v>
      </c>
      <c r="B4596">
        <v>-0.76246261596679699</v>
      </c>
    </row>
    <row r="4597" spans="1:2">
      <c r="A4597">
        <v>30.643333333333398</v>
      </c>
      <c r="B4597">
        <v>-0.75292587280273504</v>
      </c>
    </row>
    <row r="4598" spans="1:2">
      <c r="A4598">
        <v>30.65</v>
      </c>
      <c r="B4598">
        <v>-0.74529647827148504</v>
      </c>
    </row>
    <row r="4599" spans="1:2">
      <c r="A4599">
        <v>30.656666666666698</v>
      </c>
      <c r="B4599">
        <v>-0.74195861816406306</v>
      </c>
    </row>
    <row r="4600" spans="1:2">
      <c r="A4600">
        <v>30.663333333333401</v>
      </c>
      <c r="B4600">
        <v>-0.73909759521484397</v>
      </c>
    </row>
    <row r="4601" spans="1:2">
      <c r="A4601">
        <v>30.67</v>
      </c>
      <c r="B4601">
        <v>-0.73337554931640703</v>
      </c>
    </row>
    <row r="4602" spans="1:2">
      <c r="A4602">
        <v>30.676666666666701</v>
      </c>
      <c r="B4602">
        <v>-0.72574615478515703</v>
      </c>
    </row>
    <row r="4603" spans="1:2">
      <c r="A4603">
        <v>30.683333333333401</v>
      </c>
      <c r="B4603">
        <v>-0.71668624877929699</v>
      </c>
    </row>
    <row r="4604" spans="1:2">
      <c r="A4604">
        <v>30.69</v>
      </c>
      <c r="B4604">
        <v>-0.70381164550781306</v>
      </c>
    </row>
    <row r="4605" spans="1:2">
      <c r="A4605">
        <v>30.696666666666701</v>
      </c>
      <c r="B4605">
        <v>-0.68759918212890703</v>
      </c>
    </row>
    <row r="4606" spans="1:2">
      <c r="A4606">
        <v>30.703333333333401</v>
      </c>
      <c r="B4606">
        <v>-0.67186355590820301</v>
      </c>
    </row>
    <row r="4607" spans="1:2">
      <c r="A4607">
        <v>30.71</v>
      </c>
      <c r="B4607">
        <v>-0.65851211547851596</v>
      </c>
    </row>
    <row r="4608" spans="1:2">
      <c r="A4608">
        <v>30.716666666666701</v>
      </c>
      <c r="B4608">
        <v>-0.64659118652343806</v>
      </c>
    </row>
    <row r="4609" spans="1:2">
      <c r="A4609">
        <v>30.7233333333334</v>
      </c>
      <c r="B4609">
        <v>-0.63753128051757801</v>
      </c>
    </row>
    <row r="4610" spans="1:2">
      <c r="A4610">
        <v>30.73</v>
      </c>
      <c r="B4610">
        <v>-0.63037872314453203</v>
      </c>
    </row>
    <row r="4611" spans="1:2">
      <c r="A4611">
        <v>30.7366666666667</v>
      </c>
      <c r="B4611">
        <v>-0.62227249145507801</v>
      </c>
    </row>
    <row r="4612" spans="1:2">
      <c r="A4612">
        <v>30.7433333333334</v>
      </c>
      <c r="B4612">
        <v>-0.60939788818359397</v>
      </c>
    </row>
    <row r="4613" spans="1:2">
      <c r="A4613">
        <v>30.75</v>
      </c>
      <c r="B4613">
        <v>-0.59413909912109397</v>
      </c>
    </row>
    <row r="4614" spans="1:2">
      <c r="A4614">
        <v>30.7566666666667</v>
      </c>
      <c r="B4614">
        <v>-0.57840347290039096</v>
      </c>
    </row>
    <row r="4615" spans="1:2">
      <c r="A4615">
        <v>30.763333333333399</v>
      </c>
      <c r="B4615">
        <v>-0.56123733520507801</v>
      </c>
    </row>
    <row r="4616" spans="1:2">
      <c r="A4616">
        <v>30.77</v>
      </c>
      <c r="B4616">
        <v>-0.54311752319336004</v>
      </c>
    </row>
    <row r="4617" spans="1:2">
      <c r="A4617">
        <v>30.776666666666699</v>
      </c>
      <c r="B4617">
        <v>-0.52690505981445301</v>
      </c>
    </row>
    <row r="4618" spans="1:2">
      <c r="A4618">
        <v>30.783333333333399</v>
      </c>
      <c r="B4618">
        <v>-0.51593780517578203</v>
      </c>
    </row>
    <row r="4619" spans="1:2">
      <c r="A4619">
        <v>30.79</v>
      </c>
      <c r="B4619">
        <v>-0.50830841064453203</v>
      </c>
    </row>
    <row r="4620" spans="1:2">
      <c r="A4620">
        <v>30.796666666666699</v>
      </c>
      <c r="B4620">
        <v>-0.50163269042968806</v>
      </c>
    </row>
    <row r="4621" spans="1:2">
      <c r="A4621">
        <v>30.803333333333399</v>
      </c>
      <c r="B4621">
        <v>-0.49686431884765597</v>
      </c>
    </row>
    <row r="4622" spans="1:2">
      <c r="A4622">
        <v>30.81</v>
      </c>
      <c r="B4622">
        <v>-0.49304962158203097</v>
      </c>
    </row>
    <row r="4623" spans="1:2">
      <c r="A4623">
        <v>30.816666666666698</v>
      </c>
      <c r="B4623">
        <v>-0.48923492431640597</v>
      </c>
    </row>
    <row r="4624" spans="1:2">
      <c r="A4624">
        <v>30.823333333333402</v>
      </c>
      <c r="B4624">
        <v>-0.48351287841796903</v>
      </c>
    </row>
    <row r="4625" spans="1:2">
      <c r="A4625">
        <v>30.83</v>
      </c>
      <c r="B4625">
        <v>-0.474929809570313</v>
      </c>
    </row>
    <row r="4626" spans="1:2">
      <c r="A4626">
        <v>30.836666666666702</v>
      </c>
      <c r="B4626">
        <v>-0.46491622924804699</v>
      </c>
    </row>
    <row r="4627" spans="1:2">
      <c r="A4627">
        <v>30.843333333333401</v>
      </c>
      <c r="B4627">
        <v>-0.45442581176757801</v>
      </c>
    </row>
    <row r="4628" spans="1:2">
      <c r="A4628">
        <v>30.85</v>
      </c>
      <c r="B4628">
        <v>-0.44393539428710999</v>
      </c>
    </row>
    <row r="4629" spans="1:2">
      <c r="A4629">
        <v>30.856666666666701</v>
      </c>
      <c r="B4629">
        <v>-0.432968139648438</v>
      </c>
    </row>
    <row r="4630" spans="1:2">
      <c r="A4630">
        <v>30.863333333333401</v>
      </c>
      <c r="B4630">
        <v>-0.417709350585938</v>
      </c>
    </row>
    <row r="4631" spans="1:2">
      <c r="A4631">
        <v>30.87</v>
      </c>
      <c r="B4631">
        <v>-0.39815902709960999</v>
      </c>
    </row>
    <row r="4632" spans="1:2">
      <c r="A4632">
        <v>30.876666666666701</v>
      </c>
      <c r="B4632">
        <v>-0.37240982055664101</v>
      </c>
    </row>
    <row r="4633" spans="1:2">
      <c r="A4633">
        <v>30.8833333333334</v>
      </c>
      <c r="B4633">
        <v>-0.339508056640625</v>
      </c>
    </row>
    <row r="4634" spans="1:2">
      <c r="A4634">
        <v>30.89</v>
      </c>
      <c r="B4634">
        <v>-0.29850006103515597</v>
      </c>
    </row>
    <row r="4635" spans="1:2">
      <c r="A4635">
        <v>30.8966666666667</v>
      </c>
      <c r="B4635">
        <v>-0.24938583374023501</v>
      </c>
    </row>
    <row r="4636" spans="1:2">
      <c r="A4636">
        <v>30.9033333333334</v>
      </c>
      <c r="B4636">
        <v>-0.192642211914063</v>
      </c>
    </row>
    <row r="4637" spans="1:2">
      <c r="A4637">
        <v>30.91</v>
      </c>
      <c r="B4637">
        <v>-0.124931335449219</v>
      </c>
    </row>
    <row r="4638" spans="1:2">
      <c r="A4638">
        <v>30.9166666666667</v>
      </c>
      <c r="B4638">
        <v>-5.1975250244140701E-2</v>
      </c>
    </row>
    <row r="4639" spans="1:2">
      <c r="A4639">
        <v>30.9233333333334</v>
      </c>
      <c r="B4639">
        <v>2.5272369384765601E-2</v>
      </c>
    </row>
    <row r="4640" spans="1:2">
      <c r="A4640">
        <v>30.93</v>
      </c>
      <c r="B4640">
        <v>0.103950500488281</v>
      </c>
    </row>
    <row r="4641" spans="1:2">
      <c r="A4641">
        <v>30.936666666666699</v>
      </c>
      <c r="B4641">
        <v>0.18167495727539101</v>
      </c>
    </row>
    <row r="4642" spans="1:2">
      <c r="A4642">
        <v>30.943333333333399</v>
      </c>
      <c r="B4642">
        <v>0.25606155395507801</v>
      </c>
    </row>
    <row r="4643" spans="1:2">
      <c r="A4643">
        <v>30.95</v>
      </c>
      <c r="B4643">
        <v>0.31948089599609403</v>
      </c>
    </row>
    <row r="4644" spans="1:2">
      <c r="A4644">
        <v>30.956666666666699</v>
      </c>
      <c r="B4644">
        <v>0.37479400634765597</v>
      </c>
    </row>
    <row r="4645" spans="1:2">
      <c r="A4645">
        <v>30.963333333333399</v>
      </c>
      <c r="B4645">
        <v>0.41866302490234403</v>
      </c>
    </row>
    <row r="4646" spans="1:2">
      <c r="A4646">
        <v>30.97</v>
      </c>
      <c r="B4646">
        <v>0.44918060302734403</v>
      </c>
    </row>
    <row r="4647" spans="1:2">
      <c r="A4647">
        <v>30.976666666666699</v>
      </c>
      <c r="B4647">
        <v>0.463485717773438</v>
      </c>
    </row>
    <row r="4648" spans="1:2">
      <c r="A4648">
        <v>30.983333333333398</v>
      </c>
      <c r="B4648">
        <v>0.46300888061523499</v>
      </c>
    </row>
    <row r="4649" spans="1:2">
      <c r="A4649">
        <v>30.99</v>
      </c>
      <c r="B4649">
        <v>0.44870376586914101</v>
      </c>
    </row>
    <row r="4650" spans="1:2">
      <c r="A4650">
        <v>30.996666666666702</v>
      </c>
      <c r="B4650">
        <v>0.42009353637695301</v>
      </c>
    </row>
    <row r="4651" spans="1:2">
      <c r="A4651">
        <v>31.003333333333401</v>
      </c>
      <c r="B4651">
        <v>0.38576126098632801</v>
      </c>
    </row>
    <row r="4652" spans="1:2">
      <c r="A4652">
        <v>31.01</v>
      </c>
      <c r="B4652">
        <v>0.35238265991210999</v>
      </c>
    </row>
    <row r="4653" spans="1:2">
      <c r="A4653">
        <v>31.016666666666701</v>
      </c>
      <c r="B4653">
        <v>0.318527221679688</v>
      </c>
    </row>
    <row r="4654" spans="1:2">
      <c r="A4654">
        <v>31.023333333333401</v>
      </c>
      <c r="B4654">
        <v>0.28228759765625</v>
      </c>
    </row>
    <row r="4655" spans="1:2">
      <c r="A4655">
        <v>31.03</v>
      </c>
      <c r="B4655">
        <v>0.24557113647461001</v>
      </c>
    </row>
    <row r="4656" spans="1:2">
      <c r="A4656">
        <v>31.036666666666701</v>
      </c>
      <c r="B4656">
        <v>0.216484069824219</v>
      </c>
    </row>
    <row r="4657" spans="1:2">
      <c r="A4657">
        <v>31.043333333333401</v>
      </c>
      <c r="B4657">
        <v>0.19311904907226601</v>
      </c>
    </row>
    <row r="4658" spans="1:2">
      <c r="A4658">
        <v>31.05</v>
      </c>
      <c r="B4658">
        <v>0.170707702636719</v>
      </c>
    </row>
    <row r="4659" spans="1:2">
      <c r="A4659">
        <v>31.0566666666667</v>
      </c>
      <c r="B4659">
        <v>0.148773193359375</v>
      </c>
    </row>
    <row r="4660" spans="1:2">
      <c r="A4660">
        <v>31.0633333333334</v>
      </c>
      <c r="B4660">
        <v>0.12636184692382799</v>
      </c>
    </row>
    <row r="4661" spans="1:2">
      <c r="A4661">
        <v>31.07</v>
      </c>
      <c r="B4661">
        <v>0.107288360595703</v>
      </c>
    </row>
    <row r="4662" spans="1:2">
      <c r="A4662">
        <v>31.0766666666667</v>
      </c>
      <c r="B4662">
        <v>8.96453857421875E-2</v>
      </c>
    </row>
    <row r="4663" spans="1:2">
      <c r="A4663">
        <v>31.0833333333334</v>
      </c>
      <c r="B4663">
        <v>7.2002410888671903E-2</v>
      </c>
    </row>
    <row r="4664" spans="1:2">
      <c r="A4664">
        <v>31.09</v>
      </c>
      <c r="B4664">
        <v>5.4836273193359403E-2</v>
      </c>
    </row>
    <row r="4665" spans="1:2">
      <c r="A4665">
        <v>31.0966666666667</v>
      </c>
      <c r="B4665">
        <v>3.9577484130859403E-2</v>
      </c>
    </row>
    <row r="4666" spans="1:2">
      <c r="A4666">
        <v>31.103333333333399</v>
      </c>
      <c r="B4666">
        <v>3.0040740966796899E-2</v>
      </c>
    </row>
    <row r="4667" spans="1:2">
      <c r="A4667">
        <v>31.11</v>
      </c>
      <c r="B4667">
        <v>2.3365020751953101E-2</v>
      </c>
    </row>
    <row r="4668" spans="1:2">
      <c r="A4668">
        <v>31.116666666666699</v>
      </c>
      <c r="B4668">
        <v>1.52587890625E-2</v>
      </c>
    </row>
    <row r="4669" spans="1:2">
      <c r="A4669">
        <v>31.123333333333399</v>
      </c>
      <c r="B4669">
        <v>6.67572021484375E-3</v>
      </c>
    </row>
    <row r="4670" spans="1:2">
      <c r="A4670">
        <v>31.13</v>
      </c>
      <c r="B4670">
        <v>-1.43051147460938E-3</v>
      </c>
    </row>
    <row r="4671" spans="1:2">
      <c r="A4671">
        <v>31.136666666666699</v>
      </c>
      <c r="B4671">
        <v>-4.2915344238281302E-3</v>
      </c>
    </row>
    <row r="4672" spans="1:2">
      <c r="A4672">
        <v>31.143333333333398</v>
      </c>
      <c r="B4672">
        <v>-6.67572021484375E-3</v>
      </c>
    </row>
    <row r="4673" spans="1:2">
      <c r="A4673">
        <v>31.15</v>
      </c>
      <c r="B4673">
        <v>-7.1525573730468802E-3</v>
      </c>
    </row>
    <row r="4674" spans="1:2">
      <c r="A4674">
        <v>31.156666666666698</v>
      </c>
      <c r="B4674">
        <v>-7.1525573730468802E-3</v>
      </c>
    </row>
    <row r="4675" spans="1:2">
      <c r="A4675">
        <v>31.163333333333401</v>
      </c>
      <c r="B4675">
        <v>-9.5367431640625E-3</v>
      </c>
    </row>
    <row r="4676" spans="1:2">
      <c r="A4676">
        <v>31.17</v>
      </c>
      <c r="B4676">
        <v>-1.33514404296875E-2</v>
      </c>
    </row>
    <row r="4677" spans="1:2">
      <c r="A4677">
        <v>31.176666666666701</v>
      </c>
      <c r="B4677">
        <v>-1.8119812011718799E-2</v>
      </c>
    </row>
    <row r="4678" spans="1:2">
      <c r="A4678">
        <v>31.183333333333401</v>
      </c>
      <c r="B4678">
        <v>-2.1457672119140601E-2</v>
      </c>
    </row>
    <row r="4679" spans="1:2">
      <c r="A4679">
        <v>31.19</v>
      </c>
      <c r="B4679">
        <v>-3.1471252441406299E-2</v>
      </c>
    </row>
    <row r="4680" spans="1:2">
      <c r="A4680">
        <v>31.196666666666701</v>
      </c>
      <c r="B4680">
        <v>-4.38690185546875E-2</v>
      </c>
    </row>
    <row r="4681" spans="1:2">
      <c r="A4681">
        <v>31.203333333333401</v>
      </c>
      <c r="B4681">
        <v>-5.14984130859375E-2</v>
      </c>
    </row>
    <row r="4682" spans="1:2">
      <c r="A4682">
        <v>31.21</v>
      </c>
      <c r="B4682">
        <v>-5.4359436035156299E-2</v>
      </c>
    </row>
    <row r="4683" spans="1:2">
      <c r="A4683">
        <v>31.216666666666701</v>
      </c>
      <c r="B4683">
        <v>-5.9604644775390701E-2</v>
      </c>
    </row>
    <row r="4684" spans="1:2">
      <c r="A4684">
        <v>31.2233333333334</v>
      </c>
      <c r="B4684">
        <v>-6.7710876464843806E-2</v>
      </c>
    </row>
    <row r="4685" spans="1:2">
      <c r="A4685">
        <v>31.23</v>
      </c>
      <c r="B4685">
        <v>-7.1048736572265694E-2</v>
      </c>
    </row>
    <row r="4686" spans="1:2">
      <c r="A4686">
        <v>31.2366666666667</v>
      </c>
      <c r="B4686">
        <v>-7.2479248046875E-2</v>
      </c>
    </row>
    <row r="4687" spans="1:2">
      <c r="A4687">
        <v>31.2433333333334</v>
      </c>
      <c r="B4687">
        <v>-7.6770782470703194E-2</v>
      </c>
    </row>
    <row r="4688" spans="1:2">
      <c r="A4688">
        <v>31.25</v>
      </c>
      <c r="B4688">
        <v>-8.392333984375E-2</v>
      </c>
    </row>
    <row r="4689" spans="1:2">
      <c r="A4689">
        <v>31.2566666666667</v>
      </c>
      <c r="B4689">
        <v>-9.0122222900390597E-2</v>
      </c>
    </row>
    <row r="4690" spans="1:2">
      <c r="A4690">
        <v>31.263333333333399</v>
      </c>
      <c r="B4690">
        <v>-9.2983245849609403E-2</v>
      </c>
    </row>
    <row r="4691" spans="1:2">
      <c r="A4691">
        <v>31.27</v>
      </c>
      <c r="B4691">
        <v>-9.4413757324218806E-2</v>
      </c>
    </row>
    <row r="4692" spans="1:2">
      <c r="A4692">
        <v>31.276666666666699</v>
      </c>
      <c r="B4692">
        <v>-9.6321105957031306E-2</v>
      </c>
    </row>
    <row r="4693" spans="1:2">
      <c r="A4693">
        <v>31.283333333333399</v>
      </c>
      <c r="B4693">
        <v>-9.8705291748046903E-2</v>
      </c>
    </row>
    <row r="4694" spans="1:2">
      <c r="A4694">
        <v>31.29</v>
      </c>
      <c r="B4694">
        <v>-9.918212890625E-2</v>
      </c>
    </row>
    <row r="4695" spans="1:2">
      <c r="A4695">
        <v>31.296666666666699</v>
      </c>
      <c r="B4695">
        <v>-9.4890594482421903E-2</v>
      </c>
    </row>
    <row r="4696" spans="1:2">
      <c r="A4696">
        <v>31.303333333333399</v>
      </c>
      <c r="B4696">
        <v>-9.2029571533203097E-2</v>
      </c>
    </row>
    <row r="4697" spans="1:2">
      <c r="A4697">
        <v>31.31</v>
      </c>
      <c r="B4697">
        <v>-9.34600830078125E-2</v>
      </c>
    </row>
    <row r="4698" spans="1:2">
      <c r="A4698">
        <v>31.316666666666698</v>
      </c>
      <c r="B4698">
        <v>-9.5844268798828097E-2</v>
      </c>
    </row>
    <row r="4699" spans="1:2">
      <c r="A4699">
        <v>31.323333333333402</v>
      </c>
      <c r="B4699">
        <v>-9.5844268798828097E-2</v>
      </c>
    </row>
    <row r="4700" spans="1:2">
      <c r="A4700">
        <v>31.33</v>
      </c>
      <c r="B4700">
        <v>-9.7751617431640597E-2</v>
      </c>
    </row>
    <row r="4701" spans="1:2">
      <c r="A4701">
        <v>31.336666666666702</v>
      </c>
      <c r="B4701">
        <v>-0.103473663330078</v>
      </c>
    </row>
    <row r="4702" spans="1:2">
      <c r="A4702">
        <v>31.343333333333401</v>
      </c>
      <c r="B4702">
        <v>-0.108718872070313</v>
      </c>
    </row>
    <row r="4703" spans="1:2">
      <c r="A4703">
        <v>31.35</v>
      </c>
      <c r="B4703">
        <v>-0.108718872070313</v>
      </c>
    </row>
    <row r="4704" spans="1:2">
      <c r="A4704">
        <v>31.356666666666701</v>
      </c>
      <c r="B4704">
        <v>-0.103950500488281</v>
      </c>
    </row>
    <row r="4705" spans="1:2">
      <c r="A4705">
        <v>31.363333333333401</v>
      </c>
      <c r="B4705">
        <v>-9.4413757324218806E-2</v>
      </c>
    </row>
    <row r="4706" spans="1:2">
      <c r="A4706">
        <v>31.37</v>
      </c>
      <c r="B4706">
        <v>-8.5353851318359403E-2</v>
      </c>
    </row>
    <row r="4707" spans="1:2">
      <c r="A4707">
        <v>31.376666666666701</v>
      </c>
      <c r="B4707">
        <v>-8.0585479736328097E-2</v>
      </c>
    </row>
    <row r="4708" spans="1:2">
      <c r="A4708">
        <v>31.3833333333334</v>
      </c>
      <c r="B4708">
        <v>-7.9631805419921903E-2</v>
      </c>
    </row>
    <row r="4709" spans="1:2">
      <c r="A4709">
        <v>31.39</v>
      </c>
      <c r="B4709">
        <v>-7.7724456787109403E-2</v>
      </c>
    </row>
    <row r="4710" spans="1:2">
      <c r="A4710">
        <v>31.3966666666667</v>
      </c>
      <c r="B4710">
        <v>-7.4863433837890694E-2</v>
      </c>
    </row>
    <row r="4711" spans="1:2">
      <c r="A4711">
        <v>31.4033333333334</v>
      </c>
      <c r="B4711">
        <v>-7.43865966796875E-2</v>
      </c>
    </row>
    <row r="4712" spans="1:2">
      <c r="A4712">
        <v>31.41</v>
      </c>
      <c r="B4712">
        <v>-7.5340270996093806E-2</v>
      </c>
    </row>
    <row r="4713" spans="1:2">
      <c r="A4713">
        <v>31.4166666666667</v>
      </c>
      <c r="B4713">
        <v>-7.2956085205078194E-2</v>
      </c>
    </row>
    <row r="4714" spans="1:2">
      <c r="A4714">
        <v>31.4233333333334</v>
      </c>
      <c r="B4714">
        <v>-6.8187713623046903E-2</v>
      </c>
    </row>
    <row r="4715" spans="1:2">
      <c r="A4715">
        <v>31.43</v>
      </c>
      <c r="B4715">
        <v>-6.3896179199218806E-2</v>
      </c>
    </row>
    <row r="4716" spans="1:2">
      <c r="A4716">
        <v>31.436666666666699</v>
      </c>
      <c r="B4716">
        <v>-6.0558319091796903E-2</v>
      </c>
    </row>
    <row r="4717" spans="1:2">
      <c r="A4717">
        <v>31.443333333333399</v>
      </c>
      <c r="B4717">
        <v>-5.7220458984375E-2</v>
      </c>
    </row>
    <row r="4718" spans="1:2">
      <c r="A4718">
        <v>31.45</v>
      </c>
      <c r="B4718">
        <v>-5.2452087402343799E-2</v>
      </c>
    </row>
    <row r="4719" spans="1:2">
      <c r="A4719">
        <v>31.456666666666699</v>
      </c>
      <c r="B4719">
        <v>-4.6730041503906299E-2</v>
      </c>
    </row>
    <row r="4720" spans="1:2">
      <c r="A4720">
        <v>31.463333333333399</v>
      </c>
      <c r="B4720">
        <v>-4.1007995605468799E-2</v>
      </c>
    </row>
    <row r="4721" spans="1:2">
      <c r="A4721">
        <v>31.47</v>
      </c>
      <c r="B4721">
        <v>-3.7670135498046903E-2</v>
      </c>
    </row>
    <row r="4722" spans="1:2">
      <c r="A4722">
        <v>31.476666666666699</v>
      </c>
      <c r="B4722">
        <v>-3.4809112548828097E-2</v>
      </c>
    </row>
    <row r="4723" spans="1:2">
      <c r="A4723">
        <v>31.483333333333398</v>
      </c>
      <c r="B4723">
        <v>-3.2901763916015597E-2</v>
      </c>
    </row>
    <row r="4724" spans="1:2">
      <c r="A4724">
        <v>31.49</v>
      </c>
      <c r="B4724">
        <v>-3.3378601074218799E-2</v>
      </c>
    </row>
    <row r="4725" spans="1:2">
      <c r="A4725">
        <v>31.496666666666702</v>
      </c>
      <c r="B4725">
        <v>-3.9100646972656299E-2</v>
      </c>
    </row>
    <row r="4726" spans="1:2">
      <c r="A4726">
        <v>31.503333333333401</v>
      </c>
      <c r="B4726">
        <v>-4.6253204345703097E-2</v>
      </c>
    </row>
    <row r="4727" spans="1:2">
      <c r="A4727">
        <v>31.51</v>
      </c>
      <c r="B4727">
        <v>-5.1975250244140701E-2</v>
      </c>
    </row>
    <row r="4728" spans="1:2">
      <c r="A4728">
        <v>31.516666666666701</v>
      </c>
      <c r="B4728">
        <v>-6.1988830566406299E-2</v>
      </c>
    </row>
    <row r="4729" spans="1:2">
      <c r="A4729">
        <v>31.523333333333401</v>
      </c>
      <c r="B4729">
        <v>-7.4863433837890694E-2</v>
      </c>
    </row>
    <row r="4730" spans="1:2">
      <c r="A4730">
        <v>31.53</v>
      </c>
      <c r="B4730">
        <v>-8.7261199951171903E-2</v>
      </c>
    </row>
    <row r="4731" spans="1:2">
      <c r="A4731">
        <v>31.536666666666701</v>
      </c>
      <c r="B4731">
        <v>-9.5367431640625E-2</v>
      </c>
    </row>
    <row r="4732" spans="1:2">
      <c r="A4732">
        <v>31.543333333333401</v>
      </c>
      <c r="B4732">
        <v>-9.9658966064453097E-2</v>
      </c>
    </row>
    <row r="4733" spans="1:2">
      <c r="A4733">
        <v>31.55</v>
      </c>
      <c r="B4733">
        <v>-0.100135803222656</v>
      </c>
    </row>
    <row r="4734" spans="1:2">
      <c r="A4734">
        <v>31.5566666666667</v>
      </c>
      <c r="B4734">
        <v>-9.2029571533203097E-2</v>
      </c>
    </row>
    <row r="4735" spans="1:2">
      <c r="A4735">
        <v>31.5633333333334</v>
      </c>
      <c r="B4735">
        <v>-7.9154968261718806E-2</v>
      </c>
    </row>
    <row r="4736" spans="1:2">
      <c r="A4736">
        <v>31.57</v>
      </c>
      <c r="B4736">
        <v>-6.6280364990234403E-2</v>
      </c>
    </row>
    <row r="4737" spans="1:2">
      <c r="A4737">
        <v>31.5766666666667</v>
      </c>
      <c r="B4737">
        <v>-5.0067901611328201E-2</v>
      </c>
    </row>
    <row r="4738" spans="1:2">
      <c r="A4738">
        <v>31.5833333333334</v>
      </c>
      <c r="B4738">
        <v>-3.0040740966796899E-2</v>
      </c>
    </row>
    <row r="4739" spans="1:2">
      <c r="A4739">
        <v>31.59</v>
      </c>
      <c r="B4739">
        <v>-9.0599060058593802E-3</v>
      </c>
    </row>
    <row r="4740" spans="1:2">
      <c r="A4740">
        <v>31.5966666666667</v>
      </c>
      <c r="B4740">
        <v>8.58306884765625E-3</v>
      </c>
    </row>
    <row r="4741" spans="1:2">
      <c r="A4741">
        <v>31.603333333333399</v>
      </c>
      <c r="B4741">
        <v>2.3365020751953101E-2</v>
      </c>
    </row>
    <row r="4742" spans="1:2">
      <c r="A4742">
        <v>31.61</v>
      </c>
      <c r="B4742">
        <v>3.7670135498046903E-2</v>
      </c>
    </row>
    <row r="4743" spans="1:2">
      <c r="A4743">
        <v>31.616666666666699</v>
      </c>
      <c r="B4743">
        <v>4.76837158203125E-2</v>
      </c>
    </row>
    <row r="4744" spans="1:2">
      <c r="A4744">
        <v>31.623333333333399</v>
      </c>
      <c r="B4744">
        <v>5.340576171875E-2</v>
      </c>
    </row>
    <row r="4745" spans="1:2">
      <c r="A4745">
        <v>31.63</v>
      </c>
      <c r="B4745">
        <v>5.4836273193359403E-2</v>
      </c>
    </row>
    <row r="4746" spans="1:2">
      <c r="A4746">
        <v>31.636666666666699</v>
      </c>
      <c r="B4746">
        <v>5.1975250244140701E-2</v>
      </c>
    </row>
    <row r="4747" spans="1:2">
      <c r="A4747">
        <v>31.643333333333398</v>
      </c>
      <c r="B4747">
        <v>4.76837158203125E-2</v>
      </c>
    </row>
    <row r="4748" spans="1:2">
      <c r="A4748">
        <v>31.65</v>
      </c>
      <c r="B4748">
        <v>4.1484832763671903E-2</v>
      </c>
    </row>
    <row r="4749" spans="1:2">
      <c r="A4749">
        <v>31.656666666666698</v>
      </c>
      <c r="B4749">
        <v>3.1948089599609403E-2</v>
      </c>
    </row>
    <row r="4750" spans="1:2">
      <c r="A4750">
        <v>31.663333333333401</v>
      </c>
      <c r="B4750">
        <v>1.9550323486328101E-2</v>
      </c>
    </row>
    <row r="4751" spans="1:2">
      <c r="A4751">
        <v>31.67</v>
      </c>
      <c r="B4751">
        <v>9.0599060058593802E-3</v>
      </c>
    </row>
    <row r="4752" spans="1:2">
      <c r="A4752">
        <v>31.676666666666701</v>
      </c>
      <c r="B4752">
        <v>6.1988830566406302E-3</v>
      </c>
    </row>
    <row r="4753" spans="1:2">
      <c r="A4753">
        <v>31.683333333333401</v>
      </c>
      <c r="B4753">
        <v>5.7220458984375E-3</v>
      </c>
    </row>
    <row r="4754" spans="1:2">
      <c r="A4754">
        <v>31.69</v>
      </c>
      <c r="B4754">
        <v>2.86102294921875E-3</v>
      </c>
    </row>
    <row r="4755" spans="1:2">
      <c r="A4755">
        <v>31.696666666666701</v>
      </c>
      <c r="B4755">
        <v>4.76837158203125E-4</v>
      </c>
    </row>
    <row r="4756" spans="1:2">
      <c r="A4756">
        <v>31.703333333333401</v>
      </c>
      <c r="B4756">
        <v>-3.814697265625E-3</v>
      </c>
    </row>
    <row r="4757" spans="1:2">
      <c r="A4757">
        <v>31.71</v>
      </c>
      <c r="B4757">
        <v>-1.6212463378906299E-2</v>
      </c>
    </row>
    <row r="4758" spans="1:2">
      <c r="A4758">
        <v>31.716666666666701</v>
      </c>
      <c r="B4758">
        <v>-3.7670135498046903E-2</v>
      </c>
    </row>
    <row r="4759" spans="1:2">
      <c r="A4759">
        <v>31.7233333333334</v>
      </c>
      <c r="B4759">
        <v>-6.0558319091796903E-2</v>
      </c>
    </row>
    <row r="4760" spans="1:2">
      <c r="A4760">
        <v>31.73</v>
      </c>
      <c r="B4760">
        <v>-7.82012939453125E-2</v>
      </c>
    </row>
    <row r="4761" spans="1:2">
      <c r="A4761">
        <v>31.7366666666667</v>
      </c>
      <c r="B4761">
        <v>-9.4890594482421903E-2</v>
      </c>
    </row>
    <row r="4762" spans="1:2">
      <c r="A4762">
        <v>31.7433333333334</v>
      </c>
      <c r="B4762">
        <v>-0.109672546386719</v>
      </c>
    </row>
    <row r="4763" spans="1:2">
      <c r="A4763">
        <v>31.75</v>
      </c>
      <c r="B4763">
        <v>-0.121593475341797</v>
      </c>
    </row>
    <row r="4764" spans="1:2">
      <c r="A4764">
        <v>31.7566666666667</v>
      </c>
      <c r="B4764">
        <v>-0.134468078613281</v>
      </c>
    </row>
    <row r="4765" spans="1:2">
      <c r="A4765">
        <v>31.763333333333399</v>
      </c>
      <c r="B4765">
        <v>-0.15306472778320299</v>
      </c>
    </row>
    <row r="4766" spans="1:2">
      <c r="A4766">
        <v>31.77</v>
      </c>
      <c r="B4766">
        <v>-0.172615051269531</v>
      </c>
    </row>
    <row r="4767" spans="1:2">
      <c r="A4767">
        <v>31.776666666666699</v>
      </c>
      <c r="B4767">
        <v>-0.18548965454101601</v>
      </c>
    </row>
    <row r="4768" spans="1:2">
      <c r="A4768">
        <v>31.783333333333399</v>
      </c>
      <c r="B4768">
        <v>-0.192642211914063</v>
      </c>
    </row>
    <row r="4769" spans="1:2">
      <c r="A4769">
        <v>31.79</v>
      </c>
      <c r="B4769">
        <v>-0.19884109497070299</v>
      </c>
    </row>
    <row r="4770" spans="1:2">
      <c r="A4770">
        <v>31.796666666666699</v>
      </c>
      <c r="B4770">
        <v>-0.204086303710938</v>
      </c>
    </row>
    <row r="4771" spans="1:2">
      <c r="A4771">
        <v>31.803333333333399</v>
      </c>
      <c r="B4771">
        <v>-0.20742416381836001</v>
      </c>
    </row>
    <row r="4772" spans="1:2">
      <c r="A4772">
        <v>31.81</v>
      </c>
      <c r="B4772">
        <v>-0.209808349609375</v>
      </c>
    </row>
    <row r="4773" spans="1:2">
      <c r="A4773">
        <v>31.816666666666698</v>
      </c>
      <c r="B4773">
        <v>-0.21505355834961001</v>
      </c>
    </row>
    <row r="4774" spans="1:2">
      <c r="A4774">
        <v>31.823333333333402</v>
      </c>
      <c r="B4774">
        <v>-0.224113464355469</v>
      </c>
    </row>
    <row r="4775" spans="1:2">
      <c r="A4775">
        <v>31.83</v>
      </c>
      <c r="B4775">
        <v>-0.23412704467773501</v>
      </c>
    </row>
    <row r="4776" spans="1:2">
      <c r="A4776">
        <v>31.836666666666702</v>
      </c>
      <c r="B4776">
        <v>-0.241279602050781</v>
      </c>
    </row>
    <row r="4777" spans="1:2">
      <c r="A4777">
        <v>31.843333333333401</v>
      </c>
      <c r="B4777">
        <v>-0.24557113647461001</v>
      </c>
    </row>
    <row r="4778" spans="1:2">
      <c r="A4778">
        <v>31.85</v>
      </c>
      <c r="B4778">
        <v>-0.24843215942382799</v>
      </c>
    </row>
    <row r="4779" spans="1:2">
      <c r="A4779">
        <v>31.856666666666701</v>
      </c>
      <c r="B4779">
        <v>-0.24938583374023501</v>
      </c>
    </row>
    <row r="4780" spans="1:2">
      <c r="A4780">
        <v>31.863333333333401</v>
      </c>
      <c r="B4780">
        <v>-0.248908996582031</v>
      </c>
    </row>
    <row r="4781" spans="1:2">
      <c r="A4781">
        <v>31.87</v>
      </c>
      <c r="B4781">
        <v>-0.24747848510742201</v>
      </c>
    </row>
    <row r="4782" spans="1:2">
      <c r="A4782">
        <v>31.876666666666701</v>
      </c>
      <c r="B4782">
        <v>-0.24747848510742201</v>
      </c>
    </row>
    <row r="4783" spans="1:2">
      <c r="A4783">
        <v>31.8833333333334</v>
      </c>
      <c r="B4783">
        <v>-0.24938583374023501</v>
      </c>
    </row>
    <row r="4784" spans="1:2">
      <c r="A4784">
        <v>31.89</v>
      </c>
      <c r="B4784">
        <v>-0.25320053100585999</v>
      </c>
    </row>
    <row r="4785" spans="1:2">
      <c r="A4785">
        <v>31.8966666666667</v>
      </c>
      <c r="B4785">
        <v>-0.25796890258789101</v>
      </c>
    </row>
    <row r="4786" spans="1:2">
      <c r="A4786">
        <v>31.9033333333334</v>
      </c>
      <c r="B4786">
        <v>-0.25987625122070301</v>
      </c>
    </row>
    <row r="4787" spans="1:2">
      <c r="A4787">
        <v>31.91</v>
      </c>
      <c r="B4787">
        <v>-0.25606155395507801</v>
      </c>
    </row>
    <row r="4788" spans="1:2">
      <c r="A4788">
        <v>31.9166666666667</v>
      </c>
      <c r="B4788">
        <v>-0.24747848510742201</v>
      </c>
    </row>
    <row r="4789" spans="1:2">
      <c r="A4789">
        <v>31.9233333333334</v>
      </c>
      <c r="B4789">
        <v>-0.238418579101563</v>
      </c>
    </row>
    <row r="4790" spans="1:2">
      <c r="A4790">
        <v>31.93</v>
      </c>
      <c r="B4790">
        <v>-0.23031234741211001</v>
      </c>
    </row>
    <row r="4791" spans="1:2">
      <c r="A4791">
        <v>31.936666666666699</v>
      </c>
      <c r="B4791">
        <v>-0.225067138671875</v>
      </c>
    </row>
    <row r="4792" spans="1:2">
      <c r="A4792">
        <v>31.943333333333399</v>
      </c>
      <c r="B4792">
        <v>-0.223159790039063</v>
      </c>
    </row>
    <row r="4793" spans="1:2">
      <c r="A4793">
        <v>31.95</v>
      </c>
      <c r="B4793">
        <v>-0.22459030151367201</v>
      </c>
    </row>
    <row r="4794" spans="1:2">
      <c r="A4794">
        <v>31.956666666666699</v>
      </c>
      <c r="B4794">
        <v>-0.22649765014648501</v>
      </c>
    </row>
    <row r="4795" spans="1:2">
      <c r="A4795">
        <v>31.963333333333399</v>
      </c>
      <c r="B4795">
        <v>-0.226020812988281</v>
      </c>
    </row>
    <row r="4796" spans="1:2">
      <c r="A4796">
        <v>31.97</v>
      </c>
      <c r="B4796">
        <v>-0.219345092773438</v>
      </c>
    </row>
    <row r="4797" spans="1:2">
      <c r="A4797">
        <v>31.976666666666699</v>
      </c>
      <c r="B4797">
        <v>-0.20933151245117201</v>
      </c>
    </row>
    <row r="4798" spans="1:2">
      <c r="A4798">
        <v>31.983333333333398</v>
      </c>
      <c r="B4798">
        <v>-0.1983642578125</v>
      </c>
    </row>
    <row r="4799" spans="1:2">
      <c r="A4799">
        <v>31.99</v>
      </c>
      <c r="B4799">
        <v>-0.18739700317382799</v>
      </c>
    </row>
    <row r="4800" spans="1:2">
      <c r="A4800">
        <v>31.996666666666702</v>
      </c>
      <c r="B4800">
        <v>-0.17690658569336001</v>
      </c>
    </row>
    <row r="4801" spans="1:2">
      <c r="A4801">
        <v>32.003333333333401</v>
      </c>
      <c r="B4801">
        <v>-0.16927719116211001</v>
      </c>
    </row>
    <row r="4802" spans="1:2">
      <c r="A4802">
        <v>32.01</v>
      </c>
      <c r="B4802">
        <v>-0.16546249389648501</v>
      </c>
    </row>
    <row r="4803" spans="1:2">
      <c r="A4803">
        <v>32.016666666666701</v>
      </c>
      <c r="B4803">
        <v>-0.161170959472656</v>
      </c>
    </row>
    <row r="4804" spans="1:2">
      <c r="A4804">
        <v>32.023333333333397</v>
      </c>
      <c r="B4804">
        <v>-0.15306472778320299</v>
      </c>
    </row>
    <row r="4805" spans="1:2">
      <c r="A4805">
        <v>32.03</v>
      </c>
      <c r="B4805">
        <v>-0.14495849609375</v>
      </c>
    </row>
    <row r="4806" spans="1:2">
      <c r="A4806">
        <v>32.036666666666697</v>
      </c>
      <c r="B4806">
        <v>-0.13399124145507799</v>
      </c>
    </row>
    <row r="4807" spans="1:2">
      <c r="A4807">
        <v>32.043333333333401</v>
      </c>
      <c r="B4807">
        <v>-0.115394592285156</v>
      </c>
    </row>
    <row r="4808" spans="1:2">
      <c r="A4808">
        <v>32.049999999999997</v>
      </c>
      <c r="B4808">
        <v>-9.2506408691406306E-2</v>
      </c>
    </row>
    <row r="4809" spans="1:2">
      <c r="A4809">
        <v>32.0566666666667</v>
      </c>
      <c r="B4809">
        <v>-7.2956085205078194E-2</v>
      </c>
    </row>
    <row r="4810" spans="1:2">
      <c r="A4810">
        <v>32.063333333333397</v>
      </c>
      <c r="B4810">
        <v>-5.91278076171875E-2</v>
      </c>
    </row>
    <row r="4811" spans="1:2">
      <c r="A4811">
        <v>32.07</v>
      </c>
      <c r="B4811">
        <v>-4.6730041503906299E-2</v>
      </c>
    </row>
    <row r="4812" spans="1:2">
      <c r="A4812">
        <v>32.076666666666704</v>
      </c>
      <c r="B4812">
        <v>-3.814697265625E-2</v>
      </c>
    </row>
    <row r="4813" spans="1:2">
      <c r="A4813">
        <v>32.0833333333334</v>
      </c>
      <c r="B4813">
        <v>-3.6716461181640597E-2</v>
      </c>
    </row>
    <row r="4814" spans="1:2">
      <c r="A4814">
        <v>32.090000000000003</v>
      </c>
      <c r="B4814">
        <v>-4.2438507080078097E-2</v>
      </c>
    </row>
    <row r="4815" spans="1:2">
      <c r="A4815">
        <v>32.0966666666667</v>
      </c>
      <c r="B4815">
        <v>-4.76837158203125E-2</v>
      </c>
    </row>
    <row r="4816" spans="1:2">
      <c r="A4816">
        <v>32.103333333333403</v>
      </c>
      <c r="B4816">
        <v>-4.8160552978515597E-2</v>
      </c>
    </row>
    <row r="4817" spans="1:2">
      <c r="A4817">
        <v>32.11</v>
      </c>
      <c r="B4817">
        <v>-4.6253204345703097E-2</v>
      </c>
    </row>
    <row r="4818" spans="1:2">
      <c r="A4818">
        <v>32.116666666666703</v>
      </c>
      <c r="B4818">
        <v>-4.1484832763671903E-2</v>
      </c>
    </row>
    <row r="4819" spans="1:2">
      <c r="A4819">
        <v>32.123333333333399</v>
      </c>
      <c r="B4819">
        <v>-3.5285949707031299E-2</v>
      </c>
    </row>
    <row r="4820" spans="1:2">
      <c r="A4820">
        <v>32.130000000000003</v>
      </c>
      <c r="B4820">
        <v>-2.3365020751953101E-2</v>
      </c>
    </row>
    <row r="4821" spans="1:2">
      <c r="A4821">
        <v>32.136666666666699</v>
      </c>
      <c r="B4821">
        <v>-8.1062316894531302E-3</v>
      </c>
    </row>
    <row r="4822" spans="1:2">
      <c r="A4822">
        <v>32.143333333333402</v>
      </c>
      <c r="B4822">
        <v>3.814697265625E-3</v>
      </c>
    </row>
    <row r="4823" spans="1:2">
      <c r="A4823">
        <v>32.15</v>
      </c>
      <c r="B4823">
        <v>1.04904174804688E-2</v>
      </c>
    </row>
    <row r="4824" spans="1:2">
      <c r="A4824">
        <v>32.156666666666702</v>
      </c>
      <c r="B4824">
        <v>1.6689300537109399E-2</v>
      </c>
    </row>
    <row r="4825" spans="1:2">
      <c r="A4825">
        <v>32.163333333333398</v>
      </c>
      <c r="B4825">
        <v>2.4318695068359399E-2</v>
      </c>
    </row>
    <row r="4826" spans="1:2">
      <c r="A4826">
        <v>32.17</v>
      </c>
      <c r="B4826">
        <v>2.5272369384765601E-2</v>
      </c>
    </row>
    <row r="4827" spans="1:2">
      <c r="A4827">
        <v>32.176666666666698</v>
      </c>
      <c r="B4827">
        <v>1.9073486328125E-2</v>
      </c>
    </row>
    <row r="4828" spans="1:2">
      <c r="A4828">
        <v>32.183333333333401</v>
      </c>
      <c r="B4828">
        <v>1.3828277587890601E-2</v>
      </c>
    </row>
    <row r="4829" spans="1:2">
      <c r="A4829">
        <v>32.19</v>
      </c>
      <c r="B4829">
        <v>1.43051147460938E-2</v>
      </c>
    </row>
    <row r="4830" spans="1:2">
      <c r="A4830">
        <v>32.196666666666701</v>
      </c>
      <c r="B4830">
        <v>1.6212463378906299E-2</v>
      </c>
    </row>
    <row r="4831" spans="1:2">
      <c r="A4831">
        <v>32.203333333333397</v>
      </c>
      <c r="B4831">
        <v>2.0027160644531299E-2</v>
      </c>
    </row>
    <row r="4832" spans="1:2">
      <c r="A4832">
        <v>32.21</v>
      </c>
      <c r="B4832">
        <v>3.1948089599609403E-2</v>
      </c>
    </row>
    <row r="4833" spans="1:2">
      <c r="A4833">
        <v>32.216666666666697</v>
      </c>
      <c r="B4833">
        <v>4.8637390136718799E-2</v>
      </c>
    </row>
    <row r="4834" spans="1:2">
      <c r="A4834">
        <v>32.2233333333334</v>
      </c>
      <c r="B4834">
        <v>6.0081481933593799E-2</v>
      </c>
    </row>
    <row r="4835" spans="1:2">
      <c r="A4835">
        <v>32.229999999999997</v>
      </c>
      <c r="B4835">
        <v>6.3419342041015694E-2</v>
      </c>
    </row>
    <row r="4836" spans="1:2">
      <c r="A4836">
        <v>32.2366666666667</v>
      </c>
      <c r="B4836">
        <v>6.2465667724609403E-2</v>
      </c>
    </row>
    <row r="4837" spans="1:2">
      <c r="A4837">
        <v>32.243333333333403</v>
      </c>
      <c r="B4837">
        <v>5.91278076171875E-2</v>
      </c>
    </row>
    <row r="4838" spans="1:2">
      <c r="A4838">
        <v>32.25</v>
      </c>
      <c r="B4838">
        <v>4.9114227294921903E-2</v>
      </c>
    </row>
    <row r="4839" spans="1:2">
      <c r="A4839">
        <v>32.256666666666703</v>
      </c>
      <c r="B4839">
        <v>4.00543212890625E-2</v>
      </c>
    </row>
    <row r="4840" spans="1:2">
      <c r="A4840">
        <v>32.263333333333399</v>
      </c>
      <c r="B4840">
        <v>3.7193298339843799E-2</v>
      </c>
    </row>
    <row r="4841" spans="1:2">
      <c r="A4841">
        <v>32.270000000000003</v>
      </c>
      <c r="B4841">
        <v>4.1961669921875E-2</v>
      </c>
    </row>
    <row r="4842" spans="1:2">
      <c r="A4842">
        <v>32.276666666666699</v>
      </c>
      <c r="B4842">
        <v>4.8637390136718799E-2</v>
      </c>
    </row>
    <row r="4843" spans="1:2">
      <c r="A4843">
        <v>32.283333333333402</v>
      </c>
      <c r="B4843">
        <v>5.6743621826171903E-2</v>
      </c>
    </row>
    <row r="4844" spans="1:2">
      <c r="A4844">
        <v>32.29</v>
      </c>
      <c r="B4844">
        <v>7.1525573730468806E-2</v>
      </c>
    </row>
    <row r="4845" spans="1:2">
      <c r="A4845">
        <v>32.296666666666702</v>
      </c>
      <c r="B4845">
        <v>8.8691711425781306E-2</v>
      </c>
    </row>
    <row r="4846" spans="1:2">
      <c r="A4846">
        <v>32.303333333333399</v>
      </c>
      <c r="B4846">
        <v>0.102043151855469</v>
      </c>
    </row>
    <row r="4847" spans="1:2">
      <c r="A4847">
        <v>32.31</v>
      </c>
      <c r="B4847">
        <v>0.111579895019531</v>
      </c>
    </row>
    <row r="4848" spans="1:2">
      <c r="A4848">
        <v>32.316666666666698</v>
      </c>
      <c r="B4848">
        <v>0.119686126708985</v>
      </c>
    </row>
    <row r="4849" spans="1:2">
      <c r="A4849">
        <v>32.323333333333402</v>
      </c>
      <c r="B4849">
        <v>0.126838684082031</v>
      </c>
    </row>
    <row r="4850" spans="1:2">
      <c r="A4850">
        <v>32.33</v>
      </c>
      <c r="B4850">
        <v>0.12969970703125</v>
      </c>
    </row>
    <row r="4851" spans="1:2">
      <c r="A4851">
        <v>32.336666666666702</v>
      </c>
      <c r="B4851">
        <v>0.126838684082031</v>
      </c>
    </row>
    <row r="4852" spans="1:2">
      <c r="A4852">
        <v>32.343333333333398</v>
      </c>
      <c r="B4852">
        <v>0.120162963867188</v>
      </c>
    </row>
    <row r="4853" spans="1:2">
      <c r="A4853">
        <v>32.35</v>
      </c>
      <c r="B4853">
        <v>0.111579895019531</v>
      </c>
    </row>
    <row r="4854" spans="1:2">
      <c r="A4854">
        <v>32.356666666666698</v>
      </c>
      <c r="B4854">
        <v>0.106334686279297</v>
      </c>
    </row>
    <row r="4855" spans="1:2">
      <c r="A4855">
        <v>32.363333333333401</v>
      </c>
      <c r="B4855">
        <v>0.104427337646485</v>
      </c>
    </row>
    <row r="4856" spans="1:2">
      <c r="A4856">
        <v>32.369999999999997</v>
      </c>
      <c r="B4856">
        <v>0.101566314697266</v>
      </c>
    </row>
    <row r="4857" spans="1:2">
      <c r="A4857">
        <v>32.376666666666701</v>
      </c>
      <c r="B4857">
        <v>9.8705291748046903E-2</v>
      </c>
    </row>
    <row r="4858" spans="1:2">
      <c r="A4858">
        <v>32.383333333333397</v>
      </c>
      <c r="B4858">
        <v>9.918212890625E-2</v>
      </c>
    </row>
    <row r="4859" spans="1:2">
      <c r="A4859">
        <v>32.39</v>
      </c>
      <c r="B4859">
        <v>0.101089477539063</v>
      </c>
    </row>
    <row r="4860" spans="1:2">
      <c r="A4860">
        <v>32.396666666666697</v>
      </c>
      <c r="B4860">
        <v>9.6321105957031306E-2</v>
      </c>
    </row>
    <row r="4861" spans="1:2">
      <c r="A4861">
        <v>32.4033333333334</v>
      </c>
      <c r="B4861">
        <v>8.7261199951171903E-2</v>
      </c>
    </row>
    <row r="4862" spans="1:2">
      <c r="A4862">
        <v>32.409999999999997</v>
      </c>
      <c r="B4862">
        <v>8.392333984375E-2</v>
      </c>
    </row>
    <row r="4863" spans="1:2">
      <c r="A4863">
        <v>32.4166666666667</v>
      </c>
      <c r="B4863">
        <v>8.8214874267578097E-2</v>
      </c>
    </row>
    <row r="4864" spans="1:2">
      <c r="A4864">
        <v>32.423333333333403</v>
      </c>
      <c r="B4864">
        <v>9.3936920166015597E-2</v>
      </c>
    </row>
    <row r="4865" spans="1:2">
      <c r="A4865">
        <v>32.43</v>
      </c>
      <c r="B4865">
        <v>9.8228454589843806E-2</v>
      </c>
    </row>
    <row r="4866" spans="1:2">
      <c r="A4866">
        <v>32.436666666666703</v>
      </c>
      <c r="B4866">
        <v>0.101089477539063</v>
      </c>
    </row>
    <row r="4867" spans="1:2">
      <c r="A4867">
        <v>32.443333333333399</v>
      </c>
      <c r="B4867">
        <v>9.8705291748046903E-2</v>
      </c>
    </row>
    <row r="4868" spans="1:2">
      <c r="A4868">
        <v>32.450000000000003</v>
      </c>
      <c r="B4868">
        <v>8.6307525634765597E-2</v>
      </c>
    </row>
    <row r="4869" spans="1:2">
      <c r="A4869">
        <v>32.456666666666699</v>
      </c>
      <c r="B4869">
        <v>6.8187713623046903E-2</v>
      </c>
    </row>
    <row r="4870" spans="1:2">
      <c r="A4870">
        <v>32.463333333333402</v>
      </c>
      <c r="B4870">
        <v>5.4359436035156299E-2</v>
      </c>
    </row>
    <row r="4871" spans="1:2">
      <c r="A4871">
        <v>32.47</v>
      </c>
      <c r="B4871">
        <v>4.3392181396484403E-2</v>
      </c>
    </row>
    <row r="4872" spans="1:2">
      <c r="A4872">
        <v>32.476666666666702</v>
      </c>
      <c r="B4872">
        <v>3.5762786865234403E-2</v>
      </c>
    </row>
    <row r="4873" spans="1:2">
      <c r="A4873">
        <v>32.483333333333398</v>
      </c>
      <c r="B4873">
        <v>3.5762786865234403E-2</v>
      </c>
    </row>
    <row r="4874" spans="1:2">
      <c r="A4874">
        <v>32.49</v>
      </c>
      <c r="B4874">
        <v>4.3392181396484403E-2</v>
      </c>
    </row>
    <row r="4875" spans="1:2">
      <c r="A4875">
        <v>32.496666666666698</v>
      </c>
      <c r="B4875">
        <v>5.340576171875E-2</v>
      </c>
    </row>
    <row r="4876" spans="1:2">
      <c r="A4876">
        <v>32.503333333333401</v>
      </c>
      <c r="B4876">
        <v>6.0558319091796903E-2</v>
      </c>
    </row>
    <row r="4877" spans="1:2">
      <c r="A4877">
        <v>32.51</v>
      </c>
      <c r="B4877">
        <v>6.7710876464843806E-2</v>
      </c>
    </row>
    <row r="4878" spans="1:2">
      <c r="A4878">
        <v>32.516666666666701</v>
      </c>
      <c r="B4878">
        <v>7.43865966796875E-2</v>
      </c>
    </row>
    <row r="4879" spans="1:2">
      <c r="A4879">
        <v>32.523333333333397</v>
      </c>
      <c r="B4879">
        <v>7.5340270996093806E-2</v>
      </c>
    </row>
    <row r="4880" spans="1:2">
      <c r="A4880">
        <v>32.53</v>
      </c>
      <c r="B4880">
        <v>7.3909759521484403E-2</v>
      </c>
    </row>
    <row r="4881" spans="1:2">
      <c r="A4881">
        <v>32.536666666666697</v>
      </c>
      <c r="B4881">
        <v>7.7724456787109403E-2</v>
      </c>
    </row>
    <row r="4882" spans="1:2">
      <c r="A4882">
        <v>32.543333333333401</v>
      </c>
      <c r="B4882">
        <v>8.392333984375E-2</v>
      </c>
    </row>
    <row r="4883" spans="1:2">
      <c r="A4883">
        <v>32.549999999999997</v>
      </c>
      <c r="B4883">
        <v>8.8214874267578097E-2</v>
      </c>
    </row>
    <row r="4884" spans="1:2">
      <c r="A4884">
        <v>32.5566666666667</v>
      </c>
      <c r="B4884">
        <v>9.3936920166015597E-2</v>
      </c>
    </row>
    <row r="4885" spans="1:2">
      <c r="A4885">
        <v>32.563333333333397</v>
      </c>
      <c r="B4885">
        <v>0.110626220703125</v>
      </c>
    </row>
    <row r="4886" spans="1:2">
      <c r="A4886">
        <v>32.57</v>
      </c>
      <c r="B4886">
        <v>0.13017654418945299</v>
      </c>
    </row>
    <row r="4887" spans="1:2">
      <c r="A4887">
        <v>32.576666666666704</v>
      </c>
      <c r="B4887">
        <v>0.13875961303711001</v>
      </c>
    </row>
    <row r="4888" spans="1:2">
      <c r="A4888">
        <v>32.5833333333334</v>
      </c>
      <c r="B4888">
        <v>0.1373291015625</v>
      </c>
    </row>
    <row r="4889" spans="1:2">
      <c r="A4889">
        <v>32.590000000000003</v>
      </c>
      <c r="B4889">
        <v>0.13685226440429701</v>
      </c>
    </row>
    <row r="4890" spans="1:2">
      <c r="A4890">
        <v>32.5966666666667</v>
      </c>
      <c r="B4890">
        <v>0.139236450195313</v>
      </c>
    </row>
    <row r="4891" spans="1:2">
      <c r="A4891">
        <v>32.603333333333403</v>
      </c>
      <c r="B4891">
        <v>0.13494491577148501</v>
      </c>
    </row>
    <row r="4892" spans="1:2">
      <c r="A4892">
        <v>32.61</v>
      </c>
      <c r="B4892">
        <v>0.12922286987304701</v>
      </c>
    </row>
    <row r="4893" spans="1:2">
      <c r="A4893">
        <v>32.616666666666703</v>
      </c>
      <c r="B4893">
        <v>0.12731552124023501</v>
      </c>
    </row>
    <row r="4894" spans="1:2">
      <c r="A4894">
        <v>32.623333333333399</v>
      </c>
      <c r="B4894">
        <v>0.13017654418945299</v>
      </c>
    </row>
    <row r="4895" spans="1:2">
      <c r="A4895">
        <v>32.630000000000003</v>
      </c>
      <c r="B4895">
        <v>0.133514404296875</v>
      </c>
    </row>
    <row r="4896" spans="1:2">
      <c r="A4896">
        <v>32.636666666666699</v>
      </c>
      <c r="B4896">
        <v>0.134468078613281</v>
      </c>
    </row>
    <row r="4897" spans="1:2">
      <c r="A4897">
        <v>32.643333333333402</v>
      </c>
      <c r="B4897">
        <v>0.132560729980469</v>
      </c>
    </row>
    <row r="4898" spans="1:2">
      <c r="A4898">
        <v>32.65</v>
      </c>
      <c r="B4898">
        <v>0.126838684082031</v>
      </c>
    </row>
    <row r="4899" spans="1:2">
      <c r="A4899">
        <v>32.656666666666702</v>
      </c>
      <c r="B4899">
        <v>0.12350082397461</v>
      </c>
    </row>
    <row r="4900" spans="1:2">
      <c r="A4900">
        <v>32.663333333333398</v>
      </c>
      <c r="B4900">
        <v>0.124454498291016</v>
      </c>
    </row>
    <row r="4901" spans="1:2">
      <c r="A4901">
        <v>32.67</v>
      </c>
      <c r="B4901">
        <v>0.122547149658203</v>
      </c>
    </row>
    <row r="4902" spans="1:2">
      <c r="A4902">
        <v>32.676666666666698</v>
      </c>
      <c r="B4902">
        <v>0.118732452392578</v>
      </c>
    </row>
    <row r="4903" spans="1:2">
      <c r="A4903">
        <v>32.683333333333401</v>
      </c>
      <c r="B4903">
        <v>0.118255615234375</v>
      </c>
    </row>
    <row r="4904" spans="1:2">
      <c r="A4904">
        <v>32.69</v>
      </c>
      <c r="B4904">
        <v>0.120162963867188</v>
      </c>
    </row>
    <row r="4905" spans="1:2">
      <c r="A4905">
        <v>32.696666666666701</v>
      </c>
      <c r="B4905">
        <v>0.117301940917969</v>
      </c>
    </row>
    <row r="4906" spans="1:2">
      <c r="A4906">
        <v>32.703333333333397</v>
      </c>
      <c r="B4906">
        <v>0.10824203491211</v>
      </c>
    </row>
    <row r="4907" spans="1:2">
      <c r="A4907">
        <v>32.71</v>
      </c>
      <c r="B4907">
        <v>0.103473663330078</v>
      </c>
    </row>
    <row r="4908" spans="1:2">
      <c r="A4908">
        <v>32.716666666666697</v>
      </c>
      <c r="B4908">
        <v>0.103950500488281</v>
      </c>
    </row>
    <row r="4909" spans="1:2">
      <c r="A4909">
        <v>32.7233333333334</v>
      </c>
      <c r="B4909">
        <v>0.102996826171875</v>
      </c>
    </row>
    <row r="4910" spans="1:2">
      <c r="A4910">
        <v>32.729999999999997</v>
      </c>
      <c r="B4910">
        <v>9.6321105957031306E-2</v>
      </c>
    </row>
    <row r="4911" spans="1:2">
      <c r="A4911">
        <v>32.7366666666667</v>
      </c>
      <c r="B4911">
        <v>8.8214874267578097E-2</v>
      </c>
    </row>
    <row r="4912" spans="1:2">
      <c r="A4912">
        <v>32.743333333333403</v>
      </c>
      <c r="B4912">
        <v>7.82012939453125E-2</v>
      </c>
    </row>
    <row r="4913" spans="1:2">
      <c r="A4913">
        <v>32.75</v>
      </c>
      <c r="B4913">
        <v>6.3896179199218806E-2</v>
      </c>
    </row>
    <row r="4914" spans="1:2">
      <c r="A4914">
        <v>32.756666666666703</v>
      </c>
      <c r="B4914">
        <v>4.8637390136718799E-2</v>
      </c>
    </row>
    <row r="4915" spans="1:2">
      <c r="A4915">
        <v>32.763333333333399</v>
      </c>
      <c r="B4915">
        <v>3.7670135498046903E-2</v>
      </c>
    </row>
    <row r="4916" spans="1:2">
      <c r="A4916">
        <v>32.770000000000003</v>
      </c>
      <c r="B4916">
        <v>3.24249267578125E-2</v>
      </c>
    </row>
    <row r="4917" spans="1:2">
      <c r="A4917">
        <v>32.776666666666699</v>
      </c>
      <c r="B4917">
        <v>3.0040740966796899E-2</v>
      </c>
    </row>
    <row r="4918" spans="1:2">
      <c r="A4918">
        <v>32.783333333333402</v>
      </c>
      <c r="B4918">
        <v>3.2901763916015597E-2</v>
      </c>
    </row>
    <row r="4919" spans="1:2">
      <c r="A4919">
        <v>32.79</v>
      </c>
      <c r="B4919">
        <v>4.00543212890625E-2</v>
      </c>
    </row>
    <row r="4920" spans="1:2">
      <c r="A4920">
        <v>32.796666666666702</v>
      </c>
      <c r="B4920">
        <v>4.57763671875E-2</v>
      </c>
    </row>
    <row r="4921" spans="1:2">
      <c r="A4921">
        <v>32.803333333333399</v>
      </c>
      <c r="B4921">
        <v>4.4345855712890597E-2</v>
      </c>
    </row>
    <row r="4922" spans="1:2">
      <c r="A4922">
        <v>32.81</v>
      </c>
      <c r="B4922">
        <v>3.62396240234375E-2</v>
      </c>
    </row>
    <row r="4923" spans="1:2">
      <c r="A4923">
        <v>32.816666666666698</v>
      </c>
      <c r="B4923">
        <v>2.7656555175781299E-2</v>
      </c>
    </row>
    <row r="4924" spans="1:2">
      <c r="A4924">
        <v>32.823333333333402</v>
      </c>
      <c r="B4924">
        <v>1.9073486328125E-2</v>
      </c>
    </row>
    <row r="4925" spans="1:2">
      <c r="A4925">
        <v>32.83</v>
      </c>
      <c r="B4925">
        <v>8.58306884765625E-3</v>
      </c>
    </row>
    <row r="4926" spans="1:2">
      <c r="A4926">
        <v>32.836666666666702</v>
      </c>
      <c r="B4926">
        <v>1.43051147460938E-3</v>
      </c>
    </row>
    <row r="4927" spans="1:2">
      <c r="A4927">
        <v>32.843333333333398</v>
      </c>
      <c r="B4927">
        <v>2.3841857910156302E-3</v>
      </c>
    </row>
    <row r="4928" spans="1:2">
      <c r="A4928">
        <v>32.85</v>
      </c>
      <c r="B4928">
        <v>9.5367431640625E-3</v>
      </c>
    </row>
    <row r="4929" spans="1:2">
      <c r="A4929">
        <v>32.856666666666698</v>
      </c>
      <c r="B4929">
        <v>1.5735626220703101E-2</v>
      </c>
    </row>
    <row r="4930" spans="1:2">
      <c r="A4930">
        <v>32.863333333333401</v>
      </c>
      <c r="B4930">
        <v>2.1457672119140601E-2</v>
      </c>
    </row>
    <row r="4931" spans="1:2">
      <c r="A4931">
        <v>32.869999999999997</v>
      </c>
      <c r="B4931">
        <v>2.9087066650390601E-2</v>
      </c>
    </row>
    <row r="4932" spans="1:2">
      <c r="A4932">
        <v>32.876666666666701</v>
      </c>
      <c r="B4932">
        <v>3.4332275390625E-2</v>
      </c>
    </row>
    <row r="4933" spans="1:2">
      <c r="A4933">
        <v>32.883333333333397</v>
      </c>
      <c r="B4933">
        <v>3.4809112548828097E-2</v>
      </c>
    </row>
    <row r="4934" spans="1:2">
      <c r="A4934">
        <v>32.89</v>
      </c>
      <c r="B4934">
        <v>3.5285949707031299E-2</v>
      </c>
    </row>
    <row r="4935" spans="1:2">
      <c r="A4935">
        <v>32.896666666666697</v>
      </c>
      <c r="B4935">
        <v>4.00543212890625E-2</v>
      </c>
    </row>
    <row r="4936" spans="1:2">
      <c r="A4936">
        <v>32.9033333333334</v>
      </c>
      <c r="B4936">
        <v>4.6730041503906299E-2</v>
      </c>
    </row>
    <row r="4937" spans="1:2">
      <c r="A4937">
        <v>32.909999999999997</v>
      </c>
      <c r="B4937">
        <v>5.0067901611328201E-2</v>
      </c>
    </row>
    <row r="4938" spans="1:2">
      <c r="A4938">
        <v>32.9166666666667</v>
      </c>
      <c r="B4938">
        <v>5.3882598876953201E-2</v>
      </c>
    </row>
    <row r="4939" spans="1:2">
      <c r="A4939">
        <v>32.923333333333403</v>
      </c>
      <c r="B4939">
        <v>6.1988830566406299E-2</v>
      </c>
    </row>
    <row r="4940" spans="1:2">
      <c r="A4940">
        <v>32.93</v>
      </c>
      <c r="B4940">
        <v>7.2479248046875E-2</v>
      </c>
    </row>
    <row r="4941" spans="1:2">
      <c r="A4941">
        <v>32.936666666666703</v>
      </c>
      <c r="B4941">
        <v>8.2969665527343806E-2</v>
      </c>
    </row>
    <row r="4942" spans="1:2">
      <c r="A4942">
        <v>32.943333333333399</v>
      </c>
      <c r="B4942">
        <v>9.2506408691406306E-2</v>
      </c>
    </row>
    <row r="4943" spans="1:2">
      <c r="A4943">
        <v>32.950000000000003</v>
      </c>
      <c r="B4943">
        <v>0.103473663330078</v>
      </c>
    </row>
    <row r="4944" spans="1:2">
      <c r="A4944">
        <v>32.956666666666699</v>
      </c>
      <c r="B4944">
        <v>0.109672546386719</v>
      </c>
    </row>
    <row r="4945" spans="1:2">
      <c r="A4945">
        <v>32.963333333333402</v>
      </c>
      <c r="B4945">
        <v>0.110149383544922</v>
      </c>
    </row>
    <row r="4946" spans="1:2">
      <c r="A4946">
        <v>32.97</v>
      </c>
      <c r="B4946">
        <v>0.106334686279297</v>
      </c>
    </row>
    <row r="4947" spans="1:2">
      <c r="A4947">
        <v>32.976666666666702</v>
      </c>
      <c r="B4947">
        <v>0.10061264038086</v>
      </c>
    </row>
    <row r="4948" spans="1:2">
      <c r="A4948">
        <v>32.983333333333398</v>
      </c>
      <c r="B4948">
        <v>9.5367431640625E-2</v>
      </c>
    </row>
    <row r="4949" spans="1:2">
      <c r="A4949">
        <v>32.99</v>
      </c>
      <c r="B4949">
        <v>9.2506408691406306E-2</v>
      </c>
    </row>
    <row r="4950" spans="1:2">
      <c r="A4950">
        <v>32.996666666666698</v>
      </c>
      <c r="B4950">
        <v>9.2983245849609403E-2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50"/>
  <sheetViews>
    <sheetView workbookViewId="0">
      <selection activeCell="R22" sqref="R22"/>
    </sheetView>
  </sheetViews>
  <sheetFormatPr baseColWidth="10" defaultColWidth="8.83203125" defaultRowHeight="14" x14ac:dyDescent="0"/>
  <sheetData>
    <row r="1" spans="1:2">
      <c r="A1">
        <v>3.3333333333333401E-3</v>
      </c>
      <c r="B1">
        <v>-2.0027160644531299E-2</v>
      </c>
    </row>
    <row r="2" spans="1:2">
      <c r="A2">
        <v>0.01</v>
      </c>
      <c r="B2">
        <v>-2.6702880859375E-2</v>
      </c>
    </row>
    <row r="3" spans="1:2">
      <c r="A3">
        <v>1.6666666666666701E-2</v>
      </c>
      <c r="B3">
        <v>-3.0994415283203101E-2</v>
      </c>
    </row>
    <row r="4" spans="1:2">
      <c r="A4">
        <v>2.33333333333334E-2</v>
      </c>
      <c r="B4">
        <v>-2.1934509277343799E-2</v>
      </c>
    </row>
    <row r="5" spans="1:2">
      <c r="A5">
        <v>0.03</v>
      </c>
      <c r="B5">
        <v>-2.3841857910156302E-3</v>
      </c>
    </row>
    <row r="6" spans="1:2">
      <c r="A6">
        <v>3.6666666666666702E-2</v>
      </c>
      <c r="B6">
        <v>1.71661376953125E-2</v>
      </c>
    </row>
    <row r="7" spans="1:2">
      <c r="A7">
        <v>4.3333333333333397E-2</v>
      </c>
      <c r="B7">
        <v>3.2901763916015597E-2</v>
      </c>
    </row>
    <row r="8" spans="1:2">
      <c r="A8">
        <v>0.05</v>
      </c>
      <c r="B8">
        <v>4.1961669921875E-2</v>
      </c>
    </row>
    <row r="9" spans="1:2">
      <c r="A9">
        <v>5.6666666666666698E-2</v>
      </c>
      <c r="B9">
        <v>4.1961669921875E-2</v>
      </c>
    </row>
    <row r="10" spans="1:2">
      <c r="A10">
        <v>6.3333333333333394E-2</v>
      </c>
      <c r="B10">
        <v>2.9563903808593799E-2</v>
      </c>
    </row>
    <row r="11" spans="1:2">
      <c r="A11">
        <v>7.0000000000000007E-2</v>
      </c>
      <c r="B11">
        <v>1.3828277587890601E-2</v>
      </c>
    </row>
    <row r="12" spans="1:2">
      <c r="A12">
        <v>7.6666666666666702E-2</v>
      </c>
      <c r="B12">
        <v>-1.9073486328125E-3</v>
      </c>
    </row>
    <row r="13" spans="1:2">
      <c r="A13">
        <v>8.3333333333333398E-2</v>
      </c>
      <c r="B13">
        <v>-1.23977661132813E-2</v>
      </c>
    </row>
    <row r="14" spans="1:2">
      <c r="A14">
        <v>0.09</v>
      </c>
      <c r="B14">
        <v>-1.52587890625E-2</v>
      </c>
    </row>
    <row r="15" spans="1:2">
      <c r="A15">
        <v>9.6666666666666706E-2</v>
      </c>
      <c r="B15">
        <v>-1.0013580322265601E-2</v>
      </c>
    </row>
    <row r="16" spans="1:2">
      <c r="A16">
        <v>0.103333333333334</v>
      </c>
      <c r="B16">
        <v>-4.76837158203125E-4</v>
      </c>
    </row>
    <row r="17" spans="1:2">
      <c r="A17">
        <v>0.11</v>
      </c>
      <c r="B17">
        <v>5.7220458984375E-3</v>
      </c>
    </row>
    <row r="18" spans="1:2">
      <c r="A18">
        <v>0.116666666666667</v>
      </c>
      <c r="B18">
        <v>1.0967254638671899E-2</v>
      </c>
    </row>
    <row r="19" spans="1:2">
      <c r="A19">
        <v>0.123333333333334</v>
      </c>
      <c r="B19">
        <v>1.8596649169921899E-2</v>
      </c>
    </row>
    <row r="20" spans="1:2">
      <c r="A20">
        <v>0.13</v>
      </c>
      <c r="B20">
        <v>2.3841857910156299E-2</v>
      </c>
    </row>
    <row r="21" spans="1:2">
      <c r="A21">
        <v>0.13666666666666699</v>
      </c>
      <c r="B21">
        <v>2.47955322265625E-2</v>
      </c>
    </row>
    <row r="22" spans="1:2">
      <c r="A22">
        <v>0.14333333333333401</v>
      </c>
      <c r="B22">
        <v>2.3365020751953101E-2</v>
      </c>
    </row>
    <row r="23" spans="1:2">
      <c r="A23">
        <v>0.15</v>
      </c>
      <c r="B23">
        <v>2.6226043701171899E-2</v>
      </c>
    </row>
    <row r="24" spans="1:2">
      <c r="A24">
        <v>0.15666666666666701</v>
      </c>
      <c r="B24">
        <v>3.0517578125E-2</v>
      </c>
    </row>
    <row r="25" spans="1:2">
      <c r="A25">
        <v>0.163333333333334</v>
      </c>
      <c r="B25">
        <v>3.2901763916015597E-2</v>
      </c>
    </row>
    <row r="26" spans="1:2">
      <c r="A26">
        <v>0.17</v>
      </c>
      <c r="B26">
        <v>3.814697265625E-2</v>
      </c>
    </row>
    <row r="27" spans="1:2">
      <c r="A27">
        <v>0.176666666666667</v>
      </c>
      <c r="B27">
        <v>4.6730041503906299E-2</v>
      </c>
    </row>
    <row r="28" spans="1:2">
      <c r="A28">
        <v>0.18333333333333399</v>
      </c>
      <c r="B28">
        <v>5.1975250244140701E-2</v>
      </c>
    </row>
    <row r="29" spans="1:2">
      <c r="A29">
        <v>0.19</v>
      </c>
      <c r="B29">
        <v>5.2452087402343799E-2</v>
      </c>
    </row>
    <row r="30" spans="1:2">
      <c r="A30">
        <v>0.19666666666666699</v>
      </c>
      <c r="B30">
        <v>5.1021575927734403E-2</v>
      </c>
    </row>
    <row r="31" spans="1:2">
      <c r="A31">
        <v>0.203333333333334</v>
      </c>
      <c r="B31">
        <v>4.6253204345703097E-2</v>
      </c>
    </row>
    <row r="32" spans="1:2">
      <c r="A32">
        <v>0.21</v>
      </c>
      <c r="B32">
        <v>3.814697265625E-2</v>
      </c>
    </row>
    <row r="33" spans="1:2">
      <c r="A33">
        <v>0.21666666666666701</v>
      </c>
      <c r="B33">
        <v>3.1948089599609403E-2</v>
      </c>
    </row>
    <row r="34" spans="1:2">
      <c r="A34">
        <v>0.22333333333333399</v>
      </c>
      <c r="B34">
        <v>3.0517578125E-2</v>
      </c>
    </row>
    <row r="35" spans="1:2">
      <c r="A35">
        <v>0.23</v>
      </c>
      <c r="B35">
        <v>2.7656555175781299E-2</v>
      </c>
    </row>
    <row r="36" spans="1:2">
      <c r="A36">
        <v>0.236666666666667</v>
      </c>
      <c r="B36">
        <v>2.2411346435546899E-2</v>
      </c>
    </row>
    <row r="37" spans="1:2">
      <c r="A37">
        <v>0.24333333333333401</v>
      </c>
      <c r="B37">
        <v>2.0027160644531299E-2</v>
      </c>
    </row>
    <row r="38" spans="1:2">
      <c r="A38">
        <v>0.25</v>
      </c>
      <c r="B38">
        <v>2.1457672119140601E-2</v>
      </c>
    </row>
    <row r="39" spans="1:2">
      <c r="A39">
        <v>0.25666666666666699</v>
      </c>
      <c r="B39">
        <v>1.9550323486328101E-2</v>
      </c>
    </row>
    <row r="40" spans="1:2">
      <c r="A40">
        <v>0.26333333333333397</v>
      </c>
      <c r="B40">
        <v>1.6689300537109399E-2</v>
      </c>
    </row>
    <row r="41" spans="1:2">
      <c r="A41">
        <v>0.27</v>
      </c>
      <c r="B41">
        <v>2.0503997802734399E-2</v>
      </c>
    </row>
    <row r="42" spans="1:2">
      <c r="A42">
        <v>0.276666666666667</v>
      </c>
      <c r="B42">
        <v>2.7656555175781299E-2</v>
      </c>
    </row>
    <row r="43" spans="1:2">
      <c r="A43">
        <v>0.28333333333333399</v>
      </c>
      <c r="B43">
        <v>2.9563903808593799E-2</v>
      </c>
    </row>
    <row r="44" spans="1:2">
      <c r="A44">
        <v>0.28999999999999998</v>
      </c>
      <c r="B44">
        <v>2.7656555175781299E-2</v>
      </c>
    </row>
    <row r="45" spans="1:2">
      <c r="A45">
        <v>0.29666666666666702</v>
      </c>
      <c r="B45">
        <v>2.7179718017578101E-2</v>
      </c>
    </row>
    <row r="46" spans="1:2">
      <c r="A46">
        <v>0.30333333333333401</v>
      </c>
      <c r="B46">
        <v>2.47955322265625E-2</v>
      </c>
    </row>
    <row r="47" spans="1:2">
      <c r="A47">
        <v>0.31</v>
      </c>
      <c r="B47">
        <v>1.6212463378906299E-2</v>
      </c>
    </row>
    <row r="48" spans="1:2">
      <c r="A48">
        <v>0.31666666666666698</v>
      </c>
      <c r="B48">
        <v>6.1988830566406302E-3</v>
      </c>
    </row>
    <row r="49" spans="1:2">
      <c r="A49">
        <v>0.32333333333333403</v>
      </c>
      <c r="B49">
        <v>1.43051147460938E-3</v>
      </c>
    </row>
    <row r="50" spans="1:2">
      <c r="A50">
        <v>0.33</v>
      </c>
      <c r="B50">
        <v>-1.9073486328125E-3</v>
      </c>
    </row>
    <row r="51" spans="1:2">
      <c r="A51">
        <v>0.336666666666667</v>
      </c>
      <c r="B51">
        <v>-6.67572021484375E-3</v>
      </c>
    </row>
    <row r="52" spans="1:2">
      <c r="A52">
        <v>0.34333333333333399</v>
      </c>
      <c r="B52">
        <v>-9.0599060058593802E-3</v>
      </c>
    </row>
    <row r="53" spans="1:2">
      <c r="A53">
        <v>0.35</v>
      </c>
      <c r="B53">
        <v>-8.1062316894531302E-3</v>
      </c>
    </row>
    <row r="54" spans="1:2">
      <c r="A54">
        <v>0.35666666666666702</v>
      </c>
      <c r="B54">
        <v>-9.0599060058593802E-3</v>
      </c>
    </row>
    <row r="55" spans="1:2">
      <c r="A55">
        <v>0.36333333333333401</v>
      </c>
      <c r="B55">
        <v>-1.2874603271484399E-2</v>
      </c>
    </row>
    <row r="56" spans="1:2">
      <c r="A56">
        <v>0.37</v>
      </c>
      <c r="B56">
        <v>-1.43051147460938E-2</v>
      </c>
    </row>
    <row r="57" spans="1:2">
      <c r="A57">
        <v>0.37666666666666698</v>
      </c>
      <c r="B57">
        <v>-1.04904174804688E-2</v>
      </c>
    </row>
    <row r="58" spans="1:2">
      <c r="A58">
        <v>0.38333333333333403</v>
      </c>
      <c r="B58">
        <v>-8.1062316894531302E-3</v>
      </c>
    </row>
    <row r="59" spans="1:2">
      <c r="A59">
        <v>0.39</v>
      </c>
      <c r="B59">
        <v>-5.2452087402343802E-3</v>
      </c>
    </row>
    <row r="60" spans="1:2">
      <c r="A60">
        <v>0.396666666666667</v>
      </c>
      <c r="B60">
        <v>0</v>
      </c>
    </row>
    <row r="61" spans="1:2">
      <c r="A61">
        <v>0.40333333333333399</v>
      </c>
      <c r="B61">
        <v>5.2452087402343802E-3</v>
      </c>
    </row>
    <row r="62" spans="1:2">
      <c r="A62">
        <v>0.41</v>
      </c>
      <c r="B62">
        <v>3.814697265625E-3</v>
      </c>
    </row>
    <row r="63" spans="1:2">
      <c r="A63">
        <v>0.41666666666666702</v>
      </c>
      <c r="B63">
        <v>-3.814697265625E-3</v>
      </c>
    </row>
    <row r="64" spans="1:2">
      <c r="A64">
        <v>0.42333333333333401</v>
      </c>
      <c r="B64">
        <v>-8.1062316894531302E-3</v>
      </c>
    </row>
    <row r="65" spans="1:2">
      <c r="A65">
        <v>0.43</v>
      </c>
      <c r="B65">
        <v>-1.23977661132813E-2</v>
      </c>
    </row>
    <row r="66" spans="1:2">
      <c r="A66">
        <v>0.43666666666666698</v>
      </c>
      <c r="B66">
        <v>-1.9073486328125E-2</v>
      </c>
    </row>
    <row r="67" spans="1:2">
      <c r="A67">
        <v>0.44333333333333402</v>
      </c>
      <c r="B67">
        <v>-2.2411346435546899E-2</v>
      </c>
    </row>
    <row r="68" spans="1:2">
      <c r="A68">
        <v>0.45</v>
      </c>
      <c r="B68">
        <v>-1.6689300537109399E-2</v>
      </c>
    </row>
    <row r="69" spans="1:2">
      <c r="A69">
        <v>0.456666666666667</v>
      </c>
      <c r="B69">
        <v>-7.1525573730468802E-3</v>
      </c>
    </row>
    <row r="70" spans="1:2">
      <c r="A70">
        <v>0.46333333333333399</v>
      </c>
      <c r="B70">
        <v>-1.43051147460938E-3</v>
      </c>
    </row>
    <row r="71" spans="1:2">
      <c r="A71">
        <v>0.47</v>
      </c>
      <c r="B71">
        <v>5.2452087402343802E-3</v>
      </c>
    </row>
    <row r="72" spans="1:2">
      <c r="A72">
        <v>0.47666666666666702</v>
      </c>
      <c r="B72">
        <v>1.5735626220703101E-2</v>
      </c>
    </row>
    <row r="73" spans="1:2">
      <c r="A73">
        <v>0.483333333333334</v>
      </c>
      <c r="B73">
        <v>2.3841857910156299E-2</v>
      </c>
    </row>
    <row r="74" spans="1:2">
      <c r="A74">
        <v>0.49</v>
      </c>
      <c r="B74">
        <v>2.6226043701171899E-2</v>
      </c>
    </row>
    <row r="75" spans="1:2">
      <c r="A75">
        <v>0.49666666666666698</v>
      </c>
      <c r="B75">
        <v>2.7656555175781299E-2</v>
      </c>
    </row>
    <row r="76" spans="1:2">
      <c r="A76">
        <v>0.50333333333333397</v>
      </c>
      <c r="B76">
        <v>3.0994415283203101E-2</v>
      </c>
    </row>
    <row r="77" spans="1:2">
      <c r="A77">
        <v>0.51</v>
      </c>
      <c r="B77">
        <v>3.1471252441406299E-2</v>
      </c>
    </row>
    <row r="78" spans="1:2">
      <c r="A78">
        <v>0.51666666666666705</v>
      </c>
      <c r="B78">
        <v>2.6226043701171899E-2</v>
      </c>
    </row>
    <row r="79" spans="1:2">
      <c r="A79">
        <v>0.52333333333333398</v>
      </c>
      <c r="B79">
        <v>2.1934509277343799E-2</v>
      </c>
    </row>
    <row r="80" spans="1:2">
      <c r="A80">
        <v>0.53</v>
      </c>
      <c r="B80">
        <v>2.1457672119140601E-2</v>
      </c>
    </row>
    <row r="81" spans="1:2">
      <c r="A81">
        <v>0.53666666666666696</v>
      </c>
      <c r="B81">
        <v>2.1934509277343799E-2</v>
      </c>
    </row>
    <row r="82" spans="1:2">
      <c r="A82">
        <v>0.543333333333334</v>
      </c>
      <c r="B82">
        <v>2.5272369384765601E-2</v>
      </c>
    </row>
    <row r="83" spans="1:2">
      <c r="A83">
        <v>0.55000000000000004</v>
      </c>
      <c r="B83">
        <v>3.1948089599609403E-2</v>
      </c>
    </row>
    <row r="84" spans="1:2">
      <c r="A84">
        <v>0.55666666666666698</v>
      </c>
      <c r="B84">
        <v>4.0531158447265597E-2</v>
      </c>
    </row>
    <row r="85" spans="1:2">
      <c r="A85">
        <v>0.56333333333333402</v>
      </c>
      <c r="B85">
        <v>4.7206878662109403E-2</v>
      </c>
    </row>
    <row r="86" spans="1:2">
      <c r="A86">
        <v>0.56999999999999995</v>
      </c>
      <c r="B86">
        <v>5.340576171875E-2</v>
      </c>
    </row>
    <row r="87" spans="1:2">
      <c r="A87">
        <v>0.57666666666666699</v>
      </c>
      <c r="B87">
        <v>5.7697296142578201E-2</v>
      </c>
    </row>
    <row r="88" spans="1:2">
      <c r="A88">
        <v>0.58333333333333404</v>
      </c>
      <c r="B88">
        <v>5.53131103515625E-2</v>
      </c>
    </row>
    <row r="89" spans="1:2">
      <c r="A89">
        <v>0.59</v>
      </c>
      <c r="B89">
        <v>4.6730041503906299E-2</v>
      </c>
    </row>
    <row r="90" spans="1:2">
      <c r="A90">
        <v>0.59666666666666701</v>
      </c>
      <c r="B90">
        <v>3.9100646972656299E-2</v>
      </c>
    </row>
    <row r="91" spans="1:2">
      <c r="A91">
        <v>0.60333333333333405</v>
      </c>
      <c r="B91">
        <v>3.3855438232421903E-2</v>
      </c>
    </row>
    <row r="92" spans="1:2">
      <c r="A92">
        <v>0.61</v>
      </c>
      <c r="B92">
        <v>2.7179718017578101E-2</v>
      </c>
    </row>
    <row r="93" spans="1:2">
      <c r="A93">
        <v>0.61666666666666703</v>
      </c>
      <c r="B93">
        <v>1.9550323486328101E-2</v>
      </c>
    </row>
    <row r="94" spans="1:2">
      <c r="A94">
        <v>0.62333333333333396</v>
      </c>
      <c r="B94">
        <v>1.33514404296875E-2</v>
      </c>
    </row>
    <row r="95" spans="1:2">
      <c r="A95">
        <v>0.63</v>
      </c>
      <c r="B95">
        <v>7.1525573730468802E-3</v>
      </c>
    </row>
    <row r="96" spans="1:2">
      <c r="A96">
        <v>0.63666666666666705</v>
      </c>
      <c r="B96">
        <v>9.5367431640625E-4</v>
      </c>
    </row>
    <row r="97" spans="1:2">
      <c r="A97">
        <v>0.64333333333333398</v>
      </c>
      <c r="B97">
        <v>-3.814697265625E-3</v>
      </c>
    </row>
    <row r="98" spans="1:2">
      <c r="A98">
        <v>0.65</v>
      </c>
      <c r="B98">
        <v>-9.0599060058593802E-3</v>
      </c>
    </row>
    <row r="99" spans="1:2">
      <c r="A99">
        <v>0.65666666666666695</v>
      </c>
      <c r="B99">
        <v>-1.2874603271484399E-2</v>
      </c>
    </row>
    <row r="100" spans="1:2">
      <c r="A100">
        <v>0.663333333333334</v>
      </c>
      <c r="B100">
        <v>-1.04904174804688E-2</v>
      </c>
    </row>
    <row r="101" spans="1:2">
      <c r="A101">
        <v>0.67</v>
      </c>
      <c r="B101">
        <v>0</v>
      </c>
    </row>
    <row r="102" spans="1:2">
      <c r="A102">
        <v>0.67666666666666697</v>
      </c>
      <c r="B102">
        <v>1.04904174804688E-2</v>
      </c>
    </row>
    <row r="103" spans="1:2">
      <c r="A103">
        <v>0.68333333333333401</v>
      </c>
      <c r="B103">
        <v>1.6689300537109399E-2</v>
      </c>
    </row>
    <row r="104" spans="1:2">
      <c r="A104">
        <v>0.69</v>
      </c>
      <c r="B104">
        <v>2.3365020751953101E-2</v>
      </c>
    </row>
    <row r="105" spans="1:2">
      <c r="A105">
        <v>0.69666666666666699</v>
      </c>
      <c r="B105">
        <v>2.9087066650390601E-2</v>
      </c>
    </row>
    <row r="106" spans="1:2">
      <c r="A106">
        <v>0.70333333333333403</v>
      </c>
      <c r="B106">
        <v>2.7656555175781299E-2</v>
      </c>
    </row>
    <row r="107" spans="1:2">
      <c r="A107">
        <v>0.71</v>
      </c>
      <c r="B107">
        <v>2.1934509277343799E-2</v>
      </c>
    </row>
    <row r="108" spans="1:2">
      <c r="A108">
        <v>0.71666666666666701</v>
      </c>
      <c r="B108">
        <v>2.0503997802734399E-2</v>
      </c>
    </row>
    <row r="109" spans="1:2">
      <c r="A109">
        <v>0.72333333333333405</v>
      </c>
      <c r="B109">
        <v>2.0503997802734399E-2</v>
      </c>
    </row>
    <row r="110" spans="1:2">
      <c r="A110">
        <v>0.73</v>
      </c>
      <c r="B110">
        <v>1.6212463378906299E-2</v>
      </c>
    </row>
    <row r="111" spans="1:2">
      <c r="A111">
        <v>0.73666666666666702</v>
      </c>
      <c r="B111">
        <v>1.1444091796875E-2</v>
      </c>
    </row>
    <row r="112" spans="1:2">
      <c r="A112">
        <v>0.74333333333333396</v>
      </c>
      <c r="B112">
        <v>1.1920928955078101E-2</v>
      </c>
    </row>
    <row r="113" spans="1:2">
      <c r="A113">
        <v>0.75</v>
      </c>
      <c r="B113">
        <v>1.52587890625E-2</v>
      </c>
    </row>
    <row r="114" spans="1:2">
      <c r="A114">
        <v>0.75666666666666704</v>
      </c>
      <c r="B114">
        <v>1.6689300537109399E-2</v>
      </c>
    </row>
    <row r="115" spans="1:2">
      <c r="A115">
        <v>0.76333333333333397</v>
      </c>
      <c r="B115">
        <v>2.1457672119140601E-2</v>
      </c>
    </row>
    <row r="116" spans="1:2">
      <c r="A116">
        <v>0.77</v>
      </c>
      <c r="B116">
        <v>2.9563903808593799E-2</v>
      </c>
    </row>
    <row r="117" spans="1:2">
      <c r="A117">
        <v>0.77666666666666695</v>
      </c>
      <c r="B117">
        <v>3.5762786865234403E-2</v>
      </c>
    </row>
    <row r="118" spans="1:2">
      <c r="A118">
        <v>0.78333333333333399</v>
      </c>
      <c r="B118">
        <v>4.1007995605468799E-2</v>
      </c>
    </row>
    <row r="119" spans="1:2">
      <c r="A119">
        <v>0.79</v>
      </c>
      <c r="B119">
        <v>4.57763671875E-2</v>
      </c>
    </row>
    <row r="120" spans="1:2">
      <c r="A120">
        <v>0.79666666666666697</v>
      </c>
      <c r="B120">
        <v>4.9591064453125E-2</v>
      </c>
    </row>
    <row r="121" spans="1:2">
      <c r="A121">
        <v>0.80333333333333401</v>
      </c>
      <c r="B121">
        <v>4.9114227294921903E-2</v>
      </c>
    </row>
    <row r="122" spans="1:2">
      <c r="A122">
        <v>0.81</v>
      </c>
      <c r="B122">
        <v>4.8160552978515597E-2</v>
      </c>
    </row>
    <row r="123" spans="1:2">
      <c r="A123">
        <v>0.81666666666666698</v>
      </c>
      <c r="B123">
        <v>5.14984130859375E-2</v>
      </c>
    </row>
    <row r="124" spans="1:2">
      <c r="A124">
        <v>0.82333333333333403</v>
      </c>
      <c r="B124">
        <v>5.0067901611328201E-2</v>
      </c>
    </row>
    <row r="125" spans="1:2">
      <c r="A125">
        <v>0.83</v>
      </c>
      <c r="B125">
        <v>4.57763671875E-2</v>
      </c>
    </row>
    <row r="126" spans="1:2">
      <c r="A126">
        <v>0.836666666666667</v>
      </c>
      <c r="B126">
        <v>4.3392181396484403E-2</v>
      </c>
    </row>
    <row r="127" spans="1:2">
      <c r="A127">
        <v>0.84333333333333405</v>
      </c>
      <c r="B127">
        <v>4.3392181396484403E-2</v>
      </c>
    </row>
    <row r="128" spans="1:2">
      <c r="A128">
        <v>0.85</v>
      </c>
      <c r="B128">
        <v>4.0531158447265597E-2</v>
      </c>
    </row>
    <row r="129" spans="1:2">
      <c r="A129">
        <v>0.85666666666666702</v>
      </c>
      <c r="B129">
        <v>3.3855438232421903E-2</v>
      </c>
    </row>
    <row r="130" spans="1:2">
      <c r="A130">
        <v>0.86333333333333395</v>
      </c>
      <c r="B130">
        <v>3.0040740966796899E-2</v>
      </c>
    </row>
    <row r="131" spans="1:2">
      <c r="A131">
        <v>0.87</v>
      </c>
      <c r="B131">
        <v>2.7656555175781299E-2</v>
      </c>
    </row>
    <row r="132" spans="1:2">
      <c r="A132">
        <v>0.87666666666666704</v>
      </c>
      <c r="B132">
        <v>2.09808349609375E-2</v>
      </c>
    </row>
    <row r="133" spans="1:2">
      <c r="A133">
        <v>0.88333333333333397</v>
      </c>
      <c r="B133">
        <v>1.43051147460938E-2</v>
      </c>
    </row>
    <row r="134" spans="1:2">
      <c r="A134">
        <v>0.89</v>
      </c>
      <c r="B134">
        <v>1.1444091796875E-2</v>
      </c>
    </row>
    <row r="135" spans="1:2">
      <c r="A135">
        <v>0.89666666666666694</v>
      </c>
      <c r="B135">
        <v>1.23977661132813E-2</v>
      </c>
    </row>
    <row r="136" spans="1:2">
      <c r="A136">
        <v>0.90333333333333399</v>
      </c>
      <c r="B136">
        <v>1.4781951904296899E-2</v>
      </c>
    </row>
    <row r="137" spans="1:2">
      <c r="A137">
        <v>0.91</v>
      </c>
      <c r="B137">
        <v>2.0027160644531299E-2</v>
      </c>
    </row>
    <row r="138" spans="1:2">
      <c r="A138">
        <v>0.91666666666666696</v>
      </c>
      <c r="B138">
        <v>2.6226043701171899E-2</v>
      </c>
    </row>
    <row r="139" spans="1:2">
      <c r="A139">
        <v>0.92333333333333401</v>
      </c>
      <c r="B139">
        <v>2.86102294921875E-2</v>
      </c>
    </row>
    <row r="140" spans="1:2">
      <c r="A140">
        <v>0.93</v>
      </c>
      <c r="B140">
        <v>2.7656555175781299E-2</v>
      </c>
    </row>
    <row r="141" spans="1:2">
      <c r="A141">
        <v>0.93666666666666698</v>
      </c>
      <c r="B141">
        <v>2.6702880859375E-2</v>
      </c>
    </row>
    <row r="142" spans="1:2">
      <c r="A142">
        <v>0.94333333333333402</v>
      </c>
      <c r="B142">
        <v>2.4318695068359399E-2</v>
      </c>
    </row>
    <row r="143" spans="1:2">
      <c r="A143">
        <v>0.95</v>
      </c>
      <c r="B143">
        <v>1.8596649169921899E-2</v>
      </c>
    </row>
    <row r="144" spans="1:2">
      <c r="A144">
        <v>0.956666666666667</v>
      </c>
      <c r="B144">
        <v>1.3828277587890601E-2</v>
      </c>
    </row>
    <row r="145" spans="1:2">
      <c r="A145">
        <v>0.96333333333333404</v>
      </c>
      <c r="B145">
        <v>1.1920928955078101E-2</v>
      </c>
    </row>
    <row r="146" spans="1:2">
      <c r="A146">
        <v>0.97</v>
      </c>
      <c r="B146">
        <v>1.23977661132813E-2</v>
      </c>
    </row>
    <row r="147" spans="1:2">
      <c r="A147">
        <v>0.97666666666666702</v>
      </c>
      <c r="B147">
        <v>1.33514404296875E-2</v>
      </c>
    </row>
    <row r="148" spans="1:2">
      <c r="A148">
        <v>0.98333333333333395</v>
      </c>
      <c r="B148">
        <v>1.2874603271484399E-2</v>
      </c>
    </row>
    <row r="149" spans="1:2">
      <c r="A149">
        <v>0.99</v>
      </c>
      <c r="B149">
        <v>1.1920928955078101E-2</v>
      </c>
    </row>
    <row r="150" spans="1:2">
      <c r="A150">
        <v>0.99666666666666703</v>
      </c>
      <c r="B150">
        <v>1.1444091796875E-2</v>
      </c>
    </row>
    <row r="151" spans="1:2">
      <c r="A151">
        <v>1.0033333333333401</v>
      </c>
      <c r="B151">
        <v>1.23977661132813E-2</v>
      </c>
    </row>
    <row r="152" spans="1:2">
      <c r="A152">
        <v>1.01</v>
      </c>
      <c r="B152">
        <v>1.43051147460938E-2</v>
      </c>
    </row>
    <row r="153" spans="1:2">
      <c r="A153">
        <v>1.0166666666666699</v>
      </c>
      <c r="B153">
        <v>1.4781951904296899E-2</v>
      </c>
    </row>
    <row r="154" spans="1:2">
      <c r="A154">
        <v>1.0233333333333401</v>
      </c>
      <c r="B154">
        <v>1.6689300537109399E-2</v>
      </c>
    </row>
    <row r="155" spans="1:2">
      <c r="A155">
        <v>1.03</v>
      </c>
      <c r="B155">
        <v>2.1457672119140601E-2</v>
      </c>
    </row>
    <row r="156" spans="1:2">
      <c r="A156">
        <v>1.03666666666667</v>
      </c>
      <c r="B156">
        <v>2.3365020751953101E-2</v>
      </c>
    </row>
    <row r="157" spans="1:2">
      <c r="A157">
        <v>1.0433333333333401</v>
      </c>
      <c r="B157">
        <v>2.1934509277343799E-2</v>
      </c>
    </row>
    <row r="158" spans="1:2">
      <c r="A158">
        <v>1.05</v>
      </c>
      <c r="B158">
        <v>2.1934509277343799E-2</v>
      </c>
    </row>
    <row r="159" spans="1:2">
      <c r="A159">
        <v>1.05666666666667</v>
      </c>
      <c r="B159">
        <v>2.4318695068359399E-2</v>
      </c>
    </row>
    <row r="160" spans="1:2">
      <c r="A160">
        <v>1.0633333333333399</v>
      </c>
      <c r="B160">
        <v>2.2411346435546899E-2</v>
      </c>
    </row>
    <row r="161" spans="1:2">
      <c r="A161">
        <v>1.07</v>
      </c>
      <c r="B161">
        <v>1.6689300537109399E-2</v>
      </c>
    </row>
    <row r="162" spans="1:2">
      <c r="A162">
        <v>1.07666666666667</v>
      </c>
      <c r="B162">
        <v>1.43051147460938E-2</v>
      </c>
    </row>
    <row r="163" spans="1:2">
      <c r="A163">
        <v>1.0833333333333399</v>
      </c>
      <c r="B163">
        <v>1.1920928955078101E-2</v>
      </c>
    </row>
    <row r="164" spans="1:2">
      <c r="A164">
        <v>1.0900000000000001</v>
      </c>
      <c r="B164">
        <v>2.86102294921875E-3</v>
      </c>
    </row>
    <row r="165" spans="1:2">
      <c r="A165">
        <v>1.09666666666667</v>
      </c>
      <c r="B165">
        <v>-5.7220458984375E-3</v>
      </c>
    </row>
    <row r="166" spans="1:2">
      <c r="A166">
        <v>1.1033333333333399</v>
      </c>
      <c r="B166">
        <v>-6.67572021484375E-3</v>
      </c>
    </row>
    <row r="167" spans="1:2">
      <c r="A167">
        <v>1.1100000000000001</v>
      </c>
      <c r="B167">
        <v>9.5367431640625E-4</v>
      </c>
    </row>
    <row r="168" spans="1:2">
      <c r="A168">
        <v>1.11666666666667</v>
      </c>
      <c r="B168">
        <v>1.2874603271484399E-2</v>
      </c>
    </row>
    <row r="169" spans="1:2">
      <c r="A169">
        <v>1.12333333333334</v>
      </c>
      <c r="B169">
        <v>2.6702880859375E-2</v>
      </c>
    </row>
    <row r="170" spans="1:2">
      <c r="A170">
        <v>1.1299999999999999</v>
      </c>
      <c r="B170">
        <v>4.1007995605468799E-2</v>
      </c>
    </row>
    <row r="171" spans="1:2">
      <c r="A171">
        <v>1.13666666666667</v>
      </c>
      <c r="B171">
        <v>5.0544738769531299E-2</v>
      </c>
    </row>
    <row r="172" spans="1:2">
      <c r="A172">
        <v>1.14333333333334</v>
      </c>
      <c r="B172">
        <v>5.7220458984375E-2</v>
      </c>
    </row>
    <row r="173" spans="1:2">
      <c r="A173">
        <v>1.1499999999999999</v>
      </c>
      <c r="B173">
        <v>5.8650970458984403E-2</v>
      </c>
    </row>
    <row r="174" spans="1:2">
      <c r="A174">
        <v>1.1566666666666701</v>
      </c>
      <c r="B174">
        <v>5.5789947509765701E-2</v>
      </c>
    </row>
    <row r="175" spans="1:2">
      <c r="A175">
        <v>1.16333333333334</v>
      </c>
      <c r="B175">
        <v>5.0544738769531299E-2</v>
      </c>
    </row>
    <row r="176" spans="1:2">
      <c r="A176">
        <v>1.17</v>
      </c>
      <c r="B176">
        <v>4.8160552978515597E-2</v>
      </c>
    </row>
    <row r="177" spans="1:2">
      <c r="A177">
        <v>1.1766666666666701</v>
      </c>
      <c r="B177">
        <v>4.3392181396484403E-2</v>
      </c>
    </row>
    <row r="178" spans="1:2">
      <c r="A178">
        <v>1.18333333333334</v>
      </c>
      <c r="B178">
        <v>2.9563903808593799E-2</v>
      </c>
    </row>
    <row r="179" spans="1:2">
      <c r="A179">
        <v>1.19</v>
      </c>
      <c r="B179">
        <v>1.5735626220703101E-2</v>
      </c>
    </row>
    <row r="180" spans="1:2">
      <c r="A180">
        <v>1.1966666666666701</v>
      </c>
      <c r="B180">
        <v>7.62939453125E-3</v>
      </c>
    </row>
    <row r="181" spans="1:2">
      <c r="A181">
        <v>1.20333333333334</v>
      </c>
      <c r="B181">
        <v>4.2915344238281302E-3</v>
      </c>
    </row>
    <row r="182" spans="1:2">
      <c r="A182">
        <v>1.21</v>
      </c>
      <c r="B182">
        <v>4.76837158203125E-4</v>
      </c>
    </row>
    <row r="183" spans="1:2">
      <c r="A183">
        <v>1.2166666666666699</v>
      </c>
      <c r="B183">
        <v>0</v>
      </c>
    </row>
    <row r="184" spans="1:2">
      <c r="A184">
        <v>1.22333333333334</v>
      </c>
      <c r="B184">
        <v>7.1525573730468802E-3</v>
      </c>
    </row>
    <row r="185" spans="1:2">
      <c r="A185">
        <v>1.23</v>
      </c>
      <c r="B185">
        <v>1.33514404296875E-2</v>
      </c>
    </row>
    <row r="186" spans="1:2">
      <c r="A186">
        <v>1.2366666666666699</v>
      </c>
      <c r="B186">
        <v>1.33514404296875E-2</v>
      </c>
    </row>
    <row r="187" spans="1:2">
      <c r="A187">
        <v>1.2433333333333401</v>
      </c>
      <c r="B187">
        <v>1.04904174804688E-2</v>
      </c>
    </row>
    <row r="188" spans="1:2">
      <c r="A188">
        <v>1.25</v>
      </c>
      <c r="B188">
        <v>8.58306884765625E-3</v>
      </c>
    </row>
    <row r="189" spans="1:2">
      <c r="A189">
        <v>1.2566666666666699</v>
      </c>
      <c r="B189">
        <v>9.0599060058593802E-3</v>
      </c>
    </row>
    <row r="190" spans="1:2">
      <c r="A190">
        <v>1.2633333333333401</v>
      </c>
      <c r="B190">
        <v>1.1444091796875E-2</v>
      </c>
    </row>
    <row r="191" spans="1:2">
      <c r="A191">
        <v>1.27</v>
      </c>
      <c r="B191">
        <v>1.6689300537109399E-2</v>
      </c>
    </row>
    <row r="192" spans="1:2">
      <c r="A192">
        <v>1.2766666666666699</v>
      </c>
      <c r="B192">
        <v>2.1457672119140601E-2</v>
      </c>
    </row>
    <row r="193" spans="1:2">
      <c r="A193">
        <v>1.2833333333333401</v>
      </c>
      <c r="B193">
        <v>2.7656555175781299E-2</v>
      </c>
    </row>
    <row r="194" spans="1:2">
      <c r="A194">
        <v>1.29</v>
      </c>
      <c r="B194">
        <v>3.6716461181640597E-2</v>
      </c>
    </row>
    <row r="195" spans="1:2">
      <c r="A195">
        <v>1.29666666666667</v>
      </c>
      <c r="B195">
        <v>4.6730041503906299E-2</v>
      </c>
    </row>
    <row r="196" spans="1:2">
      <c r="A196">
        <v>1.3033333333333399</v>
      </c>
      <c r="B196">
        <v>5.1021575927734403E-2</v>
      </c>
    </row>
    <row r="197" spans="1:2">
      <c r="A197">
        <v>1.31</v>
      </c>
      <c r="B197">
        <v>5.0067901611328201E-2</v>
      </c>
    </row>
    <row r="198" spans="1:2">
      <c r="A198">
        <v>1.31666666666667</v>
      </c>
      <c r="B198">
        <v>4.57763671875E-2</v>
      </c>
    </row>
    <row r="199" spans="1:2">
      <c r="A199">
        <v>1.3233333333333399</v>
      </c>
      <c r="B199">
        <v>3.7670135498046903E-2</v>
      </c>
    </row>
    <row r="200" spans="1:2">
      <c r="A200">
        <v>1.33</v>
      </c>
      <c r="B200">
        <v>2.7179718017578101E-2</v>
      </c>
    </row>
    <row r="201" spans="1:2">
      <c r="A201">
        <v>1.33666666666667</v>
      </c>
      <c r="B201">
        <v>2.0027160644531299E-2</v>
      </c>
    </row>
    <row r="202" spans="1:2">
      <c r="A202">
        <v>1.3433333333333399</v>
      </c>
      <c r="B202">
        <v>1.9550323486328101E-2</v>
      </c>
    </row>
    <row r="203" spans="1:2">
      <c r="A203">
        <v>1.35</v>
      </c>
      <c r="B203">
        <v>1.9550323486328101E-2</v>
      </c>
    </row>
    <row r="204" spans="1:2">
      <c r="A204">
        <v>1.35666666666667</v>
      </c>
      <c r="B204">
        <v>1.8119812011718799E-2</v>
      </c>
    </row>
    <row r="205" spans="1:2">
      <c r="A205">
        <v>1.3633333333333399</v>
      </c>
      <c r="B205">
        <v>1.71661376953125E-2</v>
      </c>
    </row>
    <row r="206" spans="1:2">
      <c r="A206">
        <v>1.37</v>
      </c>
      <c r="B206">
        <v>1.4781951904296899E-2</v>
      </c>
    </row>
    <row r="207" spans="1:2">
      <c r="A207">
        <v>1.37666666666667</v>
      </c>
      <c r="B207">
        <v>6.67572021484375E-3</v>
      </c>
    </row>
    <row r="208" spans="1:2">
      <c r="A208">
        <v>1.38333333333334</v>
      </c>
      <c r="B208">
        <v>-8.58306884765625E-3</v>
      </c>
    </row>
    <row r="209" spans="1:2">
      <c r="A209">
        <v>1.39</v>
      </c>
      <c r="B209">
        <v>-2.0503997802734399E-2</v>
      </c>
    </row>
    <row r="210" spans="1:2">
      <c r="A210">
        <v>1.3966666666666701</v>
      </c>
      <c r="B210">
        <v>-2.6702880859375E-2</v>
      </c>
    </row>
    <row r="211" spans="1:2">
      <c r="A211">
        <v>1.40333333333334</v>
      </c>
      <c r="B211">
        <v>-2.86102294921875E-2</v>
      </c>
    </row>
    <row r="212" spans="1:2">
      <c r="A212">
        <v>1.41</v>
      </c>
      <c r="B212">
        <v>-2.7179718017578101E-2</v>
      </c>
    </row>
    <row r="213" spans="1:2">
      <c r="A213">
        <v>1.4166666666666701</v>
      </c>
      <c r="B213">
        <v>-2.7656555175781299E-2</v>
      </c>
    </row>
    <row r="214" spans="1:2">
      <c r="A214">
        <v>1.42333333333334</v>
      </c>
      <c r="B214">
        <v>-3.2901763916015597E-2</v>
      </c>
    </row>
    <row r="215" spans="1:2">
      <c r="A215">
        <v>1.43</v>
      </c>
      <c r="B215">
        <v>-4.57763671875E-2</v>
      </c>
    </row>
    <row r="216" spans="1:2">
      <c r="A216">
        <v>1.4366666666666701</v>
      </c>
      <c r="B216">
        <v>-5.91278076171875E-2</v>
      </c>
    </row>
    <row r="217" spans="1:2">
      <c r="A217">
        <v>1.44333333333334</v>
      </c>
      <c r="B217">
        <v>-6.7710876464843806E-2</v>
      </c>
    </row>
    <row r="218" spans="1:2">
      <c r="A218">
        <v>1.45</v>
      </c>
      <c r="B218">
        <v>-7.1048736572265694E-2</v>
      </c>
    </row>
    <row r="219" spans="1:2">
      <c r="A219">
        <v>1.4566666666666701</v>
      </c>
      <c r="B219">
        <v>-6.7234039306640694E-2</v>
      </c>
    </row>
    <row r="220" spans="1:2">
      <c r="A220">
        <v>1.46333333333334</v>
      </c>
      <c r="B220">
        <v>-5.2452087402343799E-2</v>
      </c>
    </row>
    <row r="221" spans="1:2">
      <c r="A221">
        <v>1.47</v>
      </c>
      <c r="B221">
        <v>-2.86102294921875E-2</v>
      </c>
    </row>
    <row r="222" spans="1:2">
      <c r="A222">
        <v>1.4766666666666699</v>
      </c>
      <c r="B222">
        <v>-2.86102294921875E-3</v>
      </c>
    </row>
    <row r="223" spans="1:2">
      <c r="A223">
        <v>1.4833333333333401</v>
      </c>
      <c r="B223">
        <v>1.9073486328125E-2</v>
      </c>
    </row>
    <row r="224" spans="1:2">
      <c r="A224">
        <v>1.49</v>
      </c>
      <c r="B224">
        <v>3.7670135498046903E-2</v>
      </c>
    </row>
    <row r="225" spans="1:2">
      <c r="A225">
        <v>1.4966666666666699</v>
      </c>
      <c r="B225">
        <v>5.2452087402343799E-2</v>
      </c>
    </row>
    <row r="226" spans="1:2">
      <c r="A226">
        <v>1.5033333333333401</v>
      </c>
      <c r="B226">
        <v>5.91278076171875E-2</v>
      </c>
    </row>
    <row r="227" spans="1:2">
      <c r="A227">
        <v>1.51</v>
      </c>
      <c r="B227">
        <v>6.1988830566406299E-2</v>
      </c>
    </row>
    <row r="228" spans="1:2">
      <c r="A228">
        <v>1.5166666666666699</v>
      </c>
      <c r="B228">
        <v>6.0081481933593799E-2</v>
      </c>
    </row>
    <row r="229" spans="1:2">
      <c r="A229">
        <v>1.5233333333333401</v>
      </c>
      <c r="B229">
        <v>5.0544738769531299E-2</v>
      </c>
    </row>
    <row r="230" spans="1:2">
      <c r="A230">
        <v>1.53</v>
      </c>
      <c r="B230">
        <v>3.3855438232421903E-2</v>
      </c>
    </row>
    <row r="231" spans="1:2">
      <c r="A231">
        <v>1.53666666666667</v>
      </c>
      <c r="B231">
        <v>2.09808349609375E-2</v>
      </c>
    </row>
    <row r="232" spans="1:2">
      <c r="A232">
        <v>1.5433333333333401</v>
      </c>
      <c r="B232">
        <v>1.6689300537109399E-2</v>
      </c>
    </row>
    <row r="233" spans="1:2">
      <c r="A233">
        <v>1.55</v>
      </c>
      <c r="B233">
        <v>1.7642974853515601E-2</v>
      </c>
    </row>
    <row r="234" spans="1:2">
      <c r="A234">
        <v>1.55666666666667</v>
      </c>
      <c r="B234">
        <v>2.0027160644531299E-2</v>
      </c>
    </row>
    <row r="235" spans="1:2">
      <c r="A235">
        <v>1.5633333333333399</v>
      </c>
      <c r="B235">
        <v>2.9563903808593799E-2</v>
      </c>
    </row>
    <row r="236" spans="1:2">
      <c r="A236">
        <v>1.57</v>
      </c>
      <c r="B236">
        <v>4.57763671875E-2</v>
      </c>
    </row>
    <row r="237" spans="1:2">
      <c r="A237">
        <v>1.57666666666667</v>
      </c>
      <c r="B237">
        <v>5.8174133300781299E-2</v>
      </c>
    </row>
    <row r="238" spans="1:2">
      <c r="A238">
        <v>1.5833333333333399</v>
      </c>
      <c r="B238">
        <v>6.0558319091796903E-2</v>
      </c>
    </row>
    <row r="239" spans="1:2">
      <c r="A239">
        <v>1.59</v>
      </c>
      <c r="B239">
        <v>5.5789947509765701E-2</v>
      </c>
    </row>
    <row r="240" spans="1:2">
      <c r="A240">
        <v>1.59666666666667</v>
      </c>
      <c r="B240">
        <v>5.0067901611328201E-2</v>
      </c>
    </row>
    <row r="241" spans="1:2">
      <c r="A241">
        <v>1.6033333333333399</v>
      </c>
      <c r="B241">
        <v>4.1484832763671903E-2</v>
      </c>
    </row>
    <row r="242" spans="1:2">
      <c r="A242">
        <v>1.61</v>
      </c>
      <c r="B242">
        <v>3.2901763916015597E-2</v>
      </c>
    </row>
    <row r="243" spans="1:2">
      <c r="A243">
        <v>1.61666666666667</v>
      </c>
      <c r="B243">
        <v>2.7179718017578101E-2</v>
      </c>
    </row>
    <row r="244" spans="1:2">
      <c r="A244">
        <v>1.62333333333334</v>
      </c>
      <c r="B244">
        <v>2.47955322265625E-2</v>
      </c>
    </row>
    <row r="245" spans="1:2">
      <c r="A245">
        <v>1.63</v>
      </c>
      <c r="B245">
        <v>2.3841857910156299E-2</v>
      </c>
    </row>
    <row r="246" spans="1:2">
      <c r="A246">
        <v>1.63666666666667</v>
      </c>
      <c r="B246">
        <v>2.4318695068359399E-2</v>
      </c>
    </row>
    <row r="247" spans="1:2">
      <c r="A247">
        <v>1.64333333333334</v>
      </c>
      <c r="B247">
        <v>2.47955322265625E-2</v>
      </c>
    </row>
    <row r="248" spans="1:2">
      <c r="A248">
        <v>1.65</v>
      </c>
      <c r="B248">
        <v>2.1457672119140601E-2</v>
      </c>
    </row>
    <row r="249" spans="1:2">
      <c r="A249">
        <v>1.6566666666666701</v>
      </c>
      <c r="B249">
        <v>2.0027160644531299E-2</v>
      </c>
    </row>
    <row r="250" spans="1:2">
      <c r="A250">
        <v>1.66333333333334</v>
      </c>
      <c r="B250">
        <v>2.6226043701171899E-2</v>
      </c>
    </row>
    <row r="251" spans="1:2">
      <c r="A251">
        <v>1.67</v>
      </c>
      <c r="B251">
        <v>3.9100646972656299E-2</v>
      </c>
    </row>
    <row r="252" spans="1:2">
      <c r="A252">
        <v>1.6766666666666701</v>
      </c>
      <c r="B252">
        <v>5.0067901611328201E-2</v>
      </c>
    </row>
    <row r="253" spans="1:2">
      <c r="A253">
        <v>1.68333333333334</v>
      </c>
      <c r="B253">
        <v>5.8650970458984403E-2</v>
      </c>
    </row>
    <row r="254" spans="1:2">
      <c r="A254">
        <v>1.69</v>
      </c>
      <c r="B254">
        <v>6.3419342041015694E-2</v>
      </c>
    </row>
    <row r="255" spans="1:2">
      <c r="A255">
        <v>1.6966666666666701</v>
      </c>
      <c r="B255">
        <v>6.1511993408203201E-2</v>
      </c>
    </row>
    <row r="256" spans="1:2">
      <c r="A256">
        <v>1.70333333333334</v>
      </c>
      <c r="B256">
        <v>5.3882598876953201E-2</v>
      </c>
    </row>
    <row r="257" spans="1:2">
      <c r="A257">
        <v>1.71</v>
      </c>
      <c r="B257">
        <v>4.57763671875E-2</v>
      </c>
    </row>
    <row r="258" spans="1:2">
      <c r="A258">
        <v>1.7166666666666699</v>
      </c>
      <c r="B258">
        <v>3.8623809814453097E-2</v>
      </c>
    </row>
    <row r="259" spans="1:2">
      <c r="A259">
        <v>1.72333333333334</v>
      </c>
      <c r="B259">
        <v>3.0994415283203101E-2</v>
      </c>
    </row>
    <row r="260" spans="1:2">
      <c r="A260">
        <v>1.73</v>
      </c>
      <c r="B260">
        <v>2.8133392333984399E-2</v>
      </c>
    </row>
    <row r="261" spans="1:2">
      <c r="A261">
        <v>1.7366666666666699</v>
      </c>
      <c r="B261">
        <v>3.3855438232421903E-2</v>
      </c>
    </row>
    <row r="262" spans="1:2">
      <c r="A262">
        <v>1.7433333333333401</v>
      </c>
      <c r="B262">
        <v>4.1484832763671903E-2</v>
      </c>
    </row>
    <row r="263" spans="1:2">
      <c r="A263">
        <v>1.75</v>
      </c>
      <c r="B263">
        <v>4.4822692871093799E-2</v>
      </c>
    </row>
    <row r="264" spans="1:2">
      <c r="A264">
        <v>1.7566666666666699</v>
      </c>
      <c r="B264">
        <v>4.76837158203125E-2</v>
      </c>
    </row>
    <row r="265" spans="1:2">
      <c r="A265">
        <v>1.7633333333333401</v>
      </c>
      <c r="B265">
        <v>5.14984130859375E-2</v>
      </c>
    </row>
    <row r="266" spans="1:2">
      <c r="A266">
        <v>1.77</v>
      </c>
      <c r="B266">
        <v>5.0544738769531299E-2</v>
      </c>
    </row>
    <row r="267" spans="1:2">
      <c r="A267">
        <v>1.7766666666666699</v>
      </c>
      <c r="B267">
        <v>4.2915344238281299E-2</v>
      </c>
    </row>
    <row r="268" spans="1:2">
      <c r="A268">
        <v>1.7833333333333401</v>
      </c>
      <c r="B268">
        <v>3.4809112548828097E-2</v>
      </c>
    </row>
    <row r="269" spans="1:2">
      <c r="A269">
        <v>1.79</v>
      </c>
      <c r="B269">
        <v>2.9563903808593799E-2</v>
      </c>
    </row>
    <row r="270" spans="1:2">
      <c r="A270">
        <v>1.79666666666667</v>
      </c>
      <c r="B270">
        <v>2.47955322265625E-2</v>
      </c>
    </row>
    <row r="271" spans="1:2">
      <c r="A271">
        <v>1.8033333333333399</v>
      </c>
      <c r="B271">
        <v>2.1457672119140601E-2</v>
      </c>
    </row>
    <row r="272" spans="1:2">
      <c r="A272">
        <v>1.81</v>
      </c>
      <c r="B272">
        <v>2.09808349609375E-2</v>
      </c>
    </row>
    <row r="273" spans="1:2">
      <c r="A273">
        <v>1.81666666666667</v>
      </c>
      <c r="B273">
        <v>2.0503997802734399E-2</v>
      </c>
    </row>
    <row r="274" spans="1:2">
      <c r="A274">
        <v>1.8233333333333399</v>
      </c>
      <c r="B274">
        <v>1.8119812011718799E-2</v>
      </c>
    </row>
    <row r="275" spans="1:2">
      <c r="A275">
        <v>1.83</v>
      </c>
      <c r="B275">
        <v>1.43051147460938E-2</v>
      </c>
    </row>
    <row r="276" spans="1:2">
      <c r="A276">
        <v>1.83666666666667</v>
      </c>
      <c r="B276">
        <v>1.23977661132813E-2</v>
      </c>
    </row>
    <row r="277" spans="1:2">
      <c r="A277">
        <v>1.8433333333333399</v>
      </c>
      <c r="B277">
        <v>1.1920928955078101E-2</v>
      </c>
    </row>
    <row r="278" spans="1:2">
      <c r="A278">
        <v>1.85</v>
      </c>
      <c r="B278">
        <v>1.33514404296875E-2</v>
      </c>
    </row>
    <row r="279" spans="1:2">
      <c r="A279">
        <v>1.85666666666667</v>
      </c>
      <c r="B279">
        <v>1.9550323486328101E-2</v>
      </c>
    </row>
    <row r="280" spans="1:2">
      <c r="A280">
        <v>1.8633333333333399</v>
      </c>
      <c r="B280">
        <v>2.7179718017578101E-2</v>
      </c>
    </row>
    <row r="281" spans="1:2">
      <c r="A281">
        <v>1.87</v>
      </c>
      <c r="B281">
        <v>3.3855438232421903E-2</v>
      </c>
    </row>
    <row r="282" spans="1:2">
      <c r="A282">
        <v>1.87666666666667</v>
      </c>
      <c r="B282">
        <v>3.7670135498046903E-2</v>
      </c>
    </row>
    <row r="283" spans="1:2">
      <c r="A283">
        <v>1.88333333333334</v>
      </c>
      <c r="B283">
        <v>3.9100646972656299E-2</v>
      </c>
    </row>
    <row r="284" spans="1:2">
      <c r="A284">
        <v>1.89</v>
      </c>
      <c r="B284">
        <v>3.7670135498046903E-2</v>
      </c>
    </row>
    <row r="285" spans="1:2">
      <c r="A285">
        <v>1.8966666666666701</v>
      </c>
      <c r="B285">
        <v>3.5762786865234403E-2</v>
      </c>
    </row>
    <row r="286" spans="1:2">
      <c r="A286">
        <v>1.90333333333334</v>
      </c>
      <c r="B286">
        <v>3.7670135498046903E-2</v>
      </c>
    </row>
    <row r="287" spans="1:2">
      <c r="A287">
        <v>1.91</v>
      </c>
      <c r="B287">
        <v>3.9577484130859403E-2</v>
      </c>
    </row>
    <row r="288" spans="1:2">
      <c r="A288">
        <v>1.9166666666666701</v>
      </c>
      <c r="B288">
        <v>4.0531158447265597E-2</v>
      </c>
    </row>
    <row r="289" spans="1:2">
      <c r="A289">
        <v>1.92333333333334</v>
      </c>
      <c r="B289">
        <v>4.2915344238281299E-2</v>
      </c>
    </row>
    <row r="290" spans="1:2">
      <c r="A290">
        <v>1.93</v>
      </c>
      <c r="B290">
        <v>4.5299530029296903E-2</v>
      </c>
    </row>
    <row r="291" spans="1:2">
      <c r="A291">
        <v>1.9366666666666701</v>
      </c>
      <c r="B291">
        <v>4.3392181396484403E-2</v>
      </c>
    </row>
    <row r="292" spans="1:2">
      <c r="A292">
        <v>1.94333333333334</v>
      </c>
      <c r="B292">
        <v>3.4332275390625E-2</v>
      </c>
    </row>
    <row r="293" spans="1:2">
      <c r="A293">
        <v>1.95</v>
      </c>
      <c r="B293">
        <v>2.6702880859375E-2</v>
      </c>
    </row>
    <row r="294" spans="1:2">
      <c r="A294">
        <v>1.9566666666666701</v>
      </c>
      <c r="B294">
        <v>2.5272369384765601E-2</v>
      </c>
    </row>
    <row r="295" spans="1:2">
      <c r="A295">
        <v>1.96333333333334</v>
      </c>
      <c r="B295">
        <v>2.47955322265625E-2</v>
      </c>
    </row>
    <row r="296" spans="1:2">
      <c r="A296">
        <v>1.97</v>
      </c>
      <c r="B296">
        <v>2.47955322265625E-2</v>
      </c>
    </row>
    <row r="297" spans="1:2">
      <c r="A297">
        <v>1.9766666666666699</v>
      </c>
      <c r="B297">
        <v>2.9563903808593799E-2</v>
      </c>
    </row>
    <row r="298" spans="1:2">
      <c r="A298">
        <v>1.9833333333333401</v>
      </c>
      <c r="B298">
        <v>3.7193298339843799E-2</v>
      </c>
    </row>
    <row r="299" spans="1:2">
      <c r="A299">
        <v>1.99</v>
      </c>
      <c r="B299">
        <v>4.1007995605468799E-2</v>
      </c>
    </row>
    <row r="300" spans="1:2">
      <c r="A300">
        <v>1.9966666666666699</v>
      </c>
      <c r="B300">
        <v>3.7670135498046903E-2</v>
      </c>
    </row>
    <row r="301" spans="1:2">
      <c r="A301">
        <v>2.0033333333333401</v>
      </c>
      <c r="B301">
        <v>3.0517578125E-2</v>
      </c>
    </row>
    <row r="302" spans="1:2">
      <c r="A302">
        <v>2.0099999999999998</v>
      </c>
      <c r="B302">
        <v>2.288818359375E-2</v>
      </c>
    </row>
    <row r="303" spans="1:2">
      <c r="A303">
        <v>2.0166666666666702</v>
      </c>
      <c r="B303">
        <v>1.6689300537109399E-2</v>
      </c>
    </row>
    <row r="304" spans="1:2">
      <c r="A304">
        <v>2.0233333333333401</v>
      </c>
      <c r="B304">
        <v>1.52587890625E-2</v>
      </c>
    </row>
    <row r="305" spans="1:2">
      <c r="A305">
        <v>2.0299999999999998</v>
      </c>
      <c r="B305">
        <v>1.71661376953125E-2</v>
      </c>
    </row>
    <row r="306" spans="1:2">
      <c r="A306">
        <v>2.0366666666666702</v>
      </c>
      <c r="B306">
        <v>1.9550323486328101E-2</v>
      </c>
    </row>
    <row r="307" spans="1:2">
      <c r="A307">
        <v>2.0433333333333401</v>
      </c>
      <c r="B307">
        <v>2.47955322265625E-2</v>
      </c>
    </row>
    <row r="308" spans="1:2">
      <c r="A308">
        <v>2.0499999999999998</v>
      </c>
      <c r="B308">
        <v>2.9563903808593799E-2</v>
      </c>
    </row>
    <row r="309" spans="1:2">
      <c r="A309">
        <v>2.0566666666666702</v>
      </c>
      <c r="B309">
        <v>2.9563903808593799E-2</v>
      </c>
    </row>
    <row r="310" spans="1:2">
      <c r="A310">
        <v>2.0633333333333401</v>
      </c>
      <c r="B310">
        <v>2.09808349609375E-2</v>
      </c>
    </row>
    <row r="311" spans="1:2">
      <c r="A311">
        <v>2.0699999999999998</v>
      </c>
      <c r="B311">
        <v>1.3828277587890601E-2</v>
      </c>
    </row>
    <row r="312" spans="1:2">
      <c r="A312">
        <v>2.0766666666666702</v>
      </c>
      <c r="B312">
        <v>1.6689300537109399E-2</v>
      </c>
    </row>
    <row r="313" spans="1:2">
      <c r="A313">
        <v>2.0833333333333401</v>
      </c>
      <c r="B313">
        <v>2.3841857910156299E-2</v>
      </c>
    </row>
    <row r="314" spans="1:2">
      <c r="A314">
        <v>2.09</v>
      </c>
      <c r="B314">
        <v>2.7656555175781299E-2</v>
      </c>
    </row>
    <row r="315" spans="1:2">
      <c r="A315">
        <v>2.0966666666666698</v>
      </c>
      <c r="B315">
        <v>2.9087066650390601E-2</v>
      </c>
    </row>
    <row r="316" spans="1:2">
      <c r="A316">
        <v>2.1033333333333402</v>
      </c>
      <c r="B316">
        <v>3.2901763916015597E-2</v>
      </c>
    </row>
    <row r="317" spans="1:2">
      <c r="A317">
        <v>2.11</v>
      </c>
      <c r="B317">
        <v>3.3378601074218799E-2</v>
      </c>
    </row>
    <row r="318" spans="1:2">
      <c r="A318">
        <v>2.1166666666666698</v>
      </c>
      <c r="B318">
        <v>2.9563903808593799E-2</v>
      </c>
    </row>
    <row r="319" spans="1:2">
      <c r="A319">
        <v>2.1233333333333402</v>
      </c>
      <c r="B319">
        <v>2.3841857910156299E-2</v>
      </c>
    </row>
    <row r="320" spans="1:2">
      <c r="A320">
        <v>2.13</v>
      </c>
      <c r="B320">
        <v>1.8119812011718799E-2</v>
      </c>
    </row>
    <row r="321" spans="1:2">
      <c r="A321">
        <v>2.1366666666666698</v>
      </c>
      <c r="B321">
        <v>1.3828277587890601E-2</v>
      </c>
    </row>
    <row r="322" spans="1:2">
      <c r="A322">
        <v>2.1433333333333402</v>
      </c>
      <c r="B322">
        <v>1.23977661132813E-2</v>
      </c>
    </row>
    <row r="323" spans="1:2">
      <c r="A323">
        <v>2.15</v>
      </c>
      <c r="B323">
        <v>1.33514404296875E-2</v>
      </c>
    </row>
    <row r="324" spans="1:2">
      <c r="A324">
        <v>2.1566666666666698</v>
      </c>
      <c r="B324">
        <v>1.0013580322265601E-2</v>
      </c>
    </row>
    <row r="325" spans="1:2">
      <c r="A325">
        <v>2.1633333333333402</v>
      </c>
      <c r="B325">
        <v>2.3841857910156302E-3</v>
      </c>
    </row>
    <row r="326" spans="1:2">
      <c r="A326">
        <v>2.17</v>
      </c>
      <c r="B326">
        <v>-2.3841857910156302E-3</v>
      </c>
    </row>
    <row r="327" spans="1:2">
      <c r="A327">
        <v>2.1766666666666699</v>
      </c>
      <c r="B327">
        <v>-2.3841857910156302E-3</v>
      </c>
    </row>
    <row r="328" spans="1:2">
      <c r="A328">
        <v>2.1833333333333398</v>
      </c>
      <c r="B328">
        <v>-3.3378601074218802E-3</v>
      </c>
    </row>
    <row r="329" spans="1:2">
      <c r="A329">
        <v>2.19</v>
      </c>
      <c r="B329">
        <v>-7.1525573730468802E-3</v>
      </c>
    </row>
    <row r="330" spans="1:2">
      <c r="A330">
        <v>2.1966666666666699</v>
      </c>
      <c r="B330">
        <v>-9.0599060058593802E-3</v>
      </c>
    </row>
    <row r="331" spans="1:2">
      <c r="A331">
        <v>2.2033333333333398</v>
      </c>
      <c r="B331">
        <v>-6.1988830566406302E-3</v>
      </c>
    </row>
    <row r="332" spans="1:2">
      <c r="A332">
        <v>2.21</v>
      </c>
      <c r="B332">
        <v>-3.3378601074218802E-3</v>
      </c>
    </row>
    <row r="333" spans="1:2">
      <c r="A333">
        <v>2.2166666666666699</v>
      </c>
      <c r="B333">
        <v>4.76837158203125E-4</v>
      </c>
    </row>
    <row r="334" spans="1:2">
      <c r="A334">
        <v>2.2233333333333398</v>
      </c>
      <c r="B334">
        <v>6.1988830566406302E-3</v>
      </c>
    </row>
    <row r="335" spans="1:2">
      <c r="A335">
        <v>2.23</v>
      </c>
      <c r="B335">
        <v>1.0013580322265601E-2</v>
      </c>
    </row>
    <row r="336" spans="1:2">
      <c r="A336">
        <v>2.2366666666666699</v>
      </c>
      <c r="B336">
        <v>1.3828277587890601E-2</v>
      </c>
    </row>
    <row r="337" spans="1:2">
      <c r="A337">
        <v>2.2433333333333398</v>
      </c>
      <c r="B337">
        <v>1.7642974853515601E-2</v>
      </c>
    </row>
    <row r="338" spans="1:2">
      <c r="A338">
        <v>2.25</v>
      </c>
      <c r="B338">
        <v>2.0503997802734399E-2</v>
      </c>
    </row>
    <row r="339" spans="1:2">
      <c r="A339">
        <v>2.2566666666666699</v>
      </c>
      <c r="B339">
        <v>1.8119812011718799E-2</v>
      </c>
    </row>
    <row r="340" spans="1:2">
      <c r="A340">
        <v>2.2633333333333399</v>
      </c>
      <c r="B340">
        <v>1.1444091796875E-2</v>
      </c>
    </row>
    <row r="341" spans="1:2">
      <c r="A341">
        <v>2.27</v>
      </c>
      <c r="B341">
        <v>1.0013580322265601E-2</v>
      </c>
    </row>
    <row r="342" spans="1:2">
      <c r="A342">
        <v>2.2766666666666699</v>
      </c>
      <c r="B342">
        <v>1.1444091796875E-2</v>
      </c>
    </row>
    <row r="343" spans="1:2">
      <c r="A343">
        <v>2.2833333333333399</v>
      </c>
      <c r="B343">
        <v>1.3828277587890601E-2</v>
      </c>
    </row>
    <row r="344" spans="1:2">
      <c r="A344">
        <v>2.29</v>
      </c>
      <c r="B344">
        <v>1.5735626220703101E-2</v>
      </c>
    </row>
    <row r="345" spans="1:2">
      <c r="A345">
        <v>2.29666666666667</v>
      </c>
      <c r="B345">
        <v>1.8596649169921899E-2</v>
      </c>
    </row>
    <row r="346" spans="1:2">
      <c r="A346">
        <v>2.3033333333333399</v>
      </c>
      <c r="B346">
        <v>2.1934509277343799E-2</v>
      </c>
    </row>
    <row r="347" spans="1:2">
      <c r="A347">
        <v>2.31</v>
      </c>
      <c r="B347">
        <v>2.288818359375E-2</v>
      </c>
    </row>
    <row r="348" spans="1:2">
      <c r="A348">
        <v>2.31666666666667</v>
      </c>
      <c r="B348">
        <v>2.2411346435546899E-2</v>
      </c>
    </row>
    <row r="349" spans="1:2">
      <c r="A349">
        <v>2.3233333333333399</v>
      </c>
      <c r="B349">
        <v>1.8596649169921899E-2</v>
      </c>
    </row>
    <row r="350" spans="1:2">
      <c r="A350">
        <v>2.33</v>
      </c>
      <c r="B350">
        <v>7.62939453125E-3</v>
      </c>
    </row>
    <row r="351" spans="1:2">
      <c r="A351">
        <v>2.33666666666667</v>
      </c>
      <c r="B351">
        <v>-6.1988830566406302E-3</v>
      </c>
    </row>
    <row r="352" spans="1:2">
      <c r="A352">
        <v>2.3433333333333399</v>
      </c>
      <c r="B352">
        <v>-2.09808349609375E-2</v>
      </c>
    </row>
    <row r="353" spans="1:2">
      <c r="A353">
        <v>2.35</v>
      </c>
      <c r="B353">
        <v>-3.7193298339843799E-2</v>
      </c>
    </row>
    <row r="354" spans="1:2">
      <c r="A354">
        <v>2.35666666666667</v>
      </c>
      <c r="B354">
        <v>-5.6266784667968799E-2</v>
      </c>
    </row>
    <row r="355" spans="1:2">
      <c r="A355">
        <v>2.3633333333333399</v>
      </c>
      <c r="B355">
        <v>-7.3432922363281306E-2</v>
      </c>
    </row>
    <row r="356" spans="1:2">
      <c r="A356">
        <v>2.37</v>
      </c>
      <c r="B356">
        <v>-8.1062316894531306E-2</v>
      </c>
    </row>
    <row r="357" spans="1:2">
      <c r="A357">
        <v>2.37666666666667</v>
      </c>
      <c r="B357">
        <v>-8.3446502685546903E-2</v>
      </c>
    </row>
    <row r="358" spans="1:2">
      <c r="A358">
        <v>2.38333333333334</v>
      </c>
      <c r="B358">
        <v>-8.2969665527343806E-2</v>
      </c>
    </row>
    <row r="359" spans="1:2">
      <c r="A359">
        <v>2.39</v>
      </c>
      <c r="B359">
        <v>-8.0108642578125E-2</v>
      </c>
    </row>
    <row r="360" spans="1:2">
      <c r="A360">
        <v>2.3966666666666701</v>
      </c>
      <c r="B360">
        <v>-7.2002410888671903E-2</v>
      </c>
    </row>
    <row r="361" spans="1:2">
      <c r="A361">
        <v>2.40333333333334</v>
      </c>
      <c r="B361">
        <v>-6.2465667724609403E-2</v>
      </c>
    </row>
    <row r="362" spans="1:2">
      <c r="A362">
        <v>2.41</v>
      </c>
      <c r="B362">
        <v>-5.14984130859375E-2</v>
      </c>
    </row>
    <row r="363" spans="1:2">
      <c r="A363">
        <v>2.4166666666666701</v>
      </c>
      <c r="B363">
        <v>-3.9577484130859403E-2</v>
      </c>
    </row>
    <row r="364" spans="1:2">
      <c r="A364">
        <v>2.42333333333334</v>
      </c>
      <c r="B364">
        <v>-2.5749206542968799E-2</v>
      </c>
    </row>
    <row r="365" spans="1:2">
      <c r="A365">
        <v>2.4300000000000002</v>
      </c>
      <c r="B365">
        <v>-1.1920928955078101E-2</v>
      </c>
    </row>
    <row r="366" spans="1:2">
      <c r="A366">
        <v>2.4366666666666701</v>
      </c>
      <c r="B366">
        <v>0</v>
      </c>
    </row>
    <row r="367" spans="1:2">
      <c r="A367">
        <v>2.44333333333334</v>
      </c>
      <c r="B367">
        <v>1.0967254638671899E-2</v>
      </c>
    </row>
    <row r="368" spans="1:2">
      <c r="A368">
        <v>2.4500000000000002</v>
      </c>
      <c r="B368">
        <v>1.5735626220703101E-2</v>
      </c>
    </row>
    <row r="369" spans="1:2">
      <c r="A369">
        <v>2.4566666666666701</v>
      </c>
      <c r="B369">
        <v>1.3828277587890601E-2</v>
      </c>
    </row>
    <row r="370" spans="1:2">
      <c r="A370">
        <v>2.46333333333334</v>
      </c>
      <c r="B370">
        <v>9.0599060058593802E-3</v>
      </c>
    </row>
    <row r="371" spans="1:2">
      <c r="A371">
        <v>2.4700000000000002</v>
      </c>
      <c r="B371">
        <v>4.2915344238281302E-3</v>
      </c>
    </row>
    <row r="372" spans="1:2">
      <c r="A372">
        <v>2.4766666666666701</v>
      </c>
      <c r="B372">
        <v>0</v>
      </c>
    </row>
    <row r="373" spans="1:2">
      <c r="A373">
        <v>2.4833333333333401</v>
      </c>
      <c r="B373">
        <v>-3.814697265625E-3</v>
      </c>
    </row>
    <row r="374" spans="1:2">
      <c r="A374">
        <v>2.4900000000000002</v>
      </c>
      <c r="B374">
        <v>0</v>
      </c>
    </row>
    <row r="375" spans="1:2">
      <c r="A375">
        <v>2.4966666666666701</v>
      </c>
      <c r="B375">
        <v>9.5367431640625E-3</v>
      </c>
    </row>
    <row r="376" spans="1:2">
      <c r="A376">
        <v>2.5033333333333401</v>
      </c>
      <c r="B376">
        <v>1.9073486328125E-2</v>
      </c>
    </row>
    <row r="377" spans="1:2">
      <c r="A377">
        <v>2.5099999999999998</v>
      </c>
      <c r="B377">
        <v>2.7656555175781299E-2</v>
      </c>
    </row>
    <row r="378" spans="1:2">
      <c r="A378">
        <v>2.5166666666666702</v>
      </c>
      <c r="B378">
        <v>3.5285949707031299E-2</v>
      </c>
    </row>
    <row r="379" spans="1:2">
      <c r="A379">
        <v>2.5233333333333401</v>
      </c>
      <c r="B379">
        <v>3.9577484130859403E-2</v>
      </c>
    </row>
    <row r="380" spans="1:2">
      <c r="A380">
        <v>2.5299999999999998</v>
      </c>
      <c r="B380">
        <v>3.8623809814453097E-2</v>
      </c>
    </row>
    <row r="381" spans="1:2">
      <c r="A381">
        <v>2.5366666666666702</v>
      </c>
      <c r="B381">
        <v>3.4809112548828097E-2</v>
      </c>
    </row>
    <row r="382" spans="1:2">
      <c r="A382">
        <v>2.5433333333333401</v>
      </c>
      <c r="B382">
        <v>2.86102294921875E-2</v>
      </c>
    </row>
    <row r="383" spans="1:2">
      <c r="A383">
        <v>2.5499999999999998</v>
      </c>
      <c r="B383">
        <v>1.9550323486328101E-2</v>
      </c>
    </row>
    <row r="384" spans="1:2">
      <c r="A384">
        <v>2.5566666666666702</v>
      </c>
      <c r="B384">
        <v>1.2874603271484399E-2</v>
      </c>
    </row>
    <row r="385" spans="1:2">
      <c r="A385">
        <v>2.5633333333333401</v>
      </c>
      <c r="B385">
        <v>1.04904174804688E-2</v>
      </c>
    </row>
    <row r="386" spans="1:2">
      <c r="A386">
        <v>2.57</v>
      </c>
      <c r="B386">
        <v>7.62939453125E-3</v>
      </c>
    </row>
    <row r="387" spans="1:2">
      <c r="A387">
        <v>2.5766666666666702</v>
      </c>
      <c r="B387">
        <v>3.3378601074218802E-3</v>
      </c>
    </row>
    <row r="388" spans="1:2">
      <c r="A388">
        <v>2.5833333333333401</v>
      </c>
      <c r="B388">
        <v>3.3378601074218802E-3</v>
      </c>
    </row>
    <row r="389" spans="1:2">
      <c r="A389">
        <v>2.59</v>
      </c>
      <c r="B389">
        <v>1.0013580322265601E-2</v>
      </c>
    </row>
    <row r="390" spans="1:2">
      <c r="A390">
        <v>2.5966666666666698</v>
      </c>
      <c r="B390">
        <v>1.8119812011718799E-2</v>
      </c>
    </row>
    <row r="391" spans="1:2">
      <c r="A391">
        <v>2.6033333333333402</v>
      </c>
      <c r="B391">
        <v>2.2411346435546899E-2</v>
      </c>
    </row>
    <row r="392" spans="1:2">
      <c r="A392">
        <v>2.61</v>
      </c>
      <c r="B392">
        <v>2.5749206542968799E-2</v>
      </c>
    </row>
    <row r="393" spans="1:2">
      <c r="A393">
        <v>2.6166666666666698</v>
      </c>
      <c r="B393">
        <v>2.86102294921875E-2</v>
      </c>
    </row>
    <row r="394" spans="1:2">
      <c r="A394">
        <v>2.6233333333333402</v>
      </c>
      <c r="B394">
        <v>2.8133392333984399E-2</v>
      </c>
    </row>
    <row r="395" spans="1:2">
      <c r="A395">
        <v>2.63</v>
      </c>
      <c r="B395">
        <v>2.6226043701171899E-2</v>
      </c>
    </row>
    <row r="396" spans="1:2">
      <c r="A396">
        <v>2.6366666666666698</v>
      </c>
      <c r="B396">
        <v>2.5272369384765601E-2</v>
      </c>
    </row>
    <row r="397" spans="1:2">
      <c r="A397">
        <v>2.6433333333333402</v>
      </c>
      <c r="B397">
        <v>2.3841857910156299E-2</v>
      </c>
    </row>
    <row r="398" spans="1:2">
      <c r="A398">
        <v>2.65</v>
      </c>
      <c r="B398">
        <v>2.4318695068359399E-2</v>
      </c>
    </row>
    <row r="399" spans="1:2">
      <c r="A399">
        <v>2.6566666666666698</v>
      </c>
      <c r="B399">
        <v>2.5749206542968799E-2</v>
      </c>
    </row>
    <row r="400" spans="1:2">
      <c r="A400">
        <v>2.6633333333333402</v>
      </c>
      <c r="B400">
        <v>2.7179718017578101E-2</v>
      </c>
    </row>
    <row r="401" spans="1:2">
      <c r="A401">
        <v>2.67</v>
      </c>
      <c r="B401">
        <v>2.1934509277343799E-2</v>
      </c>
    </row>
    <row r="402" spans="1:2">
      <c r="A402">
        <v>2.6766666666666699</v>
      </c>
      <c r="B402">
        <v>1.4781951904296899E-2</v>
      </c>
    </row>
    <row r="403" spans="1:2">
      <c r="A403">
        <v>2.6833333333333398</v>
      </c>
      <c r="B403">
        <v>1.1920928955078101E-2</v>
      </c>
    </row>
    <row r="404" spans="1:2">
      <c r="A404">
        <v>2.69</v>
      </c>
      <c r="B404">
        <v>1.33514404296875E-2</v>
      </c>
    </row>
    <row r="405" spans="1:2">
      <c r="A405">
        <v>2.6966666666666699</v>
      </c>
      <c r="B405">
        <v>1.71661376953125E-2</v>
      </c>
    </row>
    <row r="406" spans="1:2">
      <c r="A406">
        <v>2.7033333333333398</v>
      </c>
      <c r="B406">
        <v>2.5272369384765601E-2</v>
      </c>
    </row>
    <row r="407" spans="1:2">
      <c r="A407">
        <v>2.71</v>
      </c>
      <c r="B407">
        <v>3.8623809814453097E-2</v>
      </c>
    </row>
    <row r="408" spans="1:2">
      <c r="A408">
        <v>2.7166666666666699</v>
      </c>
      <c r="B408">
        <v>4.9591064453125E-2</v>
      </c>
    </row>
    <row r="409" spans="1:2">
      <c r="A409">
        <v>2.7233333333333398</v>
      </c>
      <c r="B409">
        <v>5.340576171875E-2</v>
      </c>
    </row>
    <row r="410" spans="1:2">
      <c r="A410">
        <v>2.73</v>
      </c>
      <c r="B410">
        <v>4.9591064453125E-2</v>
      </c>
    </row>
    <row r="411" spans="1:2">
      <c r="A411">
        <v>2.7366666666666699</v>
      </c>
      <c r="B411">
        <v>4.1484832763671903E-2</v>
      </c>
    </row>
    <row r="412" spans="1:2">
      <c r="A412">
        <v>2.7433333333333398</v>
      </c>
      <c r="B412">
        <v>3.1948089599609403E-2</v>
      </c>
    </row>
    <row r="413" spans="1:2">
      <c r="A413">
        <v>2.75</v>
      </c>
      <c r="B413">
        <v>2.0027160644531299E-2</v>
      </c>
    </row>
    <row r="414" spans="1:2">
      <c r="A414">
        <v>2.7566666666666699</v>
      </c>
      <c r="B414">
        <v>8.58306884765625E-3</v>
      </c>
    </row>
    <row r="415" spans="1:2">
      <c r="A415">
        <v>2.7633333333333399</v>
      </c>
      <c r="B415">
        <v>9.5367431640625E-4</v>
      </c>
    </row>
    <row r="416" spans="1:2">
      <c r="A416">
        <v>2.77</v>
      </c>
      <c r="B416">
        <v>9.5367431640625E-4</v>
      </c>
    </row>
    <row r="417" spans="1:2">
      <c r="A417">
        <v>2.7766666666666699</v>
      </c>
      <c r="B417">
        <v>7.1525573730468802E-3</v>
      </c>
    </row>
    <row r="418" spans="1:2">
      <c r="A418">
        <v>2.7833333333333399</v>
      </c>
      <c r="B418">
        <v>1.04904174804688E-2</v>
      </c>
    </row>
    <row r="419" spans="1:2">
      <c r="A419">
        <v>2.79</v>
      </c>
      <c r="B419">
        <v>1.52587890625E-2</v>
      </c>
    </row>
    <row r="420" spans="1:2">
      <c r="A420">
        <v>2.79666666666667</v>
      </c>
      <c r="B420">
        <v>2.3841857910156299E-2</v>
      </c>
    </row>
    <row r="421" spans="1:2">
      <c r="A421">
        <v>2.8033333333333399</v>
      </c>
      <c r="B421">
        <v>3.3378601074218799E-2</v>
      </c>
    </row>
    <row r="422" spans="1:2">
      <c r="A422">
        <v>2.81</v>
      </c>
      <c r="B422">
        <v>3.7670135498046903E-2</v>
      </c>
    </row>
    <row r="423" spans="1:2">
      <c r="A423">
        <v>2.81666666666667</v>
      </c>
      <c r="B423">
        <v>3.5762786865234403E-2</v>
      </c>
    </row>
    <row r="424" spans="1:2">
      <c r="A424">
        <v>2.8233333333333399</v>
      </c>
      <c r="B424">
        <v>3.7670135498046903E-2</v>
      </c>
    </row>
    <row r="425" spans="1:2">
      <c r="A425">
        <v>2.83</v>
      </c>
      <c r="B425">
        <v>3.7670135498046903E-2</v>
      </c>
    </row>
    <row r="426" spans="1:2">
      <c r="A426">
        <v>2.83666666666667</v>
      </c>
      <c r="B426">
        <v>3.0994415283203101E-2</v>
      </c>
    </row>
    <row r="427" spans="1:2">
      <c r="A427">
        <v>2.8433333333333399</v>
      </c>
      <c r="B427">
        <v>2.5272369384765601E-2</v>
      </c>
    </row>
    <row r="428" spans="1:2">
      <c r="A428">
        <v>2.85</v>
      </c>
      <c r="B428">
        <v>2.288818359375E-2</v>
      </c>
    </row>
    <row r="429" spans="1:2">
      <c r="A429">
        <v>2.85666666666667</v>
      </c>
      <c r="B429">
        <v>2.288818359375E-2</v>
      </c>
    </row>
    <row r="430" spans="1:2">
      <c r="A430">
        <v>2.8633333333333399</v>
      </c>
      <c r="B430">
        <v>1.9550323486328101E-2</v>
      </c>
    </row>
    <row r="431" spans="1:2">
      <c r="A431">
        <v>2.87</v>
      </c>
      <c r="B431">
        <v>1.6689300537109399E-2</v>
      </c>
    </row>
    <row r="432" spans="1:2">
      <c r="A432">
        <v>2.87666666666667</v>
      </c>
      <c r="B432">
        <v>1.6212463378906299E-2</v>
      </c>
    </row>
    <row r="433" spans="1:2">
      <c r="A433">
        <v>2.88333333333334</v>
      </c>
      <c r="B433">
        <v>1.1920928955078101E-2</v>
      </c>
    </row>
    <row r="434" spans="1:2">
      <c r="A434">
        <v>2.89</v>
      </c>
      <c r="B434">
        <v>7.62939453125E-3</v>
      </c>
    </row>
    <row r="435" spans="1:2">
      <c r="A435">
        <v>2.8966666666666701</v>
      </c>
      <c r="B435">
        <v>7.62939453125E-3</v>
      </c>
    </row>
    <row r="436" spans="1:2">
      <c r="A436">
        <v>2.90333333333334</v>
      </c>
      <c r="B436">
        <v>1.1444091796875E-2</v>
      </c>
    </row>
    <row r="437" spans="1:2">
      <c r="A437">
        <v>2.91</v>
      </c>
      <c r="B437">
        <v>1.52587890625E-2</v>
      </c>
    </row>
    <row r="438" spans="1:2">
      <c r="A438">
        <v>2.9166666666666701</v>
      </c>
      <c r="B438">
        <v>1.9550323486328101E-2</v>
      </c>
    </row>
    <row r="439" spans="1:2">
      <c r="A439">
        <v>2.92333333333334</v>
      </c>
      <c r="B439">
        <v>2.288818359375E-2</v>
      </c>
    </row>
    <row r="440" spans="1:2">
      <c r="A440">
        <v>2.93</v>
      </c>
      <c r="B440">
        <v>2.2411346435546899E-2</v>
      </c>
    </row>
    <row r="441" spans="1:2">
      <c r="A441">
        <v>2.9366666666666701</v>
      </c>
      <c r="B441">
        <v>1.9550323486328101E-2</v>
      </c>
    </row>
    <row r="442" spans="1:2">
      <c r="A442">
        <v>2.94333333333334</v>
      </c>
      <c r="B442">
        <v>1.23977661132813E-2</v>
      </c>
    </row>
    <row r="443" spans="1:2">
      <c r="A443">
        <v>2.95</v>
      </c>
      <c r="B443">
        <v>1.9073486328125E-3</v>
      </c>
    </row>
    <row r="444" spans="1:2">
      <c r="A444">
        <v>2.9566666666666701</v>
      </c>
      <c r="B444">
        <v>-5.2452087402343802E-3</v>
      </c>
    </row>
    <row r="445" spans="1:2">
      <c r="A445">
        <v>2.96333333333334</v>
      </c>
      <c r="B445">
        <v>-9.5367431640625E-4</v>
      </c>
    </row>
    <row r="446" spans="1:2">
      <c r="A446">
        <v>2.97</v>
      </c>
      <c r="B446">
        <v>6.1988830566406302E-3</v>
      </c>
    </row>
    <row r="447" spans="1:2">
      <c r="A447">
        <v>2.9766666666666701</v>
      </c>
      <c r="B447">
        <v>8.58306884765625E-3</v>
      </c>
    </row>
    <row r="448" spans="1:2">
      <c r="A448">
        <v>2.9833333333333401</v>
      </c>
      <c r="B448">
        <v>9.0599060058593802E-3</v>
      </c>
    </row>
    <row r="449" spans="1:2">
      <c r="A449">
        <v>2.99</v>
      </c>
      <c r="B449">
        <v>1.1444091796875E-2</v>
      </c>
    </row>
    <row r="450" spans="1:2">
      <c r="A450">
        <v>2.9966666666666701</v>
      </c>
      <c r="B450">
        <v>1.2874603271484399E-2</v>
      </c>
    </row>
    <row r="451" spans="1:2">
      <c r="A451">
        <v>3.0033333333333401</v>
      </c>
      <c r="B451">
        <v>1.04904174804688E-2</v>
      </c>
    </row>
    <row r="452" spans="1:2">
      <c r="A452">
        <v>3.01</v>
      </c>
      <c r="B452">
        <v>8.58306884765625E-3</v>
      </c>
    </row>
    <row r="453" spans="1:2">
      <c r="A453">
        <v>3.0166666666666702</v>
      </c>
      <c r="B453">
        <v>8.58306884765625E-3</v>
      </c>
    </row>
    <row r="454" spans="1:2">
      <c r="A454">
        <v>3.0233333333333401</v>
      </c>
      <c r="B454">
        <v>9.5367431640625E-3</v>
      </c>
    </row>
    <row r="455" spans="1:2">
      <c r="A455">
        <v>3.03</v>
      </c>
      <c r="B455">
        <v>1.0013580322265601E-2</v>
      </c>
    </row>
    <row r="456" spans="1:2">
      <c r="A456">
        <v>3.0366666666666702</v>
      </c>
      <c r="B456">
        <v>8.1062316894531302E-3</v>
      </c>
    </row>
    <row r="457" spans="1:2">
      <c r="A457">
        <v>3.0433333333333401</v>
      </c>
      <c r="B457">
        <v>2.86102294921875E-3</v>
      </c>
    </row>
    <row r="458" spans="1:2">
      <c r="A458">
        <v>3.05</v>
      </c>
      <c r="B458">
        <v>-1.9073486328125E-3</v>
      </c>
    </row>
    <row r="459" spans="1:2">
      <c r="A459">
        <v>3.0566666666666702</v>
      </c>
      <c r="B459">
        <v>-4.76837158203125E-4</v>
      </c>
    </row>
    <row r="460" spans="1:2">
      <c r="A460">
        <v>3.0633333333333401</v>
      </c>
      <c r="B460">
        <v>3.814697265625E-3</v>
      </c>
    </row>
    <row r="461" spans="1:2">
      <c r="A461">
        <v>3.07</v>
      </c>
      <c r="B461">
        <v>7.1525573730468802E-3</v>
      </c>
    </row>
    <row r="462" spans="1:2">
      <c r="A462">
        <v>3.0766666666666702</v>
      </c>
      <c r="B462">
        <v>1.0967254638671899E-2</v>
      </c>
    </row>
    <row r="463" spans="1:2">
      <c r="A463">
        <v>3.0833333333333401</v>
      </c>
      <c r="B463">
        <v>1.9550323486328101E-2</v>
      </c>
    </row>
    <row r="464" spans="1:2">
      <c r="A464">
        <v>3.09</v>
      </c>
      <c r="B464">
        <v>2.7656555175781299E-2</v>
      </c>
    </row>
    <row r="465" spans="1:2">
      <c r="A465">
        <v>3.0966666666666698</v>
      </c>
      <c r="B465">
        <v>3.24249267578125E-2</v>
      </c>
    </row>
    <row r="466" spans="1:2">
      <c r="A466">
        <v>3.1033333333333402</v>
      </c>
      <c r="B466">
        <v>4.1007995605468799E-2</v>
      </c>
    </row>
    <row r="467" spans="1:2">
      <c r="A467">
        <v>3.11</v>
      </c>
      <c r="B467">
        <v>6.1988830566406299E-2</v>
      </c>
    </row>
    <row r="468" spans="1:2">
      <c r="A468">
        <v>3.1166666666666698</v>
      </c>
      <c r="B468">
        <v>0.103473663330078</v>
      </c>
    </row>
    <row r="469" spans="1:2">
      <c r="A469">
        <v>3.1233333333333402</v>
      </c>
      <c r="B469">
        <v>0.166893005371094</v>
      </c>
    </row>
    <row r="470" spans="1:2">
      <c r="A470">
        <v>3.13</v>
      </c>
      <c r="B470">
        <v>0.247001647949219</v>
      </c>
    </row>
    <row r="471" spans="1:2">
      <c r="A471">
        <v>3.1366666666666698</v>
      </c>
      <c r="B471">
        <v>0.326156616210938</v>
      </c>
    </row>
    <row r="472" spans="1:2">
      <c r="A472">
        <v>3.1433333333333402</v>
      </c>
      <c r="B472">
        <v>0.38766860961914101</v>
      </c>
    </row>
    <row r="473" spans="1:2">
      <c r="A473">
        <v>3.15</v>
      </c>
      <c r="B473">
        <v>0.42486190795898499</v>
      </c>
    </row>
    <row r="474" spans="1:2">
      <c r="A474">
        <v>3.1566666666666698</v>
      </c>
      <c r="B474">
        <v>0.43201446533203097</v>
      </c>
    </row>
    <row r="475" spans="1:2">
      <c r="A475">
        <v>3.1633333333333402</v>
      </c>
      <c r="B475">
        <v>0.40435791015625</v>
      </c>
    </row>
    <row r="476" spans="1:2">
      <c r="A476">
        <v>3.17</v>
      </c>
      <c r="B476">
        <v>0.34809112548828097</v>
      </c>
    </row>
    <row r="477" spans="1:2">
      <c r="A477">
        <v>3.1766666666666699</v>
      </c>
      <c r="B477">
        <v>0.29754638671875</v>
      </c>
    </row>
    <row r="478" spans="1:2">
      <c r="A478">
        <v>3.1833333333333398</v>
      </c>
      <c r="B478">
        <v>0.27370452880859403</v>
      </c>
    </row>
    <row r="479" spans="1:2">
      <c r="A479">
        <v>3.19</v>
      </c>
      <c r="B479">
        <v>0.26750564575195301</v>
      </c>
    </row>
    <row r="480" spans="1:2">
      <c r="A480">
        <v>3.1966666666666699</v>
      </c>
      <c r="B480">
        <v>0.25081634521484403</v>
      </c>
    </row>
    <row r="481" spans="1:2">
      <c r="A481">
        <v>3.2033333333333398</v>
      </c>
      <c r="B481">
        <v>0.20647048950195299</v>
      </c>
    </row>
    <row r="482" spans="1:2">
      <c r="A482">
        <v>3.21</v>
      </c>
      <c r="B482">
        <v>0.13685226440429701</v>
      </c>
    </row>
    <row r="483" spans="1:2">
      <c r="A483">
        <v>3.2166666666666699</v>
      </c>
      <c r="B483">
        <v>4.1961669921875E-2</v>
      </c>
    </row>
    <row r="484" spans="1:2">
      <c r="A484">
        <v>3.2233333333333398</v>
      </c>
      <c r="B484">
        <v>-7.3909759521484403E-2</v>
      </c>
    </row>
    <row r="485" spans="1:2">
      <c r="A485">
        <v>3.23</v>
      </c>
      <c r="B485">
        <v>-0.195503234863281</v>
      </c>
    </row>
    <row r="486" spans="1:2">
      <c r="A486">
        <v>3.2366666666666699</v>
      </c>
      <c r="B486">
        <v>-0.30040740966796903</v>
      </c>
    </row>
    <row r="487" spans="1:2">
      <c r="A487">
        <v>3.2433333333333398</v>
      </c>
      <c r="B487">
        <v>-0.36525726318359403</v>
      </c>
    </row>
    <row r="488" spans="1:2">
      <c r="A488">
        <v>3.25</v>
      </c>
      <c r="B488">
        <v>-0.38814544677734403</v>
      </c>
    </row>
    <row r="489" spans="1:2">
      <c r="A489">
        <v>3.2566666666666699</v>
      </c>
      <c r="B489">
        <v>-0.38099288940429699</v>
      </c>
    </row>
    <row r="490" spans="1:2">
      <c r="A490">
        <v>3.2633333333333399</v>
      </c>
      <c r="B490">
        <v>-0.35619735717773499</v>
      </c>
    </row>
    <row r="491" spans="1:2">
      <c r="A491">
        <v>3.27</v>
      </c>
      <c r="B491">
        <v>-0.32377243041992199</v>
      </c>
    </row>
    <row r="492" spans="1:2">
      <c r="A492">
        <v>3.2766666666666699</v>
      </c>
      <c r="B492">
        <v>-0.28514862060546903</v>
      </c>
    </row>
    <row r="493" spans="1:2">
      <c r="A493">
        <v>3.2833333333333399</v>
      </c>
      <c r="B493">
        <v>-0.245094299316406</v>
      </c>
    </row>
    <row r="494" spans="1:2">
      <c r="A494">
        <v>3.29</v>
      </c>
      <c r="B494">
        <v>-0.20647048950195299</v>
      </c>
    </row>
    <row r="495" spans="1:2">
      <c r="A495">
        <v>3.29666666666667</v>
      </c>
      <c r="B495">
        <v>-0.16832351684570299</v>
      </c>
    </row>
    <row r="496" spans="1:2">
      <c r="A496">
        <v>3.3033333333333399</v>
      </c>
      <c r="B496">
        <v>-0.134468078613281</v>
      </c>
    </row>
    <row r="497" spans="1:2">
      <c r="A497">
        <v>3.31</v>
      </c>
      <c r="B497">
        <v>-0.104904174804688</v>
      </c>
    </row>
    <row r="498" spans="1:2">
      <c r="A498">
        <v>3.31666666666667</v>
      </c>
      <c r="B498">
        <v>-7.5817108154296903E-2</v>
      </c>
    </row>
    <row r="499" spans="1:2">
      <c r="A499">
        <v>3.3233333333333399</v>
      </c>
      <c r="B499">
        <v>-4.9591064453125E-2</v>
      </c>
    </row>
    <row r="500" spans="1:2">
      <c r="A500">
        <v>3.33</v>
      </c>
      <c r="B500">
        <v>-3.2901763916015597E-2</v>
      </c>
    </row>
    <row r="501" spans="1:2">
      <c r="A501">
        <v>3.33666666666667</v>
      </c>
      <c r="B501">
        <v>-2.9087066650390601E-2</v>
      </c>
    </row>
    <row r="502" spans="1:2">
      <c r="A502">
        <v>3.3433333333333399</v>
      </c>
      <c r="B502">
        <v>-3.1948089599609403E-2</v>
      </c>
    </row>
    <row r="503" spans="1:2">
      <c r="A503">
        <v>3.35</v>
      </c>
      <c r="B503">
        <v>-3.5285949707031299E-2</v>
      </c>
    </row>
    <row r="504" spans="1:2">
      <c r="A504">
        <v>3.35666666666667</v>
      </c>
      <c r="B504">
        <v>-4.00543212890625E-2</v>
      </c>
    </row>
    <row r="505" spans="1:2">
      <c r="A505">
        <v>3.3633333333333399</v>
      </c>
      <c r="B505">
        <v>-4.4822692871093799E-2</v>
      </c>
    </row>
    <row r="506" spans="1:2">
      <c r="A506">
        <v>3.37</v>
      </c>
      <c r="B506">
        <v>-4.4345855712890597E-2</v>
      </c>
    </row>
    <row r="507" spans="1:2">
      <c r="A507">
        <v>3.37666666666667</v>
      </c>
      <c r="B507">
        <v>-3.8623809814453097E-2</v>
      </c>
    </row>
    <row r="508" spans="1:2">
      <c r="A508">
        <v>3.38333333333334</v>
      </c>
      <c r="B508">
        <v>-3.0040740966796899E-2</v>
      </c>
    </row>
    <row r="509" spans="1:2">
      <c r="A509">
        <v>3.39</v>
      </c>
      <c r="B509">
        <v>-2.09808349609375E-2</v>
      </c>
    </row>
    <row r="510" spans="1:2">
      <c r="A510">
        <v>3.3966666666666701</v>
      </c>
      <c r="B510">
        <v>-1.23977661132813E-2</v>
      </c>
    </row>
    <row r="511" spans="1:2">
      <c r="A511">
        <v>3.40333333333334</v>
      </c>
      <c r="B511">
        <v>-3.3378601074218802E-3</v>
      </c>
    </row>
    <row r="512" spans="1:2">
      <c r="A512">
        <v>3.41</v>
      </c>
      <c r="B512">
        <v>7.62939453125E-3</v>
      </c>
    </row>
    <row r="513" spans="1:2">
      <c r="A513">
        <v>3.4166666666666701</v>
      </c>
      <c r="B513">
        <v>1.7642974853515601E-2</v>
      </c>
    </row>
    <row r="514" spans="1:2">
      <c r="A514">
        <v>3.42333333333334</v>
      </c>
      <c r="B514">
        <v>2.3365020751953101E-2</v>
      </c>
    </row>
    <row r="515" spans="1:2">
      <c r="A515">
        <v>3.43</v>
      </c>
      <c r="B515">
        <v>2.4318695068359399E-2</v>
      </c>
    </row>
    <row r="516" spans="1:2">
      <c r="A516">
        <v>3.4366666666666701</v>
      </c>
      <c r="B516">
        <v>2.4318695068359399E-2</v>
      </c>
    </row>
    <row r="517" spans="1:2">
      <c r="A517">
        <v>3.44333333333334</v>
      </c>
      <c r="B517">
        <v>2.0503997802734399E-2</v>
      </c>
    </row>
    <row r="518" spans="1:2">
      <c r="A518">
        <v>3.45</v>
      </c>
      <c r="B518">
        <v>7.62939453125E-3</v>
      </c>
    </row>
    <row r="519" spans="1:2">
      <c r="A519">
        <v>3.4566666666666701</v>
      </c>
      <c r="B519">
        <v>-7.62939453125E-3</v>
      </c>
    </row>
    <row r="520" spans="1:2">
      <c r="A520">
        <v>3.46333333333334</v>
      </c>
      <c r="B520">
        <v>-1.6212463378906299E-2</v>
      </c>
    </row>
    <row r="521" spans="1:2">
      <c r="A521">
        <v>3.47</v>
      </c>
      <c r="B521">
        <v>-1.8596649169921899E-2</v>
      </c>
    </row>
    <row r="522" spans="1:2">
      <c r="A522">
        <v>3.4766666666666701</v>
      </c>
      <c r="B522">
        <v>-1.9073486328125E-2</v>
      </c>
    </row>
    <row r="523" spans="1:2">
      <c r="A523">
        <v>3.4833333333333401</v>
      </c>
      <c r="B523">
        <v>-1.6689300537109399E-2</v>
      </c>
    </row>
    <row r="524" spans="1:2">
      <c r="A524">
        <v>3.49</v>
      </c>
      <c r="B524">
        <v>-1.3828277587890601E-2</v>
      </c>
    </row>
    <row r="525" spans="1:2">
      <c r="A525">
        <v>3.4966666666666701</v>
      </c>
      <c r="B525">
        <v>-1.43051147460938E-2</v>
      </c>
    </row>
    <row r="526" spans="1:2">
      <c r="A526">
        <v>3.5033333333333401</v>
      </c>
      <c r="B526">
        <v>-1.7642974853515601E-2</v>
      </c>
    </row>
    <row r="527" spans="1:2">
      <c r="A527">
        <v>3.51</v>
      </c>
      <c r="B527">
        <v>-2.0503997802734399E-2</v>
      </c>
    </row>
    <row r="528" spans="1:2">
      <c r="A528">
        <v>3.5166666666666702</v>
      </c>
      <c r="B528">
        <v>-2.4318695068359399E-2</v>
      </c>
    </row>
    <row r="529" spans="1:2">
      <c r="A529">
        <v>3.5233333333333401</v>
      </c>
      <c r="B529">
        <v>-2.8133392333984399E-2</v>
      </c>
    </row>
    <row r="530" spans="1:2">
      <c r="A530">
        <v>3.53</v>
      </c>
      <c r="B530">
        <v>-2.288818359375E-2</v>
      </c>
    </row>
    <row r="531" spans="1:2">
      <c r="A531">
        <v>3.5366666666666702</v>
      </c>
      <c r="B531">
        <v>-8.1062316894531302E-3</v>
      </c>
    </row>
    <row r="532" spans="1:2">
      <c r="A532">
        <v>3.5433333333333401</v>
      </c>
      <c r="B532">
        <v>6.67572021484375E-3</v>
      </c>
    </row>
    <row r="533" spans="1:2">
      <c r="A533">
        <v>3.55</v>
      </c>
      <c r="B533">
        <v>1.7642974853515601E-2</v>
      </c>
    </row>
    <row r="534" spans="1:2">
      <c r="A534">
        <v>3.5566666666666702</v>
      </c>
      <c r="B534">
        <v>2.8133392333984399E-2</v>
      </c>
    </row>
    <row r="535" spans="1:2">
      <c r="A535">
        <v>3.5633333333333401</v>
      </c>
      <c r="B535">
        <v>3.9577484130859403E-2</v>
      </c>
    </row>
    <row r="536" spans="1:2">
      <c r="A536">
        <v>3.57</v>
      </c>
      <c r="B536">
        <v>4.6253204345703097E-2</v>
      </c>
    </row>
    <row r="537" spans="1:2">
      <c r="A537">
        <v>3.5766666666666702</v>
      </c>
      <c r="B537">
        <v>5.340576171875E-2</v>
      </c>
    </row>
    <row r="538" spans="1:2">
      <c r="A538">
        <v>3.5833333333333401</v>
      </c>
      <c r="B538">
        <v>6.4849853515625E-2</v>
      </c>
    </row>
    <row r="539" spans="1:2">
      <c r="A539">
        <v>3.59</v>
      </c>
      <c r="B539">
        <v>8.0585479736328097E-2</v>
      </c>
    </row>
    <row r="540" spans="1:2">
      <c r="A540">
        <v>3.5966666666666698</v>
      </c>
      <c r="B540">
        <v>9.8228454589843806E-2</v>
      </c>
    </row>
    <row r="541" spans="1:2">
      <c r="A541">
        <v>3.6033333333333402</v>
      </c>
      <c r="B541">
        <v>0.120639801025391</v>
      </c>
    </row>
    <row r="542" spans="1:2">
      <c r="A542">
        <v>3.61</v>
      </c>
      <c r="B542">
        <v>0.14352798461914101</v>
      </c>
    </row>
    <row r="543" spans="1:2">
      <c r="A543">
        <v>3.6166666666666698</v>
      </c>
      <c r="B543">
        <v>0.15687942504882799</v>
      </c>
    </row>
    <row r="544" spans="1:2">
      <c r="A544">
        <v>3.6233333333333402</v>
      </c>
      <c r="B544">
        <v>0.15974044799804701</v>
      </c>
    </row>
    <row r="545" spans="1:2">
      <c r="A545">
        <v>3.63</v>
      </c>
      <c r="B545">
        <v>0.158309936523438</v>
      </c>
    </row>
    <row r="546" spans="1:2">
      <c r="A546">
        <v>3.6366666666666698</v>
      </c>
      <c r="B546">
        <v>0.152587890625</v>
      </c>
    </row>
    <row r="547" spans="1:2">
      <c r="A547">
        <v>3.6433333333333402</v>
      </c>
      <c r="B547">
        <v>0.140190124511719</v>
      </c>
    </row>
    <row r="548" spans="1:2">
      <c r="A548">
        <v>3.65</v>
      </c>
      <c r="B548">
        <v>0.12636184692382799</v>
      </c>
    </row>
    <row r="549" spans="1:2">
      <c r="A549">
        <v>3.6566666666666698</v>
      </c>
      <c r="B549">
        <v>0.117301940917969</v>
      </c>
    </row>
    <row r="550" spans="1:2">
      <c r="A550">
        <v>3.6633333333333402</v>
      </c>
      <c r="B550">
        <v>0.11444091796875</v>
      </c>
    </row>
    <row r="551" spans="1:2">
      <c r="A551">
        <v>3.67</v>
      </c>
      <c r="B551">
        <v>0.113964080810547</v>
      </c>
    </row>
    <row r="552" spans="1:2">
      <c r="A552">
        <v>3.6766666666666699</v>
      </c>
      <c r="B552">
        <v>0.115394592285156</v>
      </c>
    </row>
    <row r="553" spans="1:2">
      <c r="A553">
        <v>3.6833333333333398</v>
      </c>
      <c r="B553">
        <v>0.117778778076172</v>
      </c>
    </row>
    <row r="554" spans="1:2">
      <c r="A554">
        <v>3.69</v>
      </c>
      <c r="B554">
        <v>0.119686126708985</v>
      </c>
    </row>
    <row r="555" spans="1:2">
      <c r="A555">
        <v>3.6966666666666699</v>
      </c>
      <c r="B555">
        <v>0.124931335449219</v>
      </c>
    </row>
    <row r="556" spans="1:2">
      <c r="A556">
        <v>3.7033333333333398</v>
      </c>
      <c r="B556">
        <v>0.13208389282226601</v>
      </c>
    </row>
    <row r="557" spans="1:2">
      <c r="A557">
        <v>3.71</v>
      </c>
      <c r="B557">
        <v>0.14066696166992201</v>
      </c>
    </row>
    <row r="558" spans="1:2">
      <c r="A558">
        <v>3.7166666666666699</v>
      </c>
      <c r="B558">
        <v>0.147819519042969</v>
      </c>
    </row>
    <row r="559" spans="1:2">
      <c r="A559">
        <v>3.7233333333333398</v>
      </c>
      <c r="B559">
        <v>0.15974044799804701</v>
      </c>
    </row>
    <row r="560" spans="1:2">
      <c r="A560">
        <v>3.73</v>
      </c>
      <c r="B560">
        <v>0.171661376953125</v>
      </c>
    </row>
    <row r="561" spans="1:2">
      <c r="A561">
        <v>3.7366666666666699</v>
      </c>
      <c r="B561">
        <v>0.16832351684570299</v>
      </c>
    </row>
    <row r="562" spans="1:2">
      <c r="A562">
        <v>3.7433333333333398</v>
      </c>
      <c r="B562">
        <v>0.13875961303711001</v>
      </c>
    </row>
    <row r="563" spans="1:2">
      <c r="A563">
        <v>3.75</v>
      </c>
      <c r="B563">
        <v>8.4877014160156306E-2</v>
      </c>
    </row>
    <row r="564" spans="1:2">
      <c r="A564">
        <v>3.7566666666666699</v>
      </c>
      <c r="B564">
        <v>2.2411346435546899E-2</v>
      </c>
    </row>
    <row r="565" spans="1:2">
      <c r="A565">
        <v>3.7633333333333399</v>
      </c>
      <c r="B565">
        <v>-3.8623809814453097E-2</v>
      </c>
    </row>
    <row r="566" spans="1:2">
      <c r="A566">
        <v>3.77</v>
      </c>
      <c r="B566">
        <v>-9.1075897216796903E-2</v>
      </c>
    </row>
    <row r="567" spans="1:2">
      <c r="A567">
        <v>3.7766666666666699</v>
      </c>
      <c r="B567">
        <v>-0.12922286987304701</v>
      </c>
    </row>
    <row r="568" spans="1:2">
      <c r="A568">
        <v>3.7833333333333399</v>
      </c>
      <c r="B568">
        <v>-0.148773193359375</v>
      </c>
    </row>
    <row r="569" spans="1:2">
      <c r="A569">
        <v>3.79</v>
      </c>
      <c r="B569">
        <v>-0.15592575073242201</v>
      </c>
    </row>
    <row r="570" spans="1:2">
      <c r="A570">
        <v>3.79666666666667</v>
      </c>
      <c r="B570">
        <v>-0.168800354003906</v>
      </c>
    </row>
    <row r="571" spans="1:2">
      <c r="A571">
        <v>3.8033333333333399</v>
      </c>
      <c r="B571">
        <v>-0.19788742065429701</v>
      </c>
    </row>
    <row r="572" spans="1:2">
      <c r="A572">
        <v>3.81</v>
      </c>
      <c r="B572">
        <v>-0.229835510253906</v>
      </c>
    </row>
    <row r="573" spans="1:2">
      <c r="A573">
        <v>3.81666666666667</v>
      </c>
      <c r="B573">
        <v>-0.24461746215820299</v>
      </c>
    </row>
    <row r="574" spans="1:2">
      <c r="A574">
        <v>3.8233333333333399</v>
      </c>
      <c r="B574">
        <v>-0.237464904785156</v>
      </c>
    </row>
    <row r="575" spans="1:2">
      <c r="A575">
        <v>3.83</v>
      </c>
      <c r="B575">
        <v>-0.212669372558594</v>
      </c>
    </row>
    <row r="576" spans="1:2">
      <c r="A576">
        <v>3.83666666666667</v>
      </c>
      <c r="B576">
        <v>-0.18167495727539101</v>
      </c>
    </row>
    <row r="577" spans="1:2">
      <c r="A577">
        <v>3.8433333333333399</v>
      </c>
      <c r="B577">
        <v>-0.14925003051757799</v>
      </c>
    </row>
    <row r="578" spans="1:2">
      <c r="A578">
        <v>3.85</v>
      </c>
      <c r="B578">
        <v>-0.125885009765625</v>
      </c>
    </row>
    <row r="579" spans="1:2">
      <c r="A579">
        <v>3.85666666666667</v>
      </c>
      <c r="B579">
        <v>-0.117301940917969</v>
      </c>
    </row>
    <row r="580" spans="1:2">
      <c r="A580">
        <v>3.8633333333333399</v>
      </c>
      <c r="B580">
        <v>-0.123023986816406</v>
      </c>
    </row>
    <row r="581" spans="1:2">
      <c r="A581">
        <v>3.87</v>
      </c>
      <c r="B581">
        <v>-0.13971328735351601</v>
      </c>
    </row>
    <row r="582" spans="1:2">
      <c r="A582">
        <v>3.87666666666667</v>
      </c>
      <c r="B582">
        <v>-0.15115737915039101</v>
      </c>
    </row>
    <row r="583" spans="1:2">
      <c r="A583">
        <v>3.88333333333334</v>
      </c>
      <c r="B583">
        <v>-0.14448165893554701</v>
      </c>
    </row>
    <row r="584" spans="1:2">
      <c r="A584">
        <v>3.89</v>
      </c>
      <c r="B584">
        <v>-0.118732452392578</v>
      </c>
    </row>
    <row r="585" spans="1:2">
      <c r="A585">
        <v>3.8966666666666701</v>
      </c>
      <c r="B585">
        <v>-9.1075897216796903E-2</v>
      </c>
    </row>
    <row r="586" spans="1:2">
      <c r="A586">
        <v>3.90333333333334</v>
      </c>
      <c r="B586">
        <v>-6.6280364990234403E-2</v>
      </c>
    </row>
    <row r="587" spans="1:2">
      <c r="A587">
        <v>3.91</v>
      </c>
      <c r="B587">
        <v>-4.0531158447265597E-2</v>
      </c>
    </row>
    <row r="588" spans="1:2">
      <c r="A588">
        <v>3.9166666666666701</v>
      </c>
      <c r="B588">
        <v>-1.3828277587890601E-2</v>
      </c>
    </row>
    <row r="589" spans="1:2">
      <c r="A589">
        <v>3.92333333333334</v>
      </c>
      <c r="B589">
        <v>9.5367431640625E-4</v>
      </c>
    </row>
    <row r="590" spans="1:2">
      <c r="A590">
        <v>3.93</v>
      </c>
      <c r="B590">
        <v>4.76837158203125E-4</v>
      </c>
    </row>
    <row r="591" spans="1:2">
      <c r="A591">
        <v>3.9366666666666701</v>
      </c>
      <c r="B591">
        <v>-4.76837158203125E-3</v>
      </c>
    </row>
    <row r="592" spans="1:2">
      <c r="A592">
        <v>3.94333333333334</v>
      </c>
      <c r="B592">
        <v>-9.5367431640625E-3</v>
      </c>
    </row>
    <row r="593" spans="1:2">
      <c r="A593">
        <v>3.95</v>
      </c>
      <c r="B593">
        <v>-1.1920928955078101E-2</v>
      </c>
    </row>
    <row r="594" spans="1:2">
      <c r="A594">
        <v>3.9566666666666701</v>
      </c>
      <c r="B594">
        <v>-1.0967254638671899E-2</v>
      </c>
    </row>
    <row r="595" spans="1:2">
      <c r="A595">
        <v>3.96333333333334</v>
      </c>
      <c r="B595">
        <v>-5.2452087402343802E-3</v>
      </c>
    </row>
    <row r="596" spans="1:2">
      <c r="A596">
        <v>3.97</v>
      </c>
      <c r="B596">
        <v>5.7220458984375E-3</v>
      </c>
    </row>
    <row r="597" spans="1:2">
      <c r="A597">
        <v>3.9766666666666701</v>
      </c>
      <c r="B597">
        <v>1.6689300537109399E-2</v>
      </c>
    </row>
    <row r="598" spans="1:2">
      <c r="A598">
        <v>3.9833333333333401</v>
      </c>
      <c r="B598">
        <v>2.86102294921875E-2</v>
      </c>
    </row>
    <row r="599" spans="1:2">
      <c r="A599">
        <v>3.99</v>
      </c>
      <c r="B599">
        <v>4.0531158447265597E-2</v>
      </c>
    </row>
    <row r="600" spans="1:2">
      <c r="A600">
        <v>3.9966666666666701</v>
      </c>
      <c r="B600">
        <v>5.0544738769531299E-2</v>
      </c>
    </row>
    <row r="601" spans="1:2">
      <c r="A601">
        <v>4.0033333333333401</v>
      </c>
      <c r="B601">
        <v>5.7220458984375E-2</v>
      </c>
    </row>
    <row r="602" spans="1:2">
      <c r="A602">
        <v>4.01</v>
      </c>
      <c r="B602">
        <v>6.0081481933593799E-2</v>
      </c>
    </row>
    <row r="603" spans="1:2">
      <c r="A603">
        <v>4.0166666666666702</v>
      </c>
      <c r="B603">
        <v>5.9604644775390701E-2</v>
      </c>
    </row>
    <row r="604" spans="1:2">
      <c r="A604">
        <v>4.0233333333333396</v>
      </c>
      <c r="B604">
        <v>5.7220458984375E-2</v>
      </c>
    </row>
    <row r="605" spans="1:2">
      <c r="A605">
        <v>4.03</v>
      </c>
      <c r="B605">
        <v>5.6743621826171903E-2</v>
      </c>
    </row>
    <row r="606" spans="1:2">
      <c r="A606">
        <v>4.0366666666666697</v>
      </c>
      <c r="B606">
        <v>5.4836273193359403E-2</v>
      </c>
    </row>
    <row r="607" spans="1:2">
      <c r="A607">
        <v>4.0433333333333401</v>
      </c>
      <c r="B607">
        <v>4.9591064453125E-2</v>
      </c>
    </row>
    <row r="608" spans="1:2">
      <c r="A608">
        <v>4.05</v>
      </c>
      <c r="B608">
        <v>4.2915344238281299E-2</v>
      </c>
    </row>
    <row r="609" spans="1:2">
      <c r="A609">
        <v>4.0566666666666702</v>
      </c>
      <c r="B609">
        <v>3.6716461181640597E-2</v>
      </c>
    </row>
    <row r="610" spans="1:2">
      <c r="A610">
        <v>4.0633333333333397</v>
      </c>
      <c r="B610">
        <v>2.86102294921875E-2</v>
      </c>
    </row>
    <row r="611" spans="1:2">
      <c r="A611">
        <v>4.07</v>
      </c>
      <c r="B611">
        <v>1.9073486328125E-2</v>
      </c>
    </row>
    <row r="612" spans="1:2">
      <c r="A612">
        <v>4.0766666666666698</v>
      </c>
      <c r="B612">
        <v>1.33514404296875E-2</v>
      </c>
    </row>
    <row r="613" spans="1:2">
      <c r="A613">
        <v>4.0833333333333401</v>
      </c>
      <c r="B613">
        <v>1.23977661132813E-2</v>
      </c>
    </row>
    <row r="614" spans="1:2">
      <c r="A614">
        <v>4.09</v>
      </c>
      <c r="B614">
        <v>1.3828277587890601E-2</v>
      </c>
    </row>
    <row r="615" spans="1:2">
      <c r="A615">
        <v>4.0966666666666702</v>
      </c>
      <c r="B615">
        <v>1.6689300537109399E-2</v>
      </c>
    </row>
    <row r="616" spans="1:2">
      <c r="A616">
        <v>4.1033333333333397</v>
      </c>
      <c r="B616">
        <v>1.9073486328125E-2</v>
      </c>
    </row>
    <row r="617" spans="1:2">
      <c r="A617">
        <v>4.1100000000000003</v>
      </c>
      <c r="B617">
        <v>1.7642974853515601E-2</v>
      </c>
    </row>
    <row r="618" spans="1:2">
      <c r="A618">
        <v>4.1166666666666698</v>
      </c>
      <c r="B618">
        <v>1.6689300537109399E-2</v>
      </c>
    </row>
    <row r="619" spans="1:2">
      <c r="A619">
        <v>4.1233333333333402</v>
      </c>
      <c r="B619">
        <v>2.0027160644531299E-2</v>
      </c>
    </row>
    <row r="620" spans="1:2">
      <c r="A620">
        <v>4.13</v>
      </c>
      <c r="B620">
        <v>2.5272369384765601E-2</v>
      </c>
    </row>
    <row r="621" spans="1:2">
      <c r="A621">
        <v>4.1366666666666703</v>
      </c>
      <c r="B621">
        <v>3.0040740966796899E-2</v>
      </c>
    </row>
    <row r="622" spans="1:2">
      <c r="A622">
        <v>4.1433333333333398</v>
      </c>
      <c r="B622">
        <v>3.7193298339843799E-2</v>
      </c>
    </row>
    <row r="623" spans="1:2">
      <c r="A623">
        <v>4.1500000000000004</v>
      </c>
      <c r="B623">
        <v>4.5299530029296903E-2</v>
      </c>
    </row>
    <row r="624" spans="1:2">
      <c r="A624">
        <v>4.1566666666666698</v>
      </c>
      <c r="B624">
        <v>4.6253204345703097E-2</v>
      </c>
    </row>
    <row r="625" spans="1:2">
      <c r="A625">
        <v>4.1633333333333402</v>
      </c>
      <c r="B625">
        <v>4.1484832763671903E-2</v>
      </c>
    </row>
    <row r="626" spans="1:2">
      <c r="A626">
        <v>4.17</v>
      </c>
      <c r="B626">
        <v>3.814697265625E-2</v>
      </c>
    </row>
    <row r="627" spans="1:2">
      <c r="A627">
        <v>4.1766666666666703</v>
      </c>
      <c r="B627">
        <v>3.5285949707031299E-2</v>
      </c>
    </row>
    <row r="628" spans="1:2">
      <c r="A628">
        <v>4.1833333333333398</v>
      </c>
      <c r="B628">
        <v>2.9563903808593799E-2</v>
      </c>
    </row>
    <row r="629" spans="1:2">
      <c r="A629">
        <v>4.1900000000000004</v>
      </c>
      <c r="B629">
        <v>2.3365020751953101E-2</v>
      </c>
    </row>
    <row r="630" spans="1:2">
      <c r="A630">
        <v>4.1966666666666699</v>
      </c>
      <c r="B630">
        <v>1.9073486328125E-2</v>
      </c>
    </row>
    <row r="631" spans="1:2">
      <c r="A631">
        <v>4.2033333333333402</v>
      </c>
      <c r="B631">
        <v>1.3828277587890601E-2</v>
      </c>
    </row>
    <row r="632" spans="1:2">
      <c r="A632">
        <v>4.21</v>
      </c>
      <c r="B632">
        <v>4.76837158203125E-3</v>
      </c>
    </row>
    <row r="633" spans="1:2">
      <c r="A633">
        <v>4.2166666666666703</v>
      </c>
      <c r="B633">
        <v>-4.76837158203125E-4</v>
      </c>
    </row>
    <row r="634" spans="1:2">
      <c r="A634">
        <v>4.2233333333333398</v>
      </c>
      <c r="B634">
        <v>-9.5367431640625E-4</v>
      </c>
    </row>
    <row r="635" spans="1:2">
      <c r="A635">
        <v>4.2300000000000004</v>
      </c>
      <c r="B635">
        <v>1.43051147460938E-3</v>
      </c>
    </row>
    <row r="636" spans="1:2">
      <c r="A636">
        <v>4.2366666666666699</v>
      </c>
      <c r="B636">
        <v>4.2915344238281302E-3</v>
      </c>
    </row>
    <row r="637" spans="1:2">
      <c r="A637">
        <v>4.2433333333333403</v>
      </c>
      <c r="B637">
        <v>1.0013580322265601E-2</v>
      </c>
    </row>
    <row r="638" spans="1:2">
      <c r="A638">
        <v>4.25</v>
      </c>
      <c r="B638">
        <v>1.4781951904296899E-2</v>
      </c>
    </row>
    <row r="639" spans="1:2">
      <c r="A639">
        <v>4.2566666666666704</v>
      </c>
      <c r="B639">
        <v>1.33514404296875E-2</v>
      </c>
    </row>
    <row r="640" spans="1:2">
      <c r="A640">
        <v>4.2633333333333399</v>
      </c>
      <c r="B640">
        <v>7.62939453125E-3</v>
      </c>
    </row>
    <row r="641" spans="1:2">
      <c r="A641">
        <v>4.2699999999999996</v>
      </c>
      <c r="B641">
        <v>9.5367431640625E-4</v>
      </c>
    </row>
    <row r="642" spans="1:2">
      <c r="A642">
        <v>4.2766666666666699</v>
      </c>
      <c r="B642">
        <v>-4.2915344238281302E-3</v>
      </c>
    </row>
    <row r="643" spans="1:2">
      <c r="A643">
        <v>4.2833333333333403</v>
      </c>
      <c r="B643">
        <v>-1.0967254638671899E-2</v>
      </c>
    </row>
    <row r="644" spans="1:2">
      <c r="A644">
        <v>4.29</v>
      </c>
      <c r="B644">
        <v>-1.33514404296875E-2</v>
      </c>
    </row>
    <row r="645" spans="1:2">
      <c r="A645">
        <v>4.2966666666666704</v>
      </c>
      <c r="B645">
        <v>-1.0013580322265601E-2</v>
      </c>
    </row>
    <row r="646" spans="1:2">
      <c r="A646">
        <v>4.3033333333333399</v>
      </c>
      <c r="B646">
        <v>-4.76837158203125E-3</v>
      </c>
    </row>
    <row r="647" spans="1:2">
      <c r="A647">
        <v>4.3099999999999996</v>
      </c>
      <c r="B647">
        <v>-4.76837158203125E-4</v>
      </c>
    </row>
    <row r="648" spans="1:2">
      <c r="A648">
        <v>4.31666666666667</v>
      </c>
      <c r="B648">
        <v>3.3378601074218802E-3</v>
      </c>
    </row>
    <row r="649" spans="1:2">
      <c r="A649">
        <v>4.3233333333333404</v>
      </c>
      <c r="B649">
        <v>4.2915344238281302E-3</v>
      </c>
    </row>
    <row r="650" spans="1:2">
      <c r="A650">
        <v>4.33</v>
      </c>
      <c r="B650">
        <v>3.814697265625E-3</v>
      </c>
    </row>
    <row r="651" spans="1:2">
      <c r="A651">
        <v>4.3366666666666696</v>
      </c>
      <c r="B651">
        <v>5.2452087402343802E-3</v>
      </c>
    </row>
    <row r="652" spans="1:2">
      <c r="A652">
        <v>4.3433333333333399</v>
      </c>
      <c r="B652">
        <v>1.0013580322265601E-2</v>
      </c>
    </row>
    <row r="653" spans="1:2">
      <c r="A653">
        <v>4.3499999999999996</v>
      </c>
      <c r="B653">
        <v>1.4781951904296899E-2</v>
      </c>
    </row>
    <row r="654" spans="1:2">
      <c r="A654">
        <v>4.35666666666667</v>
      </c>
      <c r="B654">
        <v>1.9073486328125E-2</v>
      </c>
    </row>
    <row r="655" spans="1:2">
      <c r="A655">
        <v>4.3633333333333404</v>
      </c>
      <c r="B655">
        <v>2.7179718017578101E-2</v>
      </c>
    </row>
    <row r="656" spans="1:2">
      <c r="A656">
        <v>4.37</v>
      </c>
      <c r="B656">
        <v>3.4332275390625E-2</v>
      </c>
    </row>
    <row r="657" spans="1:2">
      <c r="A657">
        <v>4.3766666666666696</v>
      </c>
      <c r="B657">
        <v>3.1948089599609403E-2</v>
      </c>
    </row>
    <row r="658" spans="1:2">
      <c r="A658">
        <v>4.38333333333334</v>
      </c>
      <c r="B658">
        <v>2.3365020751953101E-2</v>
      </c>
    </row>
    <row r="659" spans="1:2">
      <c r="A659">
        <v>4.3899999999999997</v>
      </c>
      <c r="B659">
        <v>1.43051147460938E-2</v>
      </c>
    </row>
    <row r="660" spans="1:2">
      <c r="A660">
        <v>4.3966666666666701</v>
      </c>
      <c r="B660">
        <v>7.62939453125E-3</v>
      </c>
    </row>
    <row r="661" spans="1:2">
      <c r="A661">
        <v>4.4033333333333404</v>
      </c>
      <c r="B661">
        <v>0</v>
      </c>
    </row>
    <row r="662" spans="1:2">
      <c r="A662">
        <v>4.41</v>
      </c>
      <c r="B662">
        <v>-8.58306884765625E-3</v>
      </c>
    </row>
    <row r="663" spans="1:2">
      <c r="A663">
        <v>4.4166666666666696</v>
      </c>
      <c r="B663">
        <v>-1.5735626220703101E-2</v>
      </c>
    </row>
    <row r="664" spans="1:2">
      <c r="A664">
        <v>4.42333333333334</v>
      </c>
      <c r="B664">
        <v>-2.1934509277343799E-2</v>
      </c>
    </row>
    <row r="665" spans="1:2">
      <c r="A665">
        <v>4.43</v>
      </c>
      <c r="B665">
        <v>-2.4318695068359399E-2</v>
      </c>
    </row>
    <row r="666" spans="1:2">
      <c r="A666">
        <v>4.4366666666666701</v>
      </c>
      <c r="B666">
        <v>-2.6702880859375E-2</v>
      </c>
    </row>
    <row r="667" spans="1:2">
      <c r="A667">
        <v>4.4433333333333396</v>
      </c>
      <c r="B667">
        <v>-3.0517578125E-2</v>
      </c>
    </row>
    <row r="668" spans="1:2">
      <c r="A668">
        <v>4.45</v>
      </c>
      <c r="B668">
        <v>-3.3378601074218799E-2</v>
      </c>
    </row>
    <row r="669" spans="1:2">
      <c r="A669">
        <v>4.4566666666666697</v>
      </c>
      <c r="B669">
        <v>-3.0040740966796899E-2</v>
      </c>
    </row>
    <row r="670" spans="1:2">
      <c r="A670">
        <v>4.46333333333334</v>
      </c>
      <c r="B670">
        <v>-2.1457672119140601E-2</v>
      </c>
    </row>
    <row r="671" spans="1:2">
      <c r="A671">
        <v>4.47</v>
      </c>
      <c r="B671">
        <v>-1.52587890625E-2</v>
      </c>
    </row>
    <row r="672" spans="1:2">
      <c r="A672">
        <v>4.4766666666666701</v>
      </c>
      <c r="B672">
        <v>-1.1444091796875E-2</v>
      </c>
    </row>
    <row r="673" spans="1:2">
      <c r="A673">
        <v>4.4833333333333396</v>
      </c>
      <c r="B673">
        <v>-8.1062316894531302E-3</v>
      </c>
    </row>
    <row r="674" spans="1:2">
      <c r="A674">
        <v>4.49</v>
      </c>
      <c r="B674">
        <v>-3.814697265625E-3</v>
      </c>
    </row>
    <row r="675" spans="1:2">
      <c r="A675">
        <v>4.4966666666666697</v>
      </c>
      <c r="B675">
        <v>-1.9073486328125E-3</v>
      </c>
    </row>
    <row r="676" spans="1:2">
      <c r="A676">
        <v>4.5033333333333401</v>
      </c>
      <c r="B676">
        <v>0</v>
      </c>
    </row>
    <row r="677" spans="1:2">
      <c r="A677">
        <v>4.51</v>
      </c>
      <c r="B677">
        <v>4.2915344238281302E-3</v>
      </c>
    </row>
    <row r="678" spans="1:2">
      <c r="A678">
        <v>4.5166666666666702</v>
      </c>
      <c r="B678">
        <v>1.0967254638671899E-2</v>
      </c>
    </row>
    <row r="679" spans="1:2">
      <c r="A679">
        <v>4.5233333333333396</v>
      </c>
      <c r="B679">
        <v>1.7642974853515601E-2</v>
      </c>
    </row>
    <row r="680" spans="1:2">
      <c r="A680">
        <v>4.53</v>
      </c>
      <c r="B680">
        <v>2.5272369384765601E-2</v>
      </c>
    </row>
    <row r="681" spans="1:2">
      <c r="A681">
        <v>4.5366666666666697</v>
      </c>
      <c r="B681">
        <v>2.86102294921875E-2</v>
      </c>
    </row>
    <row r="682" spans="1:2">
      <c r="A682">
        <v>4.5433333333333401</v>
      </c>
      <c r="B682">
        <v>2.7179718017578101E-2</v>
      </c>
    </row>
    <row r="683" spans="1:2">
      <c r="A683">
        <v>4.55</v>
      </c>
      <c r="B683">
        <v>2.5272369384765601E-2</v>
      </c>
    </row>
    <row r="684" spans="1:2">
      <c r="A684">
        <v>4.5566666666666702</v>
      </c>
      <c r="B684">
        <v>2.6226043701171899E-2</v>
      </c>
    </row>
    <row r="685" spans="1:2">
      <c r="A685">
        <v>4.5633333333333397</v>
      </c>
      <c r="B685">
        <v>2.6226043701171899E-2</v>
      </c>
    </row>
    <row r="686" spans="1:2">
      <c r="A686">
        <v>4.57</v>
      </c>
      <c r="B686">
        <v>2.288818359375E-2</v>
      </c>
    </row>
    <row r="687" spans="1:2">
      <c r="A687">
        <v>4.5766666666666698</v>
      </c>
      <c r="B687">
        <v>2.288818359375E-2</v>
      </c>
    </row>
    <row r="688" spans="1:2">
      <c r="A688">
        <v>4.5833333333333401</v>
      </c>
      <c r="B688">
        <v>2.5272369384765601E-2</v>
      </c>
    </row>
    <row r="689" spans="1:2">
      <c r="A689">
        <v>4.59</v>
      </c>
      <c r="B689">
        <v>2.47955322265625E-2</v>
      </c>
    </row>
    <row r="690" spans="1:2">
      <c r="A690">
        <v>4.5966666666666702</v>
      </c>
      <c r="B690">
        <v>2.1457672119140601E-2</v>
      </c>
    </row>
    <row r="691" spans="1:2">
      <c r="A691">
        <v>4.6033333333333397</v>
      </c>
      <c r="B691">
        <v>1.9550323486328101E-2</v>
      </c>
    </row>
    <row r="692" spans="1:2">
      <c r="A692">
        <v>4.6100000000000003</v>
      </c>
      <c r="B692">
        <v>1.6689300537109399E-2</v>
      </c>
    </row>
    <row r="693" spans="1:2">
      <c r="A693">
        <v>4.6166666666666698</v>
      </c>
      <c r="B693">
        <v>1.0013580322265601E-2</v>
      </c>
    </row>
    <row r="694" spans="1:2">
      <c r="A694">
        <v>4.6233333333333402</v>
      </c>
      <c r="B694">
        <v>6.1988830566406302E-3</v>
      </c>
    </row>
    <row r="695" spans="1:2">
      <c r="A695">
        <v>4.63</v>
      </c>
      <c r="B695">
        <v>1.0013580322265601E-2</v>
      </c>
    </row>
    <row r="696" spans="1:2">
      <c r="A696">
        <v>4.6366666666666703</v>
      </c>
      <c r="B696">
        <v>1.3828277587890601E-2</v>
      </c>
    </row>
    <row r="697" spans="1:2">
      <c r="A697">
        <v>4.6433333333333398</v>
      </c>
      <c r="B697">
        <v>1.33514404296875E-2</v>
      </c>
    </row>
    <row r="698" spans="1:2">
      <c r="A698">
        <v>4.6500000000000004</v>
      </c>
      <c r="B698">
        <v>1.43051147460938E-2</v>
      </c>
    </row>
    <row r="699" spans="1:2">
      <c r="A699">
        <v>4.6566666666666698</v>
      </c>
      <c r="B699">
        <v>2.0503997802734399E-2</v>
      </c>
    </row>
    <row r="700" spans="1:2">
      <c r="A700">
        <v>4.6633333333333402</v>
      </c>
      <c r="B700">
        <v>2.2411346435546899E-2</v>
      </c>
    </row>
    <row r="701" spans="1:2">
      <c r="A701">
        <v>4.67</v>
      </c>
      <c r="B701">
        <v>1.6212463378906299E-2</v>
      </c>
    </row>
    <row r="702" spans="1:2">
      <c r="A702">
        <v>4.6766666666666703</v>
      </c>
      <c r="B702">
        <v>7.1525573730468802E-3</v>
      </c>
    </row>
    <row r="703" spans="1:2">
      <c r="A703">
        <v>4.6833333333333398</v>
      </c>
      <c r="B703">
        <v>1.9073486328125E-3</v>
      </c>
    </row>
    <row r="704" spans="1:2">
      <c r="A704">
        <v>4.6900000000000004</v>
      </c>
      <c r="B704">
        <v>-1.43051147460938E-3</v>
      </c>
    </row>
    <row r="705" spans="1:2">
      <c r="A705">
        <v>4.6966666666666699</v>
      </c>
      <c r="B705">
        <v>-4.76837158203125E-3</v>
      </c>
    </row>
    <row r="706" spans="1:2">
      <c r="A706">
        <v>4.7033333333333402</v>
      </c>
      <c r="B706">
        <v>-9.5367431640625E-3</v>
      </c>
    </row>
    <row r="707" spans="1:2">
      <c r="A707">
        <v>4.71</v>
      </c>
      <c r="B707">
        <v>-1.9073486328125E-2</v>
      </c>
    </row>
    <row r="708" spans="1:2">
      <c r="A708">
        <v>4.7166666666666703</v>
      </c>
      <c r="B708">
        <v>-3.3378601074218799E-2</v>
      </c>
    </row>
    <row r="709" spans="1:2">
      <c r="A709">
        <v>4.7233333333333398</v>
      </c>
      <c r="B709">
        <v>-5.1975250244140701E-2</v>
      </c>
    </row>
    <row r="710" spans="1:2">
      <c r="A710">
        <v>4.7300000000000004</v>
      </c>
      <c r="B710">
        <v>-7.2479248046875E-2</v>
      </c>
    </row>
    <row r="711" spans="1:2">
      <c r="A711">
        <v>4.7366666666666699</v>
      </c>
      <c r="B711">
        <v>-9.3936920166015597E-2</v>
      </c>
    </row>
    <row r="712" spans="1:2">
      <c r="A712">
        <v>4.7433333333333403</v>
      </c>
      <c r="B712">
        <v>-0.112533569335938</v>
      </c>
    </row>
    <row r="713" spans="1:2">
      <c r="A713">
        <v>4.75</v>
      </c>
      <c r="B713">
        <v>-0.120639801025391</v>
      </c>
    </row>
    <row r="714" spans="1:2">
      <c r="A714">
        <v>4.7566666666666704</v>
      </c>
      <c r="B714">
        <v>-0.118255615234375</v>
      </c>
    </row>
    <row r="715" spans="1:2">
      <c r="A715">
        <v>4.7633333333333399</v>
      </c>
      <c r="B715">
        <v>-0.107765197753906</v>
      </c>
    </row>
    <row r="716" spans="1:2">
      <c r="A716">
        <v>4.7699999999999996</v>
      </c>
      <c r="B716">
        <v>-9.3936920166015597E-2</v>
      </c>
    </row>
    <row r="717" spans="1:2">
      <c r="A717">
        <v>4.7766666666666699</v>
      </c>
      <c r="B717">
        <v>-7.8678131103515694E-2</v>
      </c>
    </row>
    <row r="718" spans="1:2">
      <c r="A718">
        <v>4.7833333333333403</v>
      </c>
      <c r="B718">
        <v>-6.3896179199218806E-2</v>
      </c>
    </row>
    <row r="719" spans="1:2">
      <c r="A719">
        <v>4.79</v>
      </c>
      <c r="B719">
        <v>-5.0544738769531299E-2</v>
      </c>
    </row>
    <row r="720" spans="1:2">
      <c r="A720">
        <v>4.7966666666666704</v>
      </c>
      <c r="B720">
        <v>-3.814697265625E-2</v>
      </c>
    </row>
    <row r="721" spans="1:2">
      <c r="A721">
        <v>4.8033333333333399</v>
      </c>
      <c r="B721">
        <v>-2.8133392333984399E-2</v>
      </c>
    </row>
    <row r="722" spans="1:2">
      <c r="A722">
        <v>4.8099999999999996</v>
      </c>
      <c r="B722">
        <v>-2.1457672119140601E-2</v>
      </c>
    </row>
    <row r="723" spans="1:2">
      <c r="A723">
        <v>4.81666666666667</v>
      </c>
      <c r="B723">
        <v>-1.6212463378906299E-2</v>
      </c>
    </row>
    <row r="724" spans="1:2">
      <c r="A724">
        <v>4.8233333333333404</v>
      </c>
      <c r="B724">
        <v>-1.1444091796875E-2</v>
      </c>
    </row>
    <row r="725" spans="1:2">
      <c r="A725">
        <v>4.83</v>
      </c>
      <c r="B725">
        <v>-9.0599060058593802E-3</v>
      </c>
    </row>
    <row r="726" spans="1:2">
      <c r="A726">
        <v>4.8366666666666696</v>
      </c>
      <c r="B726">
        <v>-7.62939453125E-3</v>
      </c>
    </row>
    <row r="727" spans="1:2">
      <c r="A727">
        <v>4.8433333333333399</v>
      </c>
      <c r="B727">
        <v>-2.3841857910156302E-3</v>
      </c>
    </row>
    <row r="728" spans="1:2">
      <c r="A728">
        <v>4.8499999999999996</v>
      </c>
      <c r="B728">
        <v>5.2452087402343802E-3</v>
      </c>
    </row>
    <row r="729" spans="1:2">
      <c r="A729">
        <v>4.85666666666667</v>
      </c>
      <c r="B729">
        <v>1.33514404296875E-2</v>
      </c>
    </row>
    <row r="730" spans="1:2">
      <c r="A730">
        <v>4.8633333333333404</v>
      </c>
      <c r="B730">
        <v>2.3841857910156299E-2</v>
      </c>
    </row>
    <row r="731" spans="1:2">
      <c r="A731">
        <v>4.87</v>
      </c>
      <c r="B731">
        <v>3.62396240234375E-2</v>
      </c>
    </row>
    <row r="732" spans="1:2">
      <c r="A732">
        <v>4.8766666666666696</v>
      </c>
      <c r="B732">
        <v>4.57763671875E-2</v>
      </c>
    </row>
    <row r="733" spans="1:2">
      <c r="A733">
        <v>4.88333333333334</v>
      </c>
      <c r="B733">
        <v>5.0067901611328201E-2</v>
      </c>
    </row>
    <row r="734" spans="1:2">
      <c r="A734">
        <v>4.8899999999999997</v>
      </c>
      <c r="B734">
        <v>5.2928924560546903E-2</v>
      </c>
    </row>
    <row r="735" spans="1:2">
      <c r="A735">
        <v>4.8966666666666701</v>
      </c>
      <c r="B735">
        <v>5.4359436035156299E-2</v>
      </c>
    </row>
    <row r="736" spans="1:2">
      <c r="A736">
        <v>4.9033333333333404</v>
      </c>
      <c r="B736">
        <v>5.2928924560546903E-2</v>
      </c>
    </row>
    <row r="737" spans="1:2">
      <c r="A737">
        <v>4.91</v>
      </c>
      <c r="B737">
        <v>5.0067901611328201E-2</v>
      </c>
    </row>
    <row r="738" spans="1:2">
      <c r="A738">
        <v>4.9166666666666696</v>
      </c>
      <c r="B738">
        <v>4.8637390136718799E-2</v>
      </c>
    </row>
    <row r="739" spans="1:2">
      <c r="A739">
        <v>4.92333333333334</v>
      </c>
      <c r="B739">
        <v>4.2438507080078097E-2</v>
      </c>
    </row>
    <row r="740" spans="1:2">
      <c r="A740">
        <v>4.93</v>
      </c>
      <c r="B740">
        <v>3.2901763916015597E-2</v>
      </c>
    </row>
    <row r="741" spans="1:2">
      <c r="A741">
        <v>4.9366666666666701</v>
      </c>
      <c r="B741">
        <v>2.6702880859375E-2</v>
      </c>
    </row>
    <row r="742" spans="1:2">
      <c r="A742">
        <v>4.9433333333333396</v>
      </c>
      <c r="B742">
        <v>2.5749206542968799E-2</v>
      </c>
    </row>
    <row r="743" spans="1:2">
      <c r="A743">
        <v>4.95</v>
      </c>
      <c r="B743">
        <v>2.6226043701171899E-2</v>
      </c>
    </row>
    <row r="744" spans="1:2">
      <c r="A744">
        <v>4.9566666666666697</v>
      </c>
      <c r="B744">
        <v>2.47955322265625E-2</v>
      </c>
    </row>
    <row r="745" spans="1:2">
      <c r="A745">
        <v>4.96333333333334</v>
      </c>
      <c r="B745">
        <v>2.86102294921875E-2</v>
      </c>
    </row>
    <row r="746" spans="1:2">
      <c r="A746">
        <v>4.97</v>
      </c>
      <c r="B746">
        <v>3.24249267578125E-2</v>
      </c>
    </row>
    <row r="747" spans="1:2">
      <c r="A747">
        <v>4.9766666666666701</v>
      </c>
      <c r="B747">
        <v>3.0517578125E-2</v>
      </c>
    </row>
    <row r="748" spans="1:2">
      <c r="A748">
        <v>4.9833333333333396</v>
      </c>
      <c r="B748">
        <v>2.1934509277343799E-2</v>
      </c>
    </row>
    <row r="749" spans="1:2">
      <c r="A749">
        <v>4.99</v>
      </c>
      <c r="B749">
        <v>1.1444091796875E-2</v>
      </c>
    </row>
    <row r="750" spans="1:2">
      <c r="A750">
        <v>4.9966666666666697</v>
      </c>
      <c r="B750">
        <v>3.814697265625E-3</v>
      </c>
    </row>
    <row r="751" spans="1:2">
      <c r="A751">
        <v>5.0033333333333401</v>
      </c>
      <c r="B751">
        <v>-9.5367431640625E-4</v>
      </c>
    </row>
    <row r="752" spans="1:2">
      <c r="A752">
        <v>5.01</v>
      </c>
      <c r="B752">
        <v>2.3841857910156302E-3</v>
      </c>
    </row>
    <row r="753" spans="1:2">
      <c r="A753">
        <v>5.0166666666666702</v>
      </c>
      <c r="B753">
        <v>9.0599060058593802E-3</v>
      </c>
    </row>
    <row r="754" spans="1:2">
      <c r="A754">
        <v>5.0233333333333396</v>
      </c>
      <c r="B754">
        <v>1.23977661132813E-2</v>
      </c>
    </row>
    <row r="755" spans="1:2">
      <c r="A755">
        <v>5.03</v>
      </c>
      <c r="B755">
        <v>1.04904174804688E-2</v>
      </c>
    </row>
    <row r="756" spans="1:2">
      <c r="A756">
        <v>5.0366666666666697</v>
      </c>
      <c r="B756">
        <v>1.04904174804688E-2</v>
      </c>
    </row>
    <row r="757" spans="1:2">
      <c r="A757">
        <v>5.0433333333333401</v>
      </c>
      <c r="B757">
        <v>1.1444091796875E-2</v>
      </c>
    </row>
    <row r="758" spans="1:2">
      <c r="A758">
        <v>5.05</v>
      </c>
      <c r="B758">
        <v>6.67572021484375E-3</v>
      </c>
    </row>
    <row r="759" spans="1:2">
      <c r="A759">
        <v>5.0566666666666702</v>
      </c>
      <c r="B759">
        <v>1.43051147460938E-3</v>
      </c>
    </row>
    <row r="760" spans="1:2">
      <c r="A760">
        <v>5.0633333333333397</v>
      </c>
      <c r="B760">
        <v>4.76837158203125E-3</v>
      </c>
    </row>
    <row r="761" spans="1:2">
      <c r="A761">
        <v>5.07</v>
      </c>
      <c r="B761">
        <v>1.52587890625E-2</v>
      </c>
    </row>
    <row r="762" spans="1:2">
      <c r="A762">
        <v>5.0766666666666698</v>
      </c>
      <c r="B762">
        <v>2.09808349609375E-2</v>
      </c>
    </row>
    <row r="763" spans="1:2">
      <c r="A763">
        <v>5.0833333333333401</v>
      </c>
      <c r="B763">
        <v>2.2411346435546899E-2</v>
      </c>
    </row>
    <row r="764" spans="1:2">
      <c r="A764">
        <v>5.09</v>
      </c>
      <c r="B764">
        <v>2.6226043701171899E-2</v>
      </c>
    </row>
    <row r="765" spans="1:2">
      <c r="A765">
        <v>5.0966666666666702</v>
      </c>
      <c r="B765">
        <v>3.0994415283203101E-2</v>
      </c>
    </row>
    <row r="766" spans="1:2">
      <c r="A766">
        <v>5.1033333333333397</v>
      </c>
      <c r="B766">
        <v>3.0994415283203101E-2</v>
      </c>
    </row>
    <row r="767" spans="1:2">
      <c r="A767">
        <v>5.1100000000000003</v>
      </c>
      <c r="B767">
        <v>2.9087066650390601E-2</v>
      </c>
    </row>
    <row r="768" spans="1:2">
      <c r="A768">
        <v>5.1166666666666698</v>
      </c>
      <c r="B768">
        <v>3.1948089599609403E-2</v>
      </c>
    </row>
    <row r="769" spans="1:2">
      <c r="A769">
        <v>5.1233333333333402</v>
      </c>
      <c r="B769">
        <v>3.5285949707031299E-2</v>
      </c>
    </row>
    <row r="770" spans="1:2">
      <c r="A770">
        <v>5.13</v>
      </c>
      <c r="B770">
        <v>3.3855438232421903E-2</v>
      </c>
    </row>
    <row r="771" spans="1:2">
      <c r="A771">
        <v>5.1366666666666703</v>
      </c>
      <c r="B771">
        <v>3.2901763916015597E-2</v>
      </c>
    </row>
    <row r="772" spans="1:2">
      <c r="A772">
        <v>5.1433333333333398</v>
      </c>
      <c r="B772">
        <v>3.5285949707031299E-2</v>
      </c>
    </row>
    <row r="773" spans="1:2">
      <c r="A773">
        <v>5.15</v>
      </c>
      <c r="B773">
        <v>3.4332275390625E-2</v>
      </c>
    </row>
    <row r="774" spans="1:2">
      <c r="A774">
        <v>5.1566666666666698</v>
      </c>
      <c r="B774">
        <v>2.86102294921875E-2</v>
      </c>
    </row>
    <row r="775" spans="1:2">
      <c r="A775">
        <v>5.1633333333333402</v>
      </c>
      <c r="B775">
        <v>2.3365020751953101E-2</v>
      </c>
    </row>
    <row r="776" spans="1:2">
      <c r="A776">
        <v>5.17</v>
      </c>
      <c r="B776">
        <v>2.4318695068359399E-2</v>
      </c>
    </row>
    <row r="777" spans="1:2">
      <c r="A777">
        <v>5.1766666666666703</v>
      </c>
      <c r="B777">
        <v>2.6226043701171899E-2</v>
      </c>
    </row>
    <row r="778" spans="1:2">
      <c r="A778">
        <v>5.1833333333333398</v>
      </c>
      <c r="B778">
        <v>2.7179718017578101E-2</v>
      </c>
    </row>
    <row r="779" spans="1:2">
      <c r="A779">
        <v>5.19</v>
      </c>
      <c r="B779">
        <v>2.86102294921875E-2</v>
      </c>
    </row>
    <row r="780" spans="1:2">
      <c r="A780">
        <v>5.1966666666666699</v>
      </c>
      <c r="B780">
        <v>3.0517578125E-2</v>
      </c>
    </row>
    <row r="781" spans="1:2">
      <c r="A781">
        <v>5.2033333333333402</v>
      </c>
      <c r="B781">
        <v>3.0517578125E-2</v>
      </c>
    </row>
    <row r="782" spans="1:2">
      <c r="A782">
        <v>5.21</v>
      </c>
      <c r="B782">
        <v>2.9087066650390601E-2</v>
      </c>
    </row>
    <row r="783" spans="1:2">
      <c r="A783">
        <v>5.2166666666666703</v>
      </c>
      <c r="B783">
        <v>2.9087066650390601E-2</v>
      </c>
    </row>
    <row r="784" spans="1:2">
      <c r="A784">
        <v>5.2233333333333398</v>
      </c>
      <c r="B784">
        <v>3.0040740966796899E-2</v>
      </c>
    </row>
    <row r="785" spans="1:2">
      <c r="A785">
        <v>5.23</v>
      </c>
      <c r="B785">
        <v>3.2901763916015597E-2</v>
      </c>
    </row>
    <row r="786" spans="1:2">
      <c r="A786">
        <v>5.2366666666666699</v>
      </c>
      <c r="B786">
        <v>3.8623809814453097E-2</v>
      </c>
    </row>
    <row r="787" spans="1:2">
      <c r="A787">
        <v>5.2433333333333403</v>
      </c>
      <c r="B787">
        <v>4.2438507080078097E-2</v>
      </c>
    </row>
    <row r="788" spans="1:2">
      <c r="A788">
        <v>5.25</v>
      </c>
      <c r="B788">
        <v>4.1007995605468799E-2</v>
      </c>
    </row>
    <row r="789" spans="1:2">
      <c r="A789">
        <v>5.2566666666666704</v>
      </c>
      <c r="B789">
        <v>3.4809112548828097E-2</v>
      </c>
    </row>
    <row r="790" spans="1:2">
      <c r="A790">
        <v>5.2633333333333399</v>
      </c>
      <c r="B790">
        <v>2.8133392333984399E-2</v>
      </c>
    </row>
    <row r="791" spans="1:2">
      <c r="A791">
        <v>5.27</v>
      </c>
      <c r="B791">
        <v>1.9073486328125E-2</v>
      </c>
    </row>
    <row r="792" spans="1:2">
      <c r="A792">
        <v>5.2766666666666699</v>
      </c>
      <c r="B792">
        <v>5.7220458984375E-3</v>
      </c>
    </row>
    <row r="793" spans="1:2">
      <c r="A793">
        <v>5.2833333333333403</v>
      </c>
      <c r="B793">
        <v>-2.3841857910156302E-3</v>
      </c>
    </row>
    <row r="794" spans="1:2">
      <c r="A794">
        <v>5.29</v>
      </c>
      <c r="B794">
        <v>1.9073486328125E-3</v>
      </c>
    </row>
    <row r="795" spans="1:2">
      <c r="A795">
        <v>5.2966666666666704</v>
      </c>
      <c r="B795">
        <v>1.1920928955078101E-2</v>
      </c>
    </row>
    <row r="796" spans="1:2">
      <c r="A796">
        <v>5.3033333333333399</v>
      </c>
      <c r="B796">
        <v>2.1934509277343799E-2</v>
      </c>
    </row>
    <row r="797" spans="1:2">
      <c r="A797">
        <v>5.31</v>
      </c>
      <c r="B797">
        <v>3.1948089599609403E-2</v>
      </c>
    </row>
    <row r="798" spans="1:2">
      <c r="A798">
        <v>5.31666666666667</v>
      </c>
      <c r="B798">
        <v>4.76837158203125E-2</v>
      </c>
    </row>
    <row r="799" spans="1:2">
      <c r="A799">
        <v>5.3233333333333404</v>
      </c>
      <c r="B799">
        <v>5.9604644775390701E-2</v>
      </c>
    </row>
    <row r="800" spans="1:2">
      <c r="A800">
        <v>5.33</v>
      </c>
      <c r="B800">
        <v>6.4849853515625E-2</v>
      </c>
    </row>
    <row r="801" spans="1:2">
      <c r="A801">
        <v>5.3366666666666696</v>
      </c>
      <c r="B801">
        <v>6.3896179199218806E-2</v>
      </c>
    </row>
    <row r="802" spans="1:2">
      <c r="A802">
        <v>5.3433333333333399</v>
      </c>
      <c r="B802">
        <v>6.4373016357421903E-2</v>
      </c>
    </row>
    <row r="803" spans="1:2">
      <c r="A803">
        <v>5.35</v>
      </c>
      <c r="B803">
        <v>6.7234039306640694E-2</v>
      </c>
    </row>
    <row r="804" spans="1:2">
      <c r="A804">
        <v>5.35666666666667</v>
      </c>
      <c r="B804">
        <v>6.9618225097656306E-2</v>
      </c>
    </row>
    <row r="805" spans="1:2">
      <c r="A805">
        <v>5.3633333333333404</v>
      </c>
      <c r="B805">
        <v>7.3909759521484403E-2</v>
      </c>
    </row>
    <row r="806" spans="1:2">
      <c r="A806">
        <v>5.37</v>
      </c>
      <c r="B806">
        <v>7.6770782470703194E-2</v>
      </c>
    </row>
    <row r="807" spans="1:2">
      <c r="A807">
        <v>5.3766666666666696</v>
      </c>
      <c r="B807">
        <v>7.7247619628906306E-2</v>
      </c>
    </row>
    <row r="808" spans="1:2">
      <c r="A808">
        <v>5.38333333333334</v>
      </c>
      <c r="B808">
        <v>7.7247619628906306E-2</v>
      </c>
    </row>
    <row r="809" spans="1:2">
      <c r="A809">
        <v>5.39</v>
      </c>
      <c r="B809">
        <v>8.0585479736328097E-2</v>
      </c>
    </row>
    <row r="810" spans="1:2">
      <c r="A810">
        <v>5.3966666666666701</v>
      </c>
      <c r="B810">
        <v>8.58306884765625E-2</v>
      </c>
    </row>
    <row r="811" spans="1:2">
      <c r="A811">
        <v>5.4033333333333404</v>
      </c>
      <c r="B811">
        <v>8.4877014160156306E-2</v>
      </c>
    </row>
    <row r="812" spans="1:2">
      <c r="A812">
        <v>5.41</v>
      </c>
      <c r="B812">
        <v>7.9154968261718806E-2</v>
      </c>
    </row>
    <row r="813" spans="1:2">
      <c r="A813">
        <v>5.4166666666666696</v>
      </c>
      <c r="B813">
        <v>7.82012939453125E-2</v>
      </c>
    </row>
    <row r="814" spans="1:2">
      <c r="A814">
        <v>5.42333333333334</v>
      </c>
      <c r="B814">
        <v>8.2492828369140597E-2</v>
      </c>
    </row>
    <row r="815" spans="1:2">
      <c r="A815">
        <v>5.43</v>
      </c>
      <c r="B815">
        <v>8.4400177001953097E-2</v>
      </c>
    </row>
    <row r="816" spans="1:2">
      <c r="A816">
        <v>5.4366666666666701</v>
      </c>
      <c r="B816">
        <v>8.7738037109375E-2</v>
      </c>
    </row>
    <row r="817" spans="1:2">
      <c r="A817">
        <v>5.4433333333333396</v>
      </c>
      <c r="B817">
        <v>9.7751617431640597E-2</v>
      </c>
    </row>
    <row r="818" spans="1:2">
      <c r="A818">
        <v>5.45</v>
      </c>
      <c r="B818">
        <v>0.113487243652344</v>
      </c>
    </row>
    <row r="819" spans="1:2">
      <c r="A819">
        <v>5.4566666666666697</v>
      </c>
      <c r="B819">
        <v>0.123977661132813</v>
      </c>
    </row>
    <row r="820" spans="1:2">
      <c r="A820">
        <v>5.46333333333334</v>
      </c>
      <c r="B820">
        <v>0.130653381347656</v>
      </c>
    </row>
    <row r="821" spans="1:2">
      <c r="A821">
        <v>5.47</v>
      </c>
      <c r="B821">
        <v>0.13875961303711001</v>
      </c>
    </row>
    <row r="822" spans="1:2">
      <c r="A822">
        <v>5.4766666666666701</v>
      </c>
      <c r="B822">
        <v>0.14162063598632799</v>
      </c>
    </row>
    <row r="823" spans="1:2">
      <c r="A823">
        <v>5.4833333333333396</v>
      </c>
      <c r="B823">
        <v>0.13875961303711001</v>
      </c>
    </row>
    <row r="824" spans="1:2">
      <c r="A824">
        <v>5.49</v>
      </c>
      <c r="B824">
        <v>0.13208389282226601</v>
      </c>
    </row>
    <row r="825" spans="1:2">
      <c r="A825">
        <v>5.4966666666666697</v>
      </c>
      <c r="B825">
        <v>0.125885009765625</v>
      </c>
    </row>
    <row r="826" spans="1:2">
      <c r="A826">
        <v>5.5033333333333401</v>
      </c>
      <c r="B826">
        <v>0.120639801025391</v>
      </c>
    </row>
    <row r="827" spans="1:2">
      <c r="A827">
        <v>5.51</v>
      </c>
      <c r="B827">
        <v>0.115394592285156</v>
      </c>
    </row>
    <row r="828" spans="1:2">
      <c r="A828">
        <v>5.5166666666666702</v>
      </c>
      <c r="B828">
        <v>0.112533569335938</v>
      </c>
    </row>
    <row r="829" spans="1:2">
      <c r="A829">
        <v>5.5233333333333396</v>
      </c>
      <c r="B829">
        <v>0.111579895019531</v>
      </c>
    </row>
    <row r="830" spans="1:2">
      <c r="A830">
        <v>5.53</v>
      </c>
      <c r="B830">
        <v>0.112533569335938</v>
      </c>
    </row>
    <row r="831" spans="1:2">
      <c r="A831">
        <v>5.5366666666666697</v>
      </c>
      <c r="B831">
        <v>0.117301940917969</v>
      </c>
    </row>
    <row r="832" spans="1:2">
      <c r="A832">
        <v>5.5433333333333401</v>
      </c>
      <c r="B832">
        <v>0.120162963867188</v>
      </c>
    </row>
    <row r="833" spans="1:2">
      <c r="A833">
        <v>5.55</v>
      </c>
      <c r="B833">
        <v>0.1220703125</v>
      </c>
    </row>
    <row r="834" spans="1:2">
      <c r="A834">
        <v>5.5566666666666702</v>
      </c>
      <c r="B834">
        <v>0.125885009765625</v>
      </c>
    </row>
    <row r="835" spans="1:2">
      <c r="A835">
        <v>5.5633333333333397</v>
      </c>
      <c r="B835">
        <v>0.131607055664063</v>
      </c>
    </row>
    <row r="836" spans="1:2">
      <c r="A836">
        <v>5.57</v>
      </c>
      <c r="B836">
        <v>0.13685226440429701</v>
      </c>
    </row>
    <row r="837" spans="1:2">
      <c r="A837">
        <v>5.5766666666666698</v>
      </c>
      <c r="B837">
        <v>0.138282775878906</v>
      </c>
    </row>
    <row r="838" spans="1:2">
      <c r="A838">
        <v>5.5833333333333401</v>
      </c>
      <c r="B838">
        <v>0.13971328735351601</v>
      </c>
    </row>
    <row r="839" spans="1:2">
      <c r="A839">
        <v>5.59</v>
      </c>
      <c r="B839">
        <v>0.142097473144531</v>
      </c>
    </row>
    <row r="840" spans="1:2">
      <c r="A840">
        <v>5.5966666666666702</v>
      </c>
      <c r="B840">
        <v>0.14352798461914101</v>
      </c>
    </row>
    <row r="841" spans="1:2">
      <c r="A841">
        <v>5.6033333333333397</v>
      </c>
      <c r="B841">
        <v>0.14638900756836001</v>
      </c>
    </row>
    <row r="842" spans="1:2">
      <c r="A842">
        <v>5.61</v>
      </c>
      <c r="B842">
        <v>0.151634216308594</v>
      </c>
    </row>
    <row r="843" spans="1:2">
      <c r="A843">
        <v>5.6166666666666698</v>
      </c>
      <c r="B843">
        <v>0.156402587890625</v>
      </c>
    </row>
    <row r="844" spans="1:2">
      <c r="A844">
        <v>5.6233333333333402</v>
      </c>
      <c r="B844">
        <v>0.15783309936523501</v>
      </c>
    </row>
    <row r="845" spans="1:2">
      <c r="A845">
        <v>5.63</v>
      </c>
      <c r="B845">
        <v>0.15687942504882799</v>
      </c>
    </row>
    <row r="846" spans="1:2">
      <c r="A846">
        <v>5.6366666666666703</v>
      </c>
      <c r="B846">
        <v>0.157356262207031</v>
      </c>
    </row>
    <row r="847" spans="1:2">
      <c r="A847">
        <v>5.6433333333333398</v>
      </c>
      <c r="B847">
        <v>0.156402587890625</v>
      </c>
    </row>
    <row r="848" spans="1:2">
      <c r="A848">
        <v>5.65</v>
      </c>
      <c r="B848">
        <v>0.15401840209961001</v>
      </c>
    </row>
    <row r="849" spans="1:2">
      <c r="A849">
        <v>5.6566666666666698</v>
      </c>
      <c r="B849">
        <v>0.15592575073242201</v>
      </c>
    </row>
    <row r="850" spans="1:2">
      <c r="A850">
        <v>5.6633333333333402</v>
      </c>
      <c r="B850">
        <v>0.164031982421875</v>
      </c>
    </row>
    <row r="851" spans="1:2">
      <c r="A851">
        <v>5.67</v>
      </c>
      <c r="B851">
        <v>0.17213821411132799</v>
      </c>
    </row>
    <row r="852" spans="1:2">
      <c r="A852">
        <v>5.6766666666666703</v>
      </c>
      <c r="B852">
        <v>0.173568725585938</v>
      </c>
    </row>
    <row r="853" spans="1:2">
      <c r="A853">
        <v>5.6833333333333398</v>
      </c>
      <c r="B853">
        <v>0.17118453979492201</v>
      </c>
    </row>
    <row r="854" spans="1:2">
      <c r="A854">
        <v>5.69</v>
      </c>
      <c r="B854">
        <v>0.169754028320313</v>
      </c>
    </row>
    <row r="855" spans="1:2">
      <c r="A855">
        <v>5.6966666666666699</v>
      </c>
      <c r="B855">
        <v>0.17118453979492201</v>
      </c>
    </row>
    <row r="856" spans="1:2">
      <c r="A856">
        <v>5.7033333333333402</v>
      </c>
      <c r="B856">
        <v>0.177383422851563</v>
      </c>
    </row>
    <row r="857" spans="1:2">
      <c r="A857">
        <v>5.71</v>
      </c>
      <c r="B857">
        <v>0.185966491699219</v>
      </c>
    </row>
    <row r="858" spans="1:2">
      <c r="A858">
        <v>5.7166666666666703</v>
      </c>
      <c r="B858">
        <v>0.19121170043945299</v>
      </c>
    </row>
    <row r="859" spans="1:2">
      <c r="A859">
        <v>5.7233333333333398</v>
      </c>
      <c r="B859">
        <v>0.19216537475586001</v>
      </c>
    </row>
    <row r="860" spans="1:2">
      <c r="A860">
        <v>5.73</v>
      </c>
      <c r="B860">
        <v>0.19311904907226601</v>
      </c>
    </row>
    <row r="861" spans="1:2">
      <c r="A861">
        <v>5.7366666666666699</v>
      </c>
      <c r="B861">
        <v>0.191688537597656</v>
      </c>
    </row>
    <row r="862" spans="1:2">
      <c r="A862">
        <v>5.7433333333333403</v>
      </c>
      <c r="B862">
        <v>0.184059143066406</v>
      </c>
    </row>
    <row r="863" spans="1:2">
      <c r="A863">
        <v>5.75</v>
      </c>
      <c r="B863">
        <v>0.17404556274414101</v>
      </c>
    </row>
    <row r="864" spans="1:2">
      <c r="A864">
        <v>5.7566666666666704</v>
      </c>
      <c r="B864">
        <v>0.17023086547851601</v>
      </c>
    </row>
    <row r="865" spans="1:2">
      <c r="A865">
        <v>5.7633333333333399</v>
      </c>
      <c r="B865">
        <v>0.17118453979492201</v>
      </c>
    </row>
    <row r="866" spans="1:2">
      <c r="A866">
        <v>5.77</v>
      </c>
      <c r="B866">
        <v>0.17213821411132799</v>
      </c>
    </row>
    <row r="867" spans="1:2">
      <c r="A867">
        <v>5.7766666666666699</v>
      </c>
      <c r="B867">
        <v>0.171661376953125</v>
      </c>
    </row>
    <row r="868" spans="1:2">
      <c r="A868">
        <v>5.7833333333333403</v>
      </c>
      <c r="B868">
        <v>0.170707702636719</v>
      </c>
    </row>
    <row r="869" spans="1:2">
      <c r="A869">
        <v>5.79</v>
      </c>
      <c r="B869">
        <v>0.16927719116211001</v>
      </c>
    </row>
    <row r="870" spans="1:2">
      <c r="A870">
        <v>5.7966666666666704</v>
      </c>
      <c r="B870">
        <v>0.168800354003906</v>
      </c>
    </row>
    <row r="871" spans="1:2">
      <c r="A871">
        <v>5.8033333333333399</v>
      </c>
      <c r="B871">
        <v>0.17213821411132799</v>
      </c>
    </row>
    <row r="872" spans="1:2">
      <c r="A872">
        <v>5.81</v>
      </c>
      <c r="B872">
        <v>0.176429748535156</v>
      </c>
    </row>
    <row r="873" spans="1:2">
      <c r="A873">
        <v>5.81666666666667</v>
      </c>
      <c r="B873">
        <v>0.180244445800781</v>
      </c>
    </row>
    <row r="874" spans="1:2">
      <c r="A874">
        <v>5.8233333333333404</v>
      </c>
      <c r="B874">
        <v>0.184059143066406</v>
      </c>
    </row>
    <row r="875" spans="1:2">
      <c r="A875">
        <v>5.83</v>
      </c>
      <c r="B875">
        <v>0.188827514648438</v>
      </c>
    </row>
    <row r="876" spans="1:2">
      <c r="A876">
        <v>5.8366666666666696</v>
      </c>
      <c r="B876">
        <v>0.19216537475586001</v>
      </c>
    </row>
    <row r="877" spans="1:2">
      <c r="A877">
        <v>5.8433333333333399</v>
      </c>
      <c r="B877">
        <v>0.193595886230469</v>
      </c>
    </row>
    <row r="878" spans="1:2">
      <c r="A878">
        <v>5.85</v>
      </c>
      <c r="B878">
        <v>0.199317932128906</v>
      </c>
    </row>
    <row r="879" spans="1:2">
      <c r="A879">
        <v>5.85666666666667</v>
      </c>
      <c r="B879">
        <v>0.20456314086914101</v>
      </c>
    </row>
    <row r="880" spans="1:2">
      <c r="A880">
        <v>5.8633333333333404</v>
      </c>
      <c r="B880">
        <v>0.206947326660156</v>
      </c>
    </row>
    <row r="881" spans="1:2">
      <c r="A881">
        <v>5.87</v>
      </c>
      <c r="B881">
        <v>0.208854675292969</v>
      </c>
    </row>
    <row r="882" spans="1:2">
      <c r="A882">
        <v>5.8766666666666696</v>
      </c>
      <c r="B882">
        <v>0.212669372558594</v>
      </c>
    </row>
    <row r="883" spans="1:2">
      <c r="A883">
        <v>5.88333333333334</v>
      </c>
      <c r="B883">
        <v>0.21314620971679701</v>
      </c>
    </row>
    <row r="884" spans="1:2">
      <c r="A884">
        <v>5.89</v>
      </c>
      <c r="B884">
        <v>0.208854675292969</v>
      </c>
    </row>
    <row r="885" spans="1:2">
      <c r="A885">
        <v>5.8966666666666701</v>
      </c>
      <c r="B885">
        <v>0.20647048950195299</v>
      </c>
    </row>
    <row r="886" spans="1:2">
      <c r="A886">
        <v>5.9033333333333404</v>
      </c>
      <c r="B886">
        <v>0.206947326660156</v>
      </c>
    </row>
    <row r="887" spans="1:2">
      <c r="A887">
        <v>5.91</v>
      </c>
      <c r="B887">
        <v>0.207901000976563</v>
      </c>
    </row>
    <row r="888" spans="1:2">
      <c r="A888">
        <v>5.9166666666666696</v>
      </c>
      <c r="B888">
        <v>0.20647048950195299</v>
      </c>
    </row>
    <row r="889" spans="1:2">
      <c r="A889">
        <v>5.92333333333334</v>
      </c>
      <c r="B889">
        <v>0.20551681518554701</v>
      </c>
    </row>
    <row r="890" spans="1:2">
      <c r="A890">
        <v>5.93</v>
      </c>
      <c r="B890">
        <v>0.207901000976563</v>
      </c>
    </row>
    <row r="891" spans="1:2">
      <c r="A891">
        <v>5.9366666666666701</v>
      </c>
      <c r="B891">
        <v>0.211715698242188</v>
      </c>
    </row>
    <row r="892" spans="1:2">
      <c r="A892">
        <v>5.9433333333333396</v>
      </c>
      <c r="B892">
        <v>0.216484069824219</v>
      </c>
    </row>
    <row r="893" spans="1:2">
      <c r="A893">
        <v>5.95</v>
      </c>
      <c r="B893">
        <v>0.22077560424804701</v>
      </c>
    </row>
    <row r="894" spans="1:2">
      <c r="A894">
        <v>5.9566666666666697</v>
      </c>
      <c r="B894">
        <v>0.226974487304688</v>
      </c>
    </row>
    <row r="895" spans="1:2">
      <c r="A895">
        <v>5.96333333333334</v>
      </c>
      <c r="B895">
        <v>0.23412704467773501</v>
      </c>
    </row>
    <row r="896" spans="1:2">
      <c r="A896">
        <v>5.97</v>
      </c>
      <c r="B896">
        <v>0.24175643920898501</v>
      </c>
    </row>
    <row r="897" spans="1:2">
      <c r="A897">
        <v>5.9766666666666701</v>
      </c>
      <c r="B897">
        <v>0.246047973632813</v>
      </c>
    </row>
    <row r="898" spans="1:2">
      <c r="A898">
        <v>5.9833333333333396</v>
      </c>
      <c r="B898">
        <v>0.24557113647461001</v>
      </c>
    </row>
    <row r="899" spans="1:2">
      <c r="A899">
        <v>5.99</v>
      </c>
      <c r="B899">
        <v>0.24461746215820299</v>
      </c>
    </row>
    <row r="900" spans="1:2">
      <c r="A900">
        <v>5.9966666666666697</v>
      </c>
      <c r="B900">
        <v>0.243186950683594</v>
      </c>
    </row>
    <row r="901" spans="1:2">
      <c r="A901">
        <v>6.0033333333333401</v>
      </c>
      <c r="B901">
        <v>0.23794174194336001</v>
      </c>
    </row>
    <row r="902" spans="1:2">
      <c r="A902">
        <v>6.01</v>
      </c>
      <c r="B902">
        <v>0.23221969604492201</v>
      </c>
    </row>
    <row r="903" spans="1:2">
      <c r="A903">
        <v>6.0166666666666702</v>
      </c>
      <c r="B903">
        <v>0.227928161621094</v>
      </c>
    </row>
    <row r="904" spans="1:2">
      <c r="A904">
        <v>6.0233333333333396</v>
      </c>
      <c r="B904">
        <v>0.22554397583007799</v>
      </c>
    </row>
    <row r="905" spans="1:2">
      <c r="A905">
        <v>6.03</v>
      </c>
      <c r="B905">
        <v>0.22172927856445299</v>
      </c>
    </row>
    <row r="906" spans="1:2">
      <c r="A906">
        <v>6.0366666666666697</v>
      </c>
      <c r="B906">
        <v>0.21791458129882799</v>
      </c>
    </row>
    <row r="907" spans="1:2">
      <c r="A907">
        <v>6.0433333333333401</v>
      </c>
      <c r="B907">
        <v>0.216484069824219</v>
      </c>
    </row>
    <row r="908" spans="1:2">
      <c r="A908">
        <v>6.05</v>
      </c>
      <c r="B908">
        <v>0.21505355834961001</v>
      </c>
    </row>
    <row r="909" spans="1:2">
      <c r="A909">
        <v>6.0566666666666702</v>
      </c>
      <c r="B909">
        <v>0.21409988403320299</v>
      </c>
    </row>
    <row r="910" spans="1:2">
      <c r="A910">
        <v>6.0633333333333397</v>
      </c>
      <c r="B910">
        <v>0.214576721191406</v>
      </c>
    </row>
    <row r="911" spans="1:2">
      <c r="A911">
        <v>6.07</v>
      </c>
      <c r="B911">
        <v>0.216484069824219</v>
      </c>
    </row>
    <row r="912" spans="1:2">
      <c r="A912">
        <v>6.0766666666666698</v>
      </c>
      <c r="B912">
        <v>0.21696090698242201</v>
      </c>
    </row>
    <row r="913" spans="1:2">
      <c r="A913">
        <v>6.0833333333333401</v>
      </c>
      <c r="B913">
        <v>0.21791458129882799</v>
      </c>
    </row>
    <row r="914" spans="1:2">
      <c r="A914">
        <v>6.09</v>
      </c>
      <c r="B914">
        <v>0.21886825561523501</v>
      </c>
    </row>
    <row r="915" spans="1:2">
      <c r="A915">
        <v>6.0966666666666702</v>
      </c>
      <c r="B915">
        <v>0.21886825561523501</v>
      </c>
    </row>
    <row r="916" spans="1:2">
      <c r="A916">
        <v>6.1033333333333397</v>
      </c>
      <c r="B916">
        <v>0.21886825561523501</v>
      </c>
    </row>
    <row r="917" spans="1:2">
      <c r="A917">
        <v>6.11</v>
      </c>
      <c r="B917">
        <v>0.226020812988281</v>
      </c>
    </row>
    <row r="918" spans="1:2">
      <c r="A918">
        <v>6.1166666666666698</v>
      </c>
      <c r="B918">
        <v>0.23508071899414101</v>
      </c>
    </row>
    <row r="919" spans="1:2">
      <c r="A919">
        <v>6.1233333333333402</v>
      </c>
      <c r="B919">
        <v>0.23889541625976601</v>
      </c>
    </row>
    <row r="920" spans="1:2">
      <c r="A920">
        <v>6.13</v>
      </c>
      <c r="B920">
        <v>0.23698806762695299</v>
      </c>
    </row>
    <row r="921" spans="1:2">
      <c r="A921">
        <v>6.1366666666666703</v>
      </c>
      <c r="B921">
        <v>0.23508071899414101</v>
      </c>
    </row>
    <row r="922" spans="1:2">
      <c r="A922">
        <v>6.1433333333333398</v>
      </c>
      <c r="B922">
        <v>0.23221969604492201</v>
      </c>
    </row>
    <row r="923" spans="1:2">
      <c r="A923">
        <v>6.15</v>
      </c>
      <c r="B923">
        <v>0.22745132446289101</v>
      </c>
    </row>
    <row r="924" spans="1:2">
      <c r="A924">
        <v>6.1566666666666698</v>
      </c>
      <c r="B924">
        <v>0.226020812988281</v>
      </c>
    </row>
    <row r="925" spans="1:2">
      <c r="A925">
        <v>6.1633333333333402</v>
      </c>
      <c r="B925">
        <v>0.22840499877929701</v>
      </c>
    </row>
    <row r="926" spans="1:2">
      <c r="A926">
        <v>6.17</v>
      </c>
      <c r="B926">
        <v>0.23031234741211001</v>
      </c>
    </row>
    <row r="927" spans="1:2">
      <c r="A927">
        <v>6.1766666666666703</v>
      </c>
      <c r="B927">
        <v>0.23221969604492201</v>
      </c>
    </row>
    <row r="928" spans="1:2">
      <c r="A928">
        <v>6.1833333333333398</v>
      </c>
      <c r="B928">
        <v>0.237464904785156</v>
      </c>
    </row>
    <row r="929" spans="1:2">
      <c r="A929">
        <v>6.19</v>
      </c>
      <c r="B929">
        <v>0.24271011352539101</v>
      </c>
    </row>
    <row r="930" spans="1:2">
      <c r="A930">
        <v>6.1966666666666699</v>
      </c>
      <c r="B930">
        <v>0.241279602050781</v>
      </c>
    </row>
    <row r="931" spans="1:2">
      <c r="A931">
        <v>6.2033333333333402</v>
      </c>
      <c r="B931">
        <v>0.24175643920898501</v>
      </c>
    </row>
    <row r="932" spans="1:2">
      <c r="A932">
        <v>6.21</v>
      </c>
      <c r="B932">
        <v>0.248908996582031</v>
      </c>
    </row>
    <row r="933" spans="1:2">
      <c r="A933">
        <v>6.2166666666666703</v>
      </c>
      <c r="B933">
        <v>0.25701522827148499</v>
      </c>
    </row>
    <row r="934" spans="1:2">
      <c r="A934">
        <v>6.2233333333333398</v>
      </c>
      <c r="B934">
        <v>0.2593994140625</v>
      </c>
    </row>
    <row r="935" spans="1:2">
      <c r="A935">
        <v>6.23</v>
      </c>
      <c r="B935">
        <v>0.25701522827148499</v>
      </c>
    </row>
    <row r="936" spans="1:2">
      <c r="A936">
        <v>6.2366666666666699</v>
      </c>
      <c r="B936">
        <v>0.25320053100585999</v>
      </c>
    </row>
    <row r="937" spans="1:2">
      <c r="A937">
        <v>6.2433333333333403</v>
      </c>
      <c r="B937">
        <v>0.246047973632813</v>
      </c>
    </row>
    <row r="938" spans="1:2">
      <c r="A938">
        <v>6.25</v>
      </c>
      <c r="B938">
        <v>0.23794174194336001</v>
      </c>
    </row>
    <row r="939" spans="1:2">
      <c r="A939">
        <v>6.2566666666666704</v>
      </c>
      <c r="B939">
        <v>0.23221969604492201</v>
      </c>
    </row>
    <row r="940" spans="1:2">
      <c r="A940">
        <v>6.2633333333333399</v>
      </c>
      <c r="B940">
        <v>0.22935867309570299</v>
      </c>
    </row>
    <row r="941" spans="1:2">
      <c r="A941">
        <v>6.27</v>
      </c>
      <c r="B941">
        <v>0.23031234741211001</v>
      </c>
    </row>
    <row r="942" spans="1:2">
      <c r="A942">
        <v>6.2766666666666699</v>
      </c>
      <c r="B942">
        <v>0.235557556152344</v>
      </c>
    </row>
    <row r="943" spans="1:2">
      <c r="A943">
        <v>6.2833333333333403</v>
      </c>
      <c r="B943">
        <v>0.241279602050781</v>
      </c>
    </row>
    <row r="944" spans="1:2">
      <c r="A944">
        <v>6.29</v>
      </c>
      <c r="B944">
        <v>0.246047973632813</v>
      </c>
    </row>
    <row r="945" spans="1:2">
      <c r="A945">
        <v>6.2966666666666704</v>
      </c>
      <c r="B945">
        <v>0.24747848510742201</v>
      </c>
    </row>
    <row r="946" spans="1:2">
      <c r="A946">
        <v>6.3033333333333399</v>
      </c>
      <c r="B946">
        <v>0.24652481079101601</v>
      </c>
    </row>
    <row r="947" spans="1:2">
      <c r="A947">
        <v>6.31</v>
      </c>
      <c r="B947">
        <v>0.241279602050781</v>
      </c>
    </row>
    <row r="948" spans="1:2">
      <c r="A948">
        <v>6.31666666666667</v>
      </c>
      <c r="B948">
        <v>0.23698806762695299</v>
      </c>
    </row>
    <row r="949" spans="1:2">
      <c r="A949">
        <v>6.3233333333333404</v>
      </c>
      <c r="B949">
        <v>0.241279602050781</v>
      </c>
    </row>
    <row r="950" spans="1:2">
      <c r="A950">
        <v>6.33</v>
      </c>
      <c r="B950">
        <v>0.24652481079101601</v>
      </c>
    </row>
    <row r="951" spans="1:2">
      <c r="A951">
        <v>6.3366666666666696</v>
      </c>
      <c r="B951">
        <v>0.247955322265625</v>
      </c>
    </row>
    <row r="952" spans="1:2">
      <c r="A952">
        <v>6.3433333333333399</v>
      </c>
      <c r="B952">
        <v>0.24938583374023501</v>
      </c>
    </row>
    <row r="953" spans="1:2">
      <c r="A953">
        <v>6.35</v>
      </c>
      <c r="B953">
        <v>0.255584716796875</v>
      </c>
    </row>
    <row r="954" spans="1:2">
      <c r="A954">
        <v>6.35666666666667</v>
      </c>
      <c r="B954">
        <v>0.26035308837890597</v>
      </c>
    </row>
    <row r="955" spans="1:2">
      <c r="A955">
        <v>6.3633333333333404</v>
      </c>
      <c r="B955">
        <v>0.25653839111328097</v>
      </c>
    </row>
    <row r="956" spans="1:2">
      <c r="A956">
        <v>6.37</v>
      </c>
      <c r="B956">
        <v>0.25320053100585999</v>
      </c>
    </row>
    <row r="957" spans="1:2">
      <c r="A957">
        <v>6.3766666666666696</v>
      </c>
      <c r="B957">
        <v>0.25606155395507801</v>
      </c>
    </row>
    <row r="958" spans="1:2">
      <c r="A958">
        <v>6.38333333333334</v>
      </c>
      <c r="B958">
        <v>0.26178359985351601</v>
      </c>
    </row>
    <row r="959" spans="1:2">
      <c r="A959">
        <v>6.39</v>
      </c>
      <c r="B959">
        <v>0.26655197143554699</v>
      </c>
    </row>
    <row r="960" spans="1:2">
      <c r="A960">
        <v>6.3966666666666701</v>
      </c>
      <c r="B960">
        <v>0.272750854492188</v>
      </c>
    </row>
    <row r="961" spans="1:2">
      <c r="A961">
        <v>6.4033333333333404</v>
      </c>
      <c r="B961">
        <v>0.27942657470703097</v>
      </c>
    </row>
    <row r="962" spans="1:2">
      <c r="A962">
        <v>6.41</v>
      </c>
      <c r="B962">
        <v>0.28276443481445301</v>
      </c>
    </row>
    <row r="963" spans="1:2">
      <c r="A963">
        <v>6.4166666666666696</v>
      </c>
      <c r="B963">
        <v>0.28324127197265597</v>
      </c>
    </row>
    <row r="964" spans="1:2">
      <c r="A964">
        <v>6.42333333333334</v>
      </c>
      <c r="B964">
        <v>0.28562545776367199</v>
      </c>
    </row>
    <row r="965" spans="1:2">
      <c r="A965">
        <v>6.43</v>
      </c>
      <c r="B965">
        <v>0.286102294921875</v>
      </c>
    </row>
    <row r="966" spans="1:2">
      <c r="A966">
        <v>6.4366666666666701</v>
      </c>
      <c r="B966">
        <v>0.28276443481445301</v>
      </c>
    </row>
    <row r="967" spans="1:2">
      <c r="A967">
        <v>6.4433333333333396</v>
      </c>
      <c r="B967">
        <v>0.278472900390625</v>
      </c>
    </row>
    <row r="968" spans="1:2">
      <c r="A968">
        <v>6.45</v>
      </c>
      <c r="B968">
        <v>0.276565551757813</v>
      </c>
    </row>
    <row r="969" spans="1:2">
      <c r="A969">
        <v>6.4566666666666697</v>
      </c>
      <c r="B969">
        <v>0.27179718017578097</v>
      </c>
    </row>
    <row r="970" spans="1:2">
      <c r="A970">
        <v>6.46333333333334</v>
      </c>
      <c r="B970">
        <v>0.26178359985351601</v>
      </c>
    </row>
    <row r="971" spans="1:2">
      <c r="A971">
        <v>6.47</v>
      </c>
      <c r="B971">
        <v>0.25224685668945301</v>
      </c>
    </row>
    <row r="972" spans="1:2">
      <c r="A972">
        <v>6.4766666666666701</v>
      </c>
      <c r="B972">
        <v>0.246047973632813</v>
      </c>
    </row>
    <row r="973" spans="1:2">
      <c r="A973">
        <v>6.4833333333333396</v>
      </c>
      <c r="B973">
        <v>0.24175643920898501</v>
      </c>
    </row>
    <row r="974" spans="1:2">
      <c r="A974">
        <v>6.49</v>
      </c>
      <c r="B974">
        <v>0.24080276489257799</v>
      </c>
    </row>
    <row r="975" spans="1:2">
      <c r="A975">
        <v>6.4966666666666697</v>
      </c>
      <c r="B975">
        <v>0.245094299316406</v>
      </c>
    </row>
    <row r="976" spans="1:2">
      <c r="A976">
        <v>6.5033333333333401</v>
      </c>
      <c r="B976">
        <v>0.25081634521484403</v>
      </c>
    </row>
    <row r="977" spans="1:2">
      <c r="A977">
        <v>6.51</v>
      </c>
      <c r="B977">
        <v>0.25510787963867199</v>
      </c>
    </row>
    <row r="978" spans="1:2">
      <c r="A978">
        <v>6.5166666666666702</v>
      </c>
      <c r="B978">
        <v>0.26178359985351601</v>
      </c>
    </row>
    <row r="979" spans="1:2">
      <c r="A979">
        <v>6.5233333333333396</v>
      </c>
      <c r="B979">
        <v>0.268936157226563</v>
      </c>
    </row>
    <row r="980" spans="1:2">
      <c r="A980">
        <v>6.53</v>
      </c>
      <c r="B980">
        <v>0.27036666870117199</v>
      </c>
    </row>
    <row r="981" spans="1:2">
      <c r="A981">
        <v>6.5366666666666697</v>
      </c>
      <c r="B981">
        <v>0.263214111328125</v>
      </c>
    </row>
    <row r="982" spans="1:2">
      <c r="A982">
        <v>6.5433333333333401</v>
      </c>
      <c r="B982">
        <v>0.25463104248046903</v>
      </c>
    </row>
    <row r="983" spans="1:2">
      <c r="A983">
        <v>6.55</v>
      </c>
      <c r="B983">
        <v>0.24843215942382799</v>
      </c>
    </row>
    <row r="984" spans="1:2">
      <c r="A984">
        <v>6.5566666666666702</v>
      </c>
      <c r="B984">
        <v>0.241279602050781</v>
      </c>
    </row>
    <row r="985" spans="1:2">
      <c r="A985">
        <v>6.5633333333333397</v>
      </c>
      <c r="B985">
        <v>0.23651123046875</v>
      </c>
    </row>
    <row r="986" spans="1:2">
      <c r="A986">
        <v>6.57</v>
      </c>
      <c r="B986">
        <v>0.235557556152344</v>
      </c>
    </row>
    <row r="987" spans="1:2">
      <c r="A987">
        <v>6.5766666666666698</v>
      </c>
      <c r="B987">
        <v>0.23698806762695299</v>
      </c>
    </row>
    <row r="988" spans="1:2">
      <c r="A988">
        <v>6.5833333333333401</v>
      </c>
      <c r="B988">
        <v>0.240325927734375</v>
      </c>
    </row>
    <row r="989" spans="1:2">
      <c r="A989">
        <v>6.59</v>
      </c>
      <c r="B989">
        <v>0.24747848510742201</v>
      </c>
    </row>
    <row r="990" spans="1:2">
      <c r="A990">
        <v>6.5966666666666702</v>
      </c>
      <c r="B990">
        <v>0.257492065429688</v>
      </c>
    </row>
    <row r="991" spans="1:2">
      <c r="A991">
        <v>6.6033333333333397</v>
      </c>
      <c r="B991">
        <v>0.26273727416992199</v>
      </c>
    </row>
    <row r="992" spans="1:2">
      <c r="A992">
        <v>6.61</v>
      </c>
      <c r="B992">
        <v>0.26464462280273499</v>
      </c>
    </row>
    <row r="993" spans="1:2">
      <c r="A993">
        <v>6.6166666666666698</v>
      </c>
      <c r="B993">
        <v>0.26798248291015597</v>
      </c>
    </row>
    <row r="994" spans="1:2">
      <c r="A994">
        <v>6.6233333333333402</v>
      </c>
      <c r="B994">
        <v>0.26988983154296903</v>
      </c>
    </row>
    <row r="995" spans="1:2">
      <c r="A995">
        <v>6.63</v>
      </c>
      <c r="B995">
        <v>0.268936157226563</v>
      </c>
    </row>
    <row r="996" spans="1:2">
      <c r="A996">
        <v>6.6366666666666703</v>
      </c>
      <c r="B996">
        <v>0.26655197143554699</v>
      </c>
    </row>
    <row r="997" spans="1:2">
      <c r="A997">
        <v>6.6433333333333398</v>
      </c>
      <c r="B997">
        <v>0.26607513427734403</v>
      </c>
    </row>
    <row r="998" spans="1:2">
      <c r="A998">
        <v>6.65</v>
      </c>
      <c r="B998">
        <v>0.26845932006835999</v>
      </c>
    </row>
    <row r="999" spans="1:2">
      <c r="A999">
        <v>6.6566666666666698</v>
      </c>
      <c r="B999">
        <v>0.27322769165039101</v>
      </c>
    </row>
    <row r="1000" spans="1:2">
      <c r="A1000">
        <v>6.6633333333333402</v>
      </c>
      <c r="B1000">
        <v>0.27942657470703097</v>
      </c>
    </row>
    <row r="1001" spans="1:2">
      <c r="A1001">
        <v>6.67</v>
      </c>
      <c r="B1001">
        <v>0.28228759765625</v>
      </c>
    </row>
    <row r="1002" spans="1:2">
      <c r="A1002">
        <v>6.6766666666666703</v>
      </c>
      <c r="B1002">
        <v>0.27894973754882801</v>
      </c>
    </row>
    <row r="1003" spans="1:2">
      <c r="A1003">
        <v>6.6833333333333398</v>
      </c>
      <c r="B1003">
        <v>0.27561187744140597</v>
      </c>
    </row>
    <row r="1004" spans="1:2">
      <c r="A1004">
        <v>6.69</v>
      </c>
      <c r="B1004">
        <v>0.27370452880859403</v>
      </c>
    </row>
    <row r="1005" spans="1:2">
      <c r="A1005">
        <v>6.6966666666666699</v>
      </c>
      <c r="B1005">
        <v>0.27227401733398499</v>
      </c>
    </row>
    <row r="1006" spans="1:2">
      <c r="A1006">
        <v>6.7033333333333402</v>
      </c>
      <c r="B1006">
        <v>0.27227401733398499</v>
      </c>
    </row>
    <row r="1007" spans="1:2">
      <c r="A1007">
        <v>6.71</v>
      </c>
      <c r="B1007">
        <v>0.27561187744140597</v>
      </c>
    </row>
    <row r="1008" spans="1:2">
      <c r="A1008">
        <v>6.7166666666666703</v>
      </c>
      <c r="B1008">
        <v>0.28133392333984403</v>
      </c>
    </row>
    <row r="1009" spans="1:2">
      <c r="A1009">
        <v>6.7233333333333398</v>
      </c>
      <c r="B1009">
        <v>0.28371810913085999</v>
      </c>
    </row>
    <row r="1010" spans="1:2">
      <c r="A1010">
        <v>6.73</v>
      </c>
      <c r="B1010">
        <v>0.284194946289063</v>
      </c>
    </row>
    <row r="1011" spans="1:2">
      <c r="A1011">
        <v>6.7366666666666699</v>
      </c>
      <c r="B1011">
        <v>0.28514862060546903</v>
      </c>
    </row>
    <row r="1012" spans="1:2">
      <c r="A1012">
        <v>6.7433333333333403</v>
      </c>
      <c r="B1012">
        <v>0.286102294921875</v>
      </c>
    </row>
    <row r="1013" spans="1:2">
      <c r="A1013">
        <v>6.75</v>
      </c>
      <c r="B1013">
        <v>0.28753280639648499</v>
      </c>
    </row>
    <row r="1014" spans="1:2">
      <c r="A1014">
        <v>6.7566666666666704</v>
      </c>
      <c r="B1014">
        <v>0.29134750366210999</v>
      </c>
    </row>
    <row r="1015" spans="1:2">
      <c r="A1015">
        <v>6.7633333333333399</v>
      </c>
      <c r="B1015">
        <v>0.29897689819335999</v>
      </c>
    </row>
    <row r="1016" spans="1:2">
      <c r="A1016">
        <v>6.77</v>
      </c>
      <c r="B1016">
        <v>0.30374526977539101</v>
      </c>
    </row>
    <row r="1017" spans="1:2">
      <c r="A1017">
        <v>6.7766666666666699</v>
      </c>
      <c r="B1017">
        <v>0.301361083984375</v>
      </c>
    </row>
    <row r="1018" spans="1:2">
      <c r="A1018">
        <v>6.7833333333333403</v>
      </c>
      <c r="B1018">
        <v>0.29039382934570301</v>
      </c>
    </row>
    <row r="1019" spans="1:2">
      <c r="A1019">
        <v>6.79</v>
      </c>
      <c r="B1019">
        <v>0.276565551757813</v>
      </c>
    </row>
    <row r="1020" spans="1:2">
      <c r="A1020">
        <v>6.7966666666666704</v>
      </c>
      <c r="B1020">
        <v>0.26559829711914101</v>
      </c>
    </row>
    <row r="1021" spans="1:2">
      <c r="A1021">
        <v>6.8033333333333399</v>
      </c>
      <c r="B1021">
        <v>0.25653839111328097</v>
      </c>
    </row>
    <row r="1022" spans="1:2">
      <c r="A1022">
        <v>6.81</v>
      </c>
      <c r="B1022">
        <v>0.247955322265625</v>
      </c>
    </row>
    <row r="1023" spans="1:2">
      <c r="A1023">
        <v>6.81666666666667</v>
      </c>
      <c r="B1023">
        <v>0.244140625</v>
      </c>
    </row>
    <row r="1024" spans="1:2">
      <c r="A1024">
        <v>6.8233333333333404</v>
      </c>
      <c r="B1024">
        <v>0.24843215942382799</v>
      </c>
    </row>
    <row r="1025" spans="1:2">
      <c r="A1025">
        <v>6.83</v>
      </c>
      <c r="B1025">
        <v>0.255584716796875</v>
      </c>
    </row>
    <row r="1026" spans="1:2">
      <c r="A1026">
        <v>6.8366666666666696</v>
      </c>
      <c r="B1026">
        <v>0.25892257690429699</v>
      </c>
    </row>
    <row r="1027" spans="1:2">
      <c r="A1027">
        <v>6.8433333333333399</v>
      </c>
      <c r="B1027">
        <v>0.25987625122070301</v>
      </c>
    </row>
    <row r="1028" spans="1:2">
      <c r="A1028">
        <v>6.85</v>
      </c>
      <c r="B1028">
        <v>0.25844573974609403</v>
      </c>
    </row>
    <row r="1029" spans="1:2">
      <c r="A1029">
        <v>6.85666666666667</v>
      </c>
      <c r="B1029">
        <v>0.25606155395507801</v>
      </c>
    </row>
    <row r="1030" spans="1:2">
      <c r="A1030">
        <v>6.8633333333333404</v>
      </c>
      <c r="B1030">
        <v>0.25177001953125</v>
      </c>
    </row>
    <row r="1031" spans="1:2">
      <c r="A1031">
        <v>6.87</v>
      </c>
      <c r="B1031">
        <v>0.24652481079101601</v>
      </c>
    </row>
    <row r="1032" spans="1:2">
      <c r="A1032">
        <v>6.8766666666666696</v>
      </c>
      <c r="B1032">
        <v>0.24080276489257799</v>
      </c>
    </row>
    <row r="1033" spans="1:2">
      <c r="A1033">
        <v>6.88333333333334</v>
      </c>
      <c r="B1033">
        <v>0.23698806762695299</v>
      </c>
    </row>
    <row r="1034" spans="1:2">
      <c r="A1034">
        <v>6.89</v>
      </c>
      <c r="B1034">
        <v>0.23889541625976601</v>
      </c>
    </row>
    <row r="1035" spans="1:2">
      <c r="A1035">
        <v>6.8966666666666701</v>
      </c>
      <c r="B1035">
        <v>0.244140625</v>
      </c>
    </row>
    <row r="1036" spans="1:2">
      <c r="A1036">
        <v>6.9033333333333404</v>
      </c>
      <c r="B1036">
        <v>0.246047973632813</v>
      </c>
    </row>
    <row r="1037" spans="1:2">
      <c r="A1037">
        <v>6.91</v>
      </c>
      <c r="B1037">
        <v>0.24843215942382799</v>
      </c>
    </row>
    <row r="1038" spans="1:2">
      <c r="A1038">
        <v>6.9166666666666696</v>
      </c>
      <c r="B1038">
        <v>0.253677368164063</v>
      </c>
    </row>
    <row r="1039" spans="1:2">
      <c r="A1039">
        <v>6.92333333333334</v>
      </c>
      <c r="B1039">
        <v>0.25796890258789101</v>
      </c>
    </row>
    <row r="1040" spans="1:2">
      <c r="A1040">
        <v>6.93</v>
      </c>
      <c r="B1040">
        <v>0.25892257690429699</v>
      </c>
    </row>
    <row r="1041" spans="1:2">
      <c r="A1041">
        <v>6.9366666666666701</v>
      </c>
      <c r="B1041">
        <v>0.26035308837890597</v>
      </c>
    </row>
    <row r="1042" spans="1:2">
      <c r="A1042">
        <v>6.9433333333333396</v>
      </c>
      <c r="B1042">
        <v>0.26845932006835999</v>
      </c>
    </row>
    <row r="1043" spans="1:2">
      <c r="A1043">
        <v>6.95</v>
      </c>
      <c r="B1043">
        <v>0.27370452880859403</v>
      </c>
    </row>
    <row r="1044" spans="1:2">
      <c r="A1044">
        <v>6.9566666666666697</v>
      </c>
      <c r="B1044">
        <v>0.27322769165039101</v>
      </c>
    </row>
    <row r="1045" spans="1:2">
      <c r="A1045">
        <v>6.96333333333334</v>
      </c>
      <c r="B1045">
        <v>0.27132034301757801</v>
      </c>
    </row>
    <row r="1046" spans="1:2">
      <c r="A1046">
        <v>6.97</v>
      </c>
      <c r="B1046">
        <v>0.27132034301757801</v>
      </c>
    </row>
    <row r="1047" spans="1:2">
      <c r="A1047">
        <v>6.9766666666666701</v>
      </c>
      <c r="B1047">
        <v>0.270843505859375</v>
      </c>
    </row>
    <row r="1048" spans="1:2">
      <c r="A1048">
        <v>6.9833333333333396</v>
      </c>
      <c r="B1048">
        <v>0.26845932006835999</v>
      </c>
    </row>
    <row r="1049" spans="1:2">
      <c r="A1049">
        <v>6.99</v>
      </c>
      <c r="B1049">
        <v>0.26798248291015597</v>
      </c>
    </row>
    <row r="1050" spans="1:2">
      <c r="A1050">
        <v>6.9966666666666697</v>
      </c>
      <c r="B1050">
        <v>0.26702880859375</v>
      </c>
    </row>
    <row r="1051" spans="1:2">
      <c r="A1051">
        <v>7.0033333333333401</v>
      </c>
      <c r="B1051">
        <v>0.265121459960938</v>
      </c>
    </row>
    <row r="1052" spans="1:2">
      <c r="A1052">
        <v>7.01</v>
      </c>
      <c r="B1052">
        <v>0.261306762695313</v>
      </c>
    </row>
    <row r="1053" spans="1:2">
      <c r="A1053">
        <v>7.0166666666666702</v>
      </c>
      <c r="B1053">
        <v>0.25510787963867199</v>
      </c>
    </row>
    <row r="1054" spans="1:2">
      <c r="A1054">
        <v>7.0233333333333396</v>
      </c>
      <c r="B1054">
        <v>0.24557113647461001</v>
      </c>
    </row>
    <row r="1055" spans="1:2">
      <c r="A1055">
        <v>7.03</v>
      </c>
      <c r="B1055">
        <v>0.235557556152344</v>
      </c>
    </row>
    <row r="1056" spans="1:2">
      <c r="A1056">
        <v>7.0366666666666697</v>
      </c>
      <c r="B1056">
        <v>0.23031234741211001</v>
      </c>
    </row>
    <row r="1057" spans="1:2">
      <c r="A1057">
        <v>7.0433333333333401</v>
      </c>
      <c r="B1057">
        <v>0.2288818359375</v>
      </c>
    </row>
    <row r="1058" spans="1:2">
      <c r="A1058">
        <v>7.05</v>
      </c>
      <c r="B1058">
        <v>0.229835510253906</v>
      </c>
    </row>
    <row r="1059" spans="1:2">
      <c r="A1059">
        <v>7.0566666666666702</v>
      </c>
      <c r="B1059">
        <v>0.23412704467773501</v>
      </c>
    </row>
    <row r="1060" spans="1:2">
      <c r="A1060">
        <v>7.0633333333333397</v>
      </c>
      <c r="B1060">
        <v>0.23889541625976601</v>
      </c>
    </row>
    <row r="1061" spans="1:2">
      <c r="A1061">
        <v>7.07</v>
      </c>
      <c r="B1061">
        <v>0.24461746215820299</v>
      </c>
    </row>
    <row r="1062" spans="1:2">
      <c r="A1062">
        <v>7.0766666666666698</v>
      </c>
      <c r="B1062">
        <v>0.249862670898438</v>
      </c>
    </row>
    <row r="1063" spans="1:2">
      <c r="A1063">
        <v>7.0833333333333401</v>
      </c>
      <c r="B1063">
        <v>0.257492065429688</v>
      </c>
    </row>
    <row r="1064" spans="1:2">
      <c r="A1064">
        <v>7.09</v>
      </c>
      <c r="B1064">
        <v>0.26464462280273499</v>
      </c>
    </row>
    <row r="1065" spans="1:2">
      <c r="A1065">
        <v>7.0966666666666702</v>
      </c>
      <c r="B1065">
        <v>0.26988983154296903</v>
      </c>
    </row>
    <row r="1066" spans="1:2">
      <c r="A1066">
        <v>7.1033333333333397</v>
      </c>
      <c r="B1066">
        <v>0.27704238891601601</v>
      </c>
    </row>
    <row r="1067" spans="1:2">
      <c r="A1067">
        <v>7.11</v>
      </c>
      <c r="B1067">
        <v>0.28133392333984403</v>
      </c>
    </row>
    <row r="1068" spans="1:2">
      <c r="A1068">
        <v>7.1166666666666698</v>
      </c>
      <c r="B1068">
        <v>0.28085708618164101</v>
      </c>
    </row>
    <row r="1069" spans="1:2">
      <c r="A1069">
        <v>7.1233333333333402</v>
      </c>
      <c r="B1069">
        <v>0.27561187744140597</v>
      </c>
    </row>
    <row r="1070" spans="1:2">
      <c r="A1070">
        <v>7.13</v>
      </c>
      <c r="B1070">
        <v>0.270843505859375</v>
      </c>
    </row>
    <row r="1071" spans="1:2">
      <c r="A1071">
        <v>7.1366666666666703</v>
      </c>
      <c r="B1071">
        <v>0.26655197143554699</v>
      </c>
    </row>
    <row r="1072" spans="1:2">
      <c r="A1072">
        <v>7.1433333333333398</v>
      </c>
      <c r="B1072">
        <v>0.2593994140625</v>
      </c>
    </row>
    <row r="1073" spans="1:2">
      <c r="A1073">
        <v>7.15</v>
      </c>
      <c r="B1073">
        <v>0.255584716796875</v>
      </c>
    </row>
    <row r="1074" spans="1:2">
      <c r="A1074">
        <v>7.1566666666666698</v>
      </c>
      <c r="B1074">
        <v>0.25510787963867199</v>
      </c>
    </row>
    <row r="1075" spans="1:2">
      <c r="A1075">
        <v>7.1633333333333402</v>
      </c>
      <c r="B1075">
        <v>0.255584716796875</v>
      </c>
    </row>
    <row r="1076" spans="1:2">
      <c r="A1076">
        <v>7.17</v>
      </c>
      <c r="B1076">
        <v>0.25463104248046903</v>
      </c>
    </row>
    <row r="1077" spans="1:2">
      <c r="A1077">
        <v>7.1766666666666703</v>
      </c>
      <c r="B1077">
        <v>0.25510787963867199</v>
      </c>
    </row>
    <row r="1078" spans="1:2">
      <c r="A1078">
        <v>7.1833333333333398</v>
      </c>
      <c r="B1078">
        <v>0.25892257690429699</v>
      </c>
    </row>
    <row r="1079" spans="1:2">
      <c r="A1079">
        <v>7.19</v>
      </c>
      <c r="B1079">
        <v>0.261306762695313</v>
      </c>
    </row>
    <row r="1080" spans="1:2">
      <c r="A1080">
        <v>7.1966666666666699</v>
      </c>
      <c r="B1080">
        <v>0.26273727416992199</v>
      </c>
    </row>
    <row r="1081" spans="1:2">
      <c r="A1081">
        <v>7.2033333333333402</v>
      </c>
      <c r="B1081">
        <v>0.26750564575195301</v>
      </c>
    </row>
    <row r="1082" spans="1:2">
      <c r="A1082">
        <v>7.21</v>
      </c>
      <c r="B1082">
        <v>0.27179718017578097</v>
      </c>
    </row>
    <row r="1083" spans="1:2">
      <c r="A1083">
        <v>7.2166666666666703</v>
      </c>
      <c r="B1083">
        <v>0.27370452880859403</v>
      </c>
    </row>
    <row r="1084" spans="1:2">
      <c r="A1084">
        <v>7.2233333333333398</v>
      </c>
      <c r="B1084">
        <v>0.27608871459960999</v>
      </c>
    </row>
    <row r="1085" spans="1:2">
      <c r="A1085">
        <v>7.23</v>
      </c>
      <c r="B1085">
        <v>0.28181076049804699</v>
      </c>
    </row>
    <row r="1086" spans="1:2">
      <c r="A1086">
        <v>7.2366666666666699</v>
      </c>
      <c r="B1086">
        <v>0.28562545776367199</v>
      </c>
    </row>
    <row r="1087" spans="1:2">
      <c r="A1087">
        <v>7.2433333333333403</v>
      </c>
      <c r="B1087">
        <v>0.28562545776367199</v>
      </c>
    </row>
    <row r="1088" spans="1:2">
      <c r="A1088">
        <v>7.25</v>
      </c>
      <c r="B1088">
        <v>0.28848648071289101</v>
      </c>
    </row>
    <row r="1089" spans="1:2">
      <c r="A1089">
        <v>7.2566666666666704</v>
      </c>
      <c r="B1089">
        <v>0.28896331787109403</v>
      </c>
    </row>
    <row r="1090" spans="1:2">
      <c r="A1090">
        <v>7.2633333333333399</v>
      </c>
      <c r="B1090">
        <v>0.28467178344726601</v>
      </c>
    </row>
    <row r="1091" spans="1:2">
      <c r="A1091">
        <v>7.27</v>
      </c>
      <c r="B1091">
        <v>0.27894973754882801</v>
      </c>
    </row>
    <row r="1092" spans="1:2">
      <c r="A1092">
        <v>7.2766666666666699</v>
      </c>
      <c r="B1092">
        <v>0.27942657470703097</v>
      </c>
    </row>
    <row r="1093" spans="1:2">
      <c r="A1093">
        <v>7.2833333333333403</v>
      </c>
      <c r="B1093">
        <v>0.28133392333984403</v>
      </c>
    </row>
    <row r="1094" spans="1:2">
      <c r="A1094">
        <v>7.29</v>
      </c>
      <c r="B1094">
        <v>0.278472900390625</v>
      </c>
    </row>
    <row r="1095" spans="1:2">
      <c r="A1095">
        <v>7.2966666666666704</v>
      </c>
      <c r="B1095">
        <v>0.278472900390625</v>
      </c>
    </row>
    <row r="1096" spans="1:2">
      <c r="A1096">
        <v>7.3033333333333399</v>
      </c>
      <c r="B1096">
        <v>0.28133392333984403</v>
      </c>
    </row>
    <row r="1097" spans="1:2">
      <c r="A1097">
        <v>7.31</v>
      </c>
      <c r="B1097">
        <v>0.28324127197265597</v>
      </c>
    </row>
    <row r="1098" spans="1:2">
      <c r="A1098">
        <v>7.31666666666667</v>
      </c>
      <c r="B1098">
        <v>0.27990341186523499</v>
      </c>
    </row>
    <row r="1099" spans="1:2">
      <c r="A1099">
        <v>7.3233333333333404</v>
      </c>
      <c r="B1099">
        <v>0.27990341186523499</v>
      </c>
    </row>
    <row r="1100" spans="1:2">
      <c r="A1100">
        <v>7.33</v>
      </c>
      <c r="B1100">
        <v>0.28371810913085999</v>
      </c>
    </row>
    <row r="1101" spans="1:2">
      <c r="A1101">
        <v>7.3366666666666696</v>
      </c>
      <c r="B1101">
        <v>0.28514862060546903</v>
      </c>
    </row>
    <row r="1102" spans="1:2">
      <c r="A1102">
        <v>7.3433333333333399</v>
      </c>
      <c r="B1102">
        <v>0.284194946289063</v>
      </c>
    </row>
    <row r="1103" spans="1:2">
      <c r="A1103">
        <v>7.35</v>
      </c>
      <c r="B1103">
        <v>0.280380249023438</v>
      </c>
    </row>
    <row r="1104" spans="1:2">
      <c r="A1104">
        <v>7.35666666666667</v>
      </c>
      <c r="B1104">
        <v>0.27561187744140597</v>
      </c>
    </row>
    <row r="1105" spans="1:2">
      <c r="A1105">
        <v>7.3633333333333404</v>
      </c>
      <c r="B1105">
        <v>0.270843505859375</v>
      </c>
    </row>
    <row r="1106" spans="1:2">
      <c r="A1106">
        <v>7.37</v>
      </c>
      <c r="B1106">
        <v>0.26750564575195301</v>
      </c>
    </row>
    <row r="1107" spans="1:2">
      <c r="A1107">
        <v>7.3766666666666696</v>
      </c>
      <c r="B1107">
        <v>0.26369094848632801</v>
      </c>
    </row>
    <row r="1108" spans="1:2">
      <c r="A1108">
        <v>7.38333333333334</v>
      </c>
      <c r="B1108">
        <v>0.25701522827148499</v>
      </c>
    </row>
    <row r="1109" spans="1:2">
      <c r="A1109">
        <v>7.39</v>
      </c>
      <c r="B1109">
        <v>0.249862670898438</v>
      </c>
    </row>
    <row r="1110" spans="1:2">
      <c r="A1110">
        <v>7.3966666666666701</v>
      </c>
      <c r="B1110">
        <v>0.24652481079101601</v>
      </c>
    </row>
    <row r="1111" spans="1:2">
      <c r="A1111">
        <v>7.4033333333333404</v>
      </c>
      <c r="B1111">
        <v>0.24080276489257799</v>
      </c>
    </row>
    <row r="1112" spans="1:2">
      <c r="A1112">
        <v>7.41</v>
      </c>
      <c r="B1112">
        <v>0.233650207519531</v>
      </c>
    </row>
    <row r="1113" spans="1:2">
      <c r="A1113">
        <v>7.4166666666666696</v>
      </c>
      <c r="B1113">
        <v>0.2288818359375</v>
      </c>
    </row>
    <row r="1114" spans="1:2">
      <c r="A1114">
        <v>7.42333333333334</v>
      </c>
      <c r="B1114">
        <v>0.22745132446289101</v>
      </c>
    </row>
    <row r="1115" spans="1:2">
      <c r="A1115">
        <v>7.43</v>
      </c>
      <c r="B1115">
        <v>0.226974487304688</v>
      </c>
    </row>
    <row r="1116" spans="1:2">
      <c r="A1116">
        <v>7.4366666666666701</v>
      </c>
      <c r="B1116">
        <v>0.22554397583007799</v>
      </c>
    </row>
    <row r="1117" spans="1:2">
      <c r="A1117">
        <v>7.4433333333333396</v>
      </c>
      <c r="B1117">
        <v>0.22268295288086001</v>
      </c>
    </row>
    <row r="1118" spans="1:2">
      <c r="A1118">
        <v>7.45</v>
      </c>
      <c r="B1118">
        <v>0.213623046875</v>
      </c>
    </row>
    <row r="1119" spans="1:2">
      <c r="A1119">
        <v>7.4566666666666697</v>
      </c>
      <c r="B1119">
        <v>0.199317932128906</v>
      </c>
    </row>
    <row r="1120" spans="1:2">
      <c r="A1120">
        <v>7.46333333333334</v>
      </c>
      <c r="B1120">
        <v>0.187873840332031</v>
      </c>
    </row>
    <row r="1121" spans="1:2">
      <c r="A1121">
        <v>7.47</v>
      </c>
      <c r="B1121">
        <v>0.18358230590820299</v>
      </c>
    </row>
    <row r="1122" spans="1:2">
      <c r="A1122">
        <v>7.4766666666666701</v>
      </c>
      <c r="B1122">
        <v>0.185966491699219</v>
      </c>
    </row>
    <row r="1123" spans="1:2">
      <c r="A1123">
        <v>7.4833333333333396</v>
      </c>
      <c r="B1123">
        <v>0.19407272338867201</v>
      </c>
    </row>
    <row r="1124" spans="1:2">
      <c r="A1124">
        <v>7.49</v>
      </c>
      <c r="B1124">
        <v>0.210762023925781</v>
      </c>
    </row>
    <row r="1125" spans="1:2">
      <c r="A1125">
        <v>7.4966666666666697</v>
      </c>
      <c r="B1125">
        <v>0.231742858886719</v>
      </c>
    </row>
    <row r="1126" spans="1:2">
      <c r="A1126">
        <v>7.5033333333333401</v>
      </c>
      <c r="B1126">
        <v>0.249862670898438</v>
      </c>
    </row>
    <row r="1127" spans="1:2">
      <c r="A1127">
        <v>7.51</v>
      </c>
      <c r="B1127">
        <v>0.265121459960938</v>
      </c>
    </row>
    <row r="1128" spans="1:2">
      <c r="A1128">
        <v>7.5166666666666702</v>
      </c>
      <c r="B1128">
        <v>0.27608871459960999</v>
      </c>
    </row>
    <row r="1129" spans="1:2">
      <c r="A1129">
        <v>7.5233333333333396</v>
      </c>
      <c r="B1129">
        <v>0.27894973754882801</v>
      </c>
    </row>
    <row r="1130" spans="1:2">
      <c r="A1130">
        <v>7.53</v>
      </c>
      <c r="B1130">
        <v>0.27132034301757801</v>
      </c>
    </row>
    <row r="1131" spans="1:2">
      <c r="A1131">
        <v>7.5366666666666697</v>
      </c>
      <c r="B1131">
        <v>0.26178359985351601</v>
      </c>
    </row>
    <row r="1132" spans="1:2">
      <c r="A1132">
        <v>7.5433333333333401</v>
      </c>
      <c r="B1132">
        <v>0.25415420532226601</v>
      </c>
    </row>
    <row r="1133" spans="1:2">
      <c r="A1133">
        <v>7.55</v>
      </c>
      <c r="B1133">
        <v>0.245094299316406</v>
      </c>
    </row>
    <row r="1134" spans="1:2">
      <c r="A1134">
        <v>7.5566666666666702</v>
      </c>
      <c r="B1134">
        <v>0.231742858886719</v>
      </c>
    </row>
    <row r="1135" spans="1:2">
      <c r="A1135">
        <v>7.5633333333333397</v>
      </c>
      <c r="B1135">
        <v>0.22125244140625</v>
      </c>
    </row>
    <row r="1136" spans="1:2">
      <c r="A1136">
        <v>7.57</v>
      </c>
      <c r="B1136">
        <v>0.218391418457031</v>
      </c>
    </row>
    <row r="1137" spans="1:2">
      <c r="A1137">
        <v>7.5766666666666698</v>
      </c>
      <c r="B1137">
        <v>0.22077560424804701</v>
      </c>
    </row>
    <row r="1138" spans="1:2">
      <c r="A1138">
        <v>7.5833333333333401</v>
      </c>
      <c r="B1138">
        <v>0.226020812988281</v>
      </c>
    </row>
    <row r="1139" spans="1:2">
      <c r="A1139">
        <v>7.59</v>
      </c>
      <c r="B1139">
        <v>0.232696533203125</v>
      </c>
    </row>
    <row r="1140" spans="1:2">
      <c r="A1140">
        <v>7.5966666666666702</v>
      </c>
      <c r="B1140">
        <v>0.24080276489257799</v>
      </c>
    </row>
    <row r="1141" spans="1:2">
      <c r="A1141">
        <v>7.6033333333333397</v>
      </c>
      <c r="B1141">
        <v>0.247955322265625</v>
      </c>
    </row>
    <row r="1142" spans="1:2">
      <c r="A1142">
        <v>7.61</v>
      </c>
      <c r="B1142">
        <v>0.25224685668945301</v>
      </c>
    </row>
    <row r="1143" spans="1:2">
      <c r="A1143">
        <v>7.6166666666666698</v>
      </c>
      <c r="B1143">
        <v>0.25272369384765597</v>
      </c>
    </row>
    <row r="1144" spans="1:2">
      <c r="A1144">
        <v>7.6233333333333402</v>
      </c>
      <c r="B1144">
        <v>0.24652481079101601</v>
      </c>
    </row>
    <row r="1145" spans="1:2">
      <c r="A1145">
        <v>7.63</v>
      </c>
      <c r="B1145">
        <v>0.238418579101563</v>
      </c>
    </row>
    <row r="1146" spans="1:2">
      <c r="A1146">
        <v>7.6366666666666703</v>
      </c>
      <c r="B1146">
        <v>0.230789184570313</v>
      </c>
    </row>
    <row r="1147" spans="1:2">
      <c r="A1147">
        <v>7.6433333333333398</v>
      </c>
      <c r="B1147">
        <v>0.225067138671875</v>
      </c>
    </row>
    <row r="1148" spans="1:2">
      <c r="A1148">
        <v>7.65</v>
      </c>
      <c r="B1148">
        <v>0.22077560424804701</v>
      </c>
    </row>
    <row r="1149" spans="1:2">
      <c r="A1149">
        <v>7.6566666666666698</v>
      </c>
      <c r="B1149">
        <v>0.21982192993164101</v>
      </c>
    </row>
    <row r="1150" spans="1:2">
      <c r="A1150">
        <v>7.6633333333333402</v>
      </c>
      <c r="B1150">
        <v>0.21886825561523501</v>
      </c>
    </row>
    <row r="1151" spans="1:2">
      <c r="A1151">
        <v>7.67</v>
      </c>
      <c r="B1151">
        <v>0.21600723266601601</v>
      </c>
    </row>
    <row r="1152" spans="1:2">
      <c r="A1152">
        <v>7.6766666666666703</v>
      </c>
      <c r="B1152">
        <v>0.21314620971679701</v>
      </c>
    </row>
    <row r="1153" spans="1:2">
      <c r="A1153">
        <v>7.6833333333333398</v>
      </c>
      <c r="B1153">
        <v>0.211715698242188</v>
      </c>
    </row>
    <row r="1154" spans="1:2">
      <c r="A1154">
        <v>7.69</v>
      </c>
      <c r="B1154">
        <v>0.21028518676757799</v>
      </c>
    </row>
    <row r="1155" spans="1:2">
      <c r="A1155">
        <v>7.6966666666666699</v>
      </c>
      <c r="B1155">
        <v>0.20599365234375</v>
      </c>
    </row>
    <row r="1156" spans="1:2">
      <c r="A1156">
        <v>7.7033333333333402</v>
      </c>
      <c r="B1156">
        <v>0.20456314086914101</v>
      </c>
    </row>
    <row r="1157" spans="1:2">
      <c r="A1157">
        <v>7.71</v>
      </c>
      <c r="B1157">
        <v>0.20647048950195299</v>
      </c>
    </row>
    <row r="1158" spans="1:2">
      <c r="A1158">
        <v>7.7166666666666703</v>
      </c>
      <c r="B1158">
        <v>0.208854675292969</v>
      </c>
    </row>
    <row r="1159" spans="1:2">
      <c r="A1159">
        <v>7.7233333333333398</v>
      </c>
      <c r="B1159">
        <v>0.21123886108398501</v>
      </c>
    </row>
    <row r="1160" spans="1:2">
      <c r="A1160">
        <v>7.73</v>
      </c>
      <c r="B1160">
        <v>0.213623046875</v>
      </c>
    </row>
    <row r="1161" spans="1:2">
      <c r="A1161">
        <v>7.7366666666666699</v>
      </c>
      <c r="B1161">
        <v>0.21886825561523501</v>
      </c>
    </row>
    <row r="1162" spans="1:2">
      <c r="A1162">
        <v>7.7433333333333403</v>
      </c>
      <c r="B1162">
        <v>0.22363662719726601</v>
      </c>
    </row>
    <row r="1163" spans="1:2">
      <c r="A1163">
        <v>7.75</v>
      </c>
      <c r="B1163">
        <v>0.2288818359375</v>
      </c>
    </row>
    <row r="1164" spans="1:2">
      <c r="A1164">
        <v>7.7566666666666704</v>
      </c>
      <c r="B1164">
        <v>0.234603881835938</v>
      </c>
    </row>
    <row r="1165" spans="1:2">
      <c r="A1165">
        <v>7.7633333333333399</v>
      </c>
      <c r="B1165">
        <v>0.238418579101563</v>
      </c>
    </row>
    <row r="1166" spans="1:2">
      <c r="A1166">
        <v>7.77</v>
      </c>
      <c r="B1166">
        <v>0.240325927734375</v>
      </c>
    </row>
    <row r="1167" spans="1:2">
      <c r="A1167">
        <v>7.7766666666666699</v>
      </c>
      <c r="B1167">
        <v>0.23889541625976601</v>
      </c>
    </row>
    <row r="1168" spans="1:2">
      <c r="A1168">
        <v>7.7833333333333403</v>
      </c>
      <c r="B1168">
        <v>0.23698806762695299</v>
      </c>
    </row>
    <row r="1169" spans="1:2">
      <c r="A1169">
        <v>7.79</v>
      </c>
      <c r="B1169">
        <v>0.234603881835938</v>
      </c>
    </row>
    <row r="1170" spans="1:2">
      <c r="A1170">
        <v>7.7966666666666704</v>
      </c>
      <c r="B1170">
        <v>0.23317337036132799</v>
      </c>
    </row>
    <row r="1171" spans="1:2">
      <c r="A1171">
        <v>7.8033333333333399</v>
      </c>
      <c r="B1171">
        <v>0.233650207519531</v>
      </c>
    </row>
    <row r="1172" spans="1:2">
      <c r="A1172">
        <v>7.81</v>
      </c>
      <c r="B1172">
        <v>0.237464904785156</v>
      </c>
    </row>
    <row r="1173" spans="1:2">
      <c r="A1173">
        <v>7.81666666666667</v>
      </c>
      <c r="B1173">
        <v>0.24557113647461001</v>
      </c>
    </row>
    <row r="1174" spans="1:2">
      <c r="A1174">
        <v>7.8233333333333404</v>
      </c>
      <c r="B1174">
        <v>0.25463104248046903</v>
      </c>
    </row>
    <row r="1175" spans="1:2">
      <c r="A1175">
        <v>7.83</v>
      </c>
      <c r="B1175">
        <v>0.25653839111328097</v>
      </c>
    </row>
    <row r="1176" spans="1:2">
      <c r="A1176">
        <v>7.8366666666666696</v>
      </c>
      <c r="B1176">
        <v>0.25177001953125</v>
      </c>
    </row>
    <row r="1177" spans="1:2">
      <c r="A1177">
        <v>7.8433333333333399</v>
      </c>
      <c r="B1177">
        <v>0.245094299316406</v>
      </c>
    </row>
    <row r="1178" spans="1:2">
      <c r="A1178">
        <v>7.85</v>
      </c>
      <c r="B1178">
        <v>0.238418579101563</v>
      </c>
    </row>
    <row r="1179" spans="1:2">
      <c r="A1179">
        <v>7.85666666666667</v>
      </c>
      <c r="B1179">
        <v>0.2288818359375</v>
      </c>
    </row>
    <row r="1180" spans="1:2">
      <c r="A1180">
        <v>7.8633333333333404</v>
      </c>
      <c r="B1180">
        <v>0.22077560424804701</v>
      </c>
    </row>
    <row r="1181" spans="1:2">
      <c r="A1181">
        <v>7.87</v>
      </c>
      <c r="B1181">
        <v>0.22125244140625</v>
      </c>
    </row>
    <row r="1182" spans="1:2">
      <c r="A1182">
        <v>7.8766666666666696</v>
      </c>
      <c r="B1182">
        <v>0.22554397583007799</v>
      </c>
    </row>
    <row r="1183" spans="1:2">
      <c r="A1183">
        <v>7.88333333333334</v>
      </c>
      <c r="B1183">
        <v>0.226974487304688</v>
      </c>
    </row>
    <row r="1184" spans="1:2">
      <c r="A1184">
        <v>7.89</v>
      </c>
      <c r="B1184">
        <v>0.22554397583007799</v>
      </c>
    </row>
    <row r="1185" spans="1:2">
      <c r="A1185">
        <v>7.8966666666666701</v>
      </c>
      <c r="B1185">
        <v>0.22840499877929701</v>
      </c>
    </row>
    <row r="1186" spans="1:2">
      <c r="A1186">
        <v>7.9033333333333404</v>
      </c>
      <c r="B1186">
        <v>0.230789184570313</v>
      </c>
    </row>
    <row r="1187" spans="1:2">
      <c r="A1187">
        <v>7.91</v>
      </c>
      <c r="B1187">
        <v>0.226974487304688</v>
      </c>
    </row>
    <row r="1188" spans="1:2">
      <c r="A1188">
        <v>7.9166666666666696</v>
      </c>
      <c r="B1188">
        <v>0.22268295288086001</v>
      </c>
    </row>
    <row r="1189" spans="1:2">
      <c r="A1189">
        <v>7.92333333333334</v>
      </c>
      <c r="B1189">
        <v>0.225067138671875</v>
      </c>
    </row>
    <row r="1190" spans="1:2">
      <c r="A1190">
        <v>7.93</v>
      </c>
      <c r="B1190">
        <v>0.230789184570313</v>
      </c>
    </row>
    <row r="1191" spans="1:2">
      <c r="A1191">
        <v>7.9366666666666701</v>
      </c>
      <c r="B1191">
        <v>0.23412704467773501</v>
      </c>
    </row>
    <row r="1192" spans="1:2">
      <c r="A1192">
        <v>7.9433333333333396</v>
      </c>
      <c r="B1192">
        <v>0.23698806762695299</v>
      </c>
    </row>
    <row r="1193" spans="1:2">
      <c r="A1193">
        <v>7.95</v>
      </c>
      <c r="B1193">
        <v>0.23889541625976601</v>
      </c>
    </row>
    <row r="1194" spans="1:2">
      <c r="A1194">
        <v>7.9566666666666697</v>
      </c>
      <c r="B1194">
        <v>0.23412704467773501</v>
      </c>
    </row>
    <row r="1195" spans="1:2">
      <c r="A1195">
        <v>7.96333333333334</v>
      </c>
      <c r="B1195">
        <v>0.22459030151367201</v>
      </c>
    </row>
    <row r="1196" spans="1:2">
      <c r="A1196">
        <v>7.97</v>
      </c>
      <c r="B1196">
        <v>0.216484069824219</v>
      </c>
    </row>
    <row r="1197" spans="1:2">
      <c r="A1197">
        <v>7.9766666666666701</v>
      </c>
      <c r="B1197">
        <v>0.21123886108398501</v>
      </c>
    </row>
    <row r="1198" spans="1:2">
      <c r="A1198">
        <v>7.9833333333333396</v>
      </c>
      <c r="B1198">
        <v>0.20837783813476601</v>
      </c>
    </row>
    <row r="1199" spans="1:2">
      <c r="A1199">
        <v>7.99</v>
      </c>
      <c r="B1199">
        <v>0.213623046875</v>
      </c>
    </row>
    <row r="1200" spans="1:2">
      <c r="A1200">
        <v>7.9966666666666697</v>
      </c>
      <c r="B1200">
        <v>0.22459030151367201</v>
      </c>
    </row>
    <row r="1201" spans="1:2">
      <c r="A1201">
        <v>8.0033333333333392</v>
      </c>
      <c r="B1201">
        <v>0.233650207519531</v>
      </c>
    </row>
    <row r="1202" spans="1:2">
      <c r="A1202">
        <v>8.01</v>
      </c>
      <c r="B1202">
        <v>0.237464904785156</v>
      </c>
    </row>
    <row r="1203" spans="1:2">
      <c r="A1203">
        <v>8.0166666666666693</v>
      </c>
      <c r="B1203">
        <v>0.242233276367188</v>
      </c>
    </row>
    <row r="1204" spans="1:2">
      <c r="A1204">
        <v>8.0233333333333405</v>
      </c>
      <c r="B1204">
        <v>0.248908996582031</v>
      </c>
    </row>
    <row r="1205" spans="1:2">
      <c r="A1205">
        <v>8.03000000000001</v>
      </c>
      <c r="B1205">
        <v>0.25177001953125</v>
      </c>
    </row>
    <row r="1206" spans="1:2">
      <c r="A1206">
        <v>8.0366666666666706</v>
      </c>
      <c r="B1206">
        <v>0.25129318237304699</v>
      </c>
    </row>
    <row r="1207" spans="1:2">
      <c r="A1207">
        <v>8.0433333333333401</v>
      </c>
      <c r="B1207">
        <v>0.25129318237304699</v>
      </c>
    </row>
    <row r="1208" spans="1:2">
      <c r="A1208">
        <v>8.0500000000000007</v>
      </c>
      <c r="B1208">
        <v>0.24747848510742201</v>
      </c>
    </row>
    <row r="1209" spans="1:2">
      <c r="A1209">
        <v>8.0566666666666702</v>
      </c>
      <c r="B1209">
        <v>0.238418579101563</v>
      </c>
    </row>
    <row r="1210" spans="1:2">
      <c r="A1210">
        <v>8.0633333333333397</v>
      </c>
      <c r="B1210">
        <v>0.22745132446289101</v>
      </c>
    </row>
    <row r="1211" spans="1:2">
      <c r="A1211">
        <v>8.07</v>
      </c>
      <c r="B1211">
        <v>0.21600723266601601</v>
      </c>
    </row>
    <row r="1212" spans="1:2">
      <c r="A1212">
        <v>8.0766666666666698</v>
      </c>
      <c r="B1212">
        <v>0.20551681518554701</v>
      </c>
    </row>
    <row r="1213" spans="1:2">
      <c r="A1213">
        <v>8.0833333333333393</v>
      </c>
      <c r="B1213">
        <v>0.197410583496094</v>
      </c>
    </row>
    <row r="1214" spans="1:2">
      <c r="A1214">
        <v>8.09</v>
      </c>
      <c r="B1214">
        <v>0.195503234863281</v>
      </c>
    </row>
    <row r="1215" spans="1:2">
      <c r="A1215">
        <v>8.0966666666666693</v>
      </c>
      <c r="B1215">
        <v>0.193595886230469</v>
      </c>
    </row>
    <row r="1216" spans="1:2">
      <c r="A1216">
        <v>8.1033333333333406</v>
      </c>
      <c r="B1216">
        <v>0.192642211914063</v>
      </c>
    </row>
    <row r="1217" spans="1:2">
      <c r="A1217">
        <v>8.1100000000000101</v>
      </c>
      <c r="B1217">
        <v>0.194549560546875</v>
      </c>
    </row>
    <row r="1218" spans="1:2">
      <c r="A1218">
        <v>8.1166666666666707</v>
      </c>
      <c r="B1218">
        <v>0.1983642578125</v>
      </c>
    </row>
    <row r="1219" spans="1:2">
      <c r="A1219">
        <v>8.1233333333333402</v>
      </c>
      <c r="B1219">
        <v>0.20170211791992201</v>
      </c>
    </row>
    <row r="1220" spans="1:2">
      <c r="A1220">
        <v>8.1300000000000008</v>
      </c>
      <c r="B1220">
        <v>0.202178955078125</v>
      </c>
    </row>
    <row r="1221" spans="1:2">
      <c r="A1221">
        <v>8.1366666666666703</v>
      </c>
      <c r="B1221">
        <v>0.204086303710938</v>
      </c>
    </row>
    <row r="1222" spans="1:2">
      <c r="A1222">
        <v>8.1433333333333398</v>
      </c>
      <c r="B1222">
        <v>0.20456314086914101</v>
      </c>
    </row>
    <row r="1223" spans="1:2">
      <c r="A1223">
        <v>8.15</v>
      </c>
      <c r="B1223">
        <v>0.20265579223632799</v>
      </c>
    </row>
    <row r="1224" spans="1:2">
      <c r="A1224">
        <v>8.1566666666666698</v>
      </c>
      <c r="B1224">
        <v>0.19884109497070299</v>
      </c>
    </row>
    <row r="1225" spans="1:2">
      <c r="A1225">
        <v>8.1633333333333393</v>
      </c>
      <c r="B1225">
        <v>0.195503234863281</v>
      </c>
    </row>
    <row r="1226" spans="1:2">
      <c r="A1226">
        <v>8.17</v>
      </c>
      <c r="B1226">
        <v>0.191688537597656</v>
      </c>
    </row>
    <row r="1227" spans="1:2">
      <c r="A1227">
        <v>8.1766666666666694</v>
      </c>
      <c r="B1227">
        <v>0.18835067749023501</v>
      </c>
    </row>
    <row r="1228" spans="1:2">
      <c r="A1228">
        <v>8.1833333333333407</v>
      </c>
      <c r="B1228">
        <v>0.186920166015625</v>
      </c>
    </row>
    <row r="1229" spans="1:2">
      <c r="A1229">
        <v>8.1900000000000102</v>
      </c>
      <c r="B1229">
        <v>0.185012817382813</v>
      </c>
    </row>
    <row r="1230" spans="1:2">
      <c r="A1230">
        <v>8.1966666666666708</v>
      </c>
      <c r="B1230">
        <v>0.18262863159179701</v>
      </c>
    </row>
    <row r="1231" spans="1:2">
      <c r="A1231">
        <v>8.2033333333333402</v>
      </c>
      <c r="B1231">
        <v>0.18453598022461001</v>
      </c>
    </row>
    <row r="1232" spans="1:2">
      <c r="A1232">
        <v>8.2100000000000009</v>
      </c>
      <c r="B1232">
        <v>0.18930435180664101</v>
      </c>
    </row>
    <row r="1233" spans="1:2">
      <c r="A1233">
        <v>8.2166666666666703</v>
      </c>
      <c r="B1233">
        <v>0.192642211914063</v>
      </c>
    </row>
    <row r="1234" spans="1:2">
      <c r="A1234">
        <v>8.2233333333333398</v>
      </c>
      <c r="B1234">
        <v>0.192642211914063</v>
      </c>
    </row>
    <row r="1235" spans="1:2">
      <c r="A1235">
        <v>8.23</v>
      </c>
      <c r="B1235">
        <v>0.19502639770507799</v>
      </c>
    </row>
    <row r="1236" spans="1:2">
      <c r="A1236">
        <v>8.2366666666666699</v>
      </c>
      <c r="B1236">
        <v>0.19884109497070299</v>
      </c>
    </row>
    <row r="1237" spans="1:2">
      <c r="A1237">
        <v>8.2433333333333394</v>
      </c>
      <c r="B1237">
        <v>0.1983642578125</v>
      </c>
    </row>
    <row r="1238" spans="1:2">
      <c r="A1238">
        <v>8.25</v>
      </c>
      <c r="B1238">
        <v>0.19502639770507799</v>
      </c>
    </row>
    <row r="1239" spans="1:2">
      <c r="A1239">
        <v>8.2566666666666695</v>
      </c>
      <c r="B1239">
        <v>0.194549560546875</v>
      </c>
    </row>
    <row r="1240" spans="1:2">
      <c r="A1240">
        <v>8.2633333333333407</v>
      </c>
      <c r="B1240">
        <v>0.196456909179688</v>
      </c>
    </row>
    <row r="1241" spans="1:2">
      <c r="A1241">
        <v>8.27</v>
      </c>
      <c r="B1241">
        <v>0.194549560546875</v>
      </c>
    </row>
    <row r="1242" spans="1:2">
      <c r="A1242">
        <v>8.2766666666666708</v>
      </c>
      <c r="B1242">
        <v>0.19502639770507799</v>
      </c>
    </row>
    <row r="1243" spans="1:2">
      <c r="A1243">
        <v>8.2833333333333403</v>
      </c>
      <c r="B1243">
        <v>0.19979476928711001</v>
      </c>
    </row>
    <row r="1244" spans="1:2">
      <c r="A1244">
        <v>8.2899999999999991</v>
      </c>
      <c r="B1244">
        <v>0.204086303710938</v>
      </c>
    </row>
    <row r="1245" spans="1:2">
      <c r="A1245">
        <v>8.2966666666666704</v>
      </c>
      <c r="B1245">
        <v>0.202178955078125</v>
      </c>
    </row>
    <row r="1246" spans="1:2">
      <c r="A1246">
        <v>8.3033333333333399</v>
      </c>
      <c r="B1246">
        <v>0.1983642578125</v>
      </c>
    </row>
    <row r="1247" spans="1:2">
      <c r="A1247">
        <v>8.31</v>
      </c>
      <c r="B1247">
        <v>0.199317932128906</v>
      </c>
    </row>
    <row r="1248" spans="1:2">
      <c r="A1248">
        <v>8.31666666666667</v>
      </c>
      <c r="B1248">
        <v>0.1983642578125</v>
      </c>
    </row>
    <row r="1249" spans="1:2">
      <c r="A1249">
        <v>8.3233333333333395</v>
      </c>
      <c r="B1249">
        <v>0.19407272338867201</v>
      </c>
    </row>
    <row r="1250" spans="1:2">
      <c r="A1250">
        <v>8.33</v>
      </c>
      <c r="B1250">
        <v>0.18930435180664101</v>
      </c>
    </row>
    <row r="1251" spans="1:2">
      <c r="A1251">
        <v>8.3366666666666696</v>
      </c>
      <c r="B1251">
        <v>0.189781188964844</v>
      </c>
    </row>
    <row r="1252" spans="1:2">
      <c r="A1252">
        <v>8.3433333333333408</v>
      </c>
      <c r="B1252">
        <v>0.19216537475586001</v>
      </c>
    </row>
    <row r="1253" spans="1:2">
      <c r="A1253">
        <v>8.35</v>
      </c>
      <c r="B1253">
        <v>0.191688537597656</v>
      </c>
    </row>
    <row r="1254" spans="1:2">
      <c r="A1254">
        <v>8.3566666666666691</v>
      </c>
      <c r="B1254">
        <v>0.18739700317382799</v>
      </c>
    </row>
    <row r="1255" spans="1:2">
      <c r="A1255">
        <v>8.3633333333333404</v>
      </c>
      <c r="B1255">
        <v>0.182151794433594</v>
      </c>
    </row>
    <row r="1256" spans="1:2">
      <c r="A1256">
        <v>8.3699999999999992</v>
      </c>
      <c r="B1256">
        <v>0.176429748535156</v>
      </c>
    </row>
    <row r="1257" spans="1:2">
      <c r="A1257">
        <v>8.3766666666666705</v>
      </c>
      <c r="B1257">
        <v>0.17023086547851601</v>
      </c>
    </row>
    <row r="1258" spans="1:2">
      <c r="A1258">
        <v>8.3833333333333293</v>
      </c>
      <c r="B1258">
        <v>0.162124633789063</v>
      </c>
    </row>
    <row r="1259" spans="1:2">
      <c r="A1259">
        <v>8.39</v>
      </c>
      <c r="B1259">
        <v>0.154495239257813</v>
      </c>
    </row>
    <row r="1260" spans="1:2">
      <c r="A1260">
        <v>8.3966666666666701</v>
      </c>
      <c r="B1260">
        <v>0.15497207641601601</v>
      </c>
    </row>
    <row r="1261" spans="1:2">
      <c r="A1261">
        <v>8.4033333333333395</v>
      </c>
      <c r="B1261">
        <v>0.16450881958007799</v>
      </c>
    </row>
    <row r="1262" spans="1:2">
      <c r="A1262">
        <v>8.41</v>
      </c>
      <c r="B1262">
        <v>0.17499923706054701</v>
      </c>
    </row>
    <row r="1263" spans="1:2">
      <c r="A1263">
        <v>8.4166666666666696</v>
      </c>
      <c r="B1263">
        <v>0.180244445800781</v>
      </c>
    </row>
    <row r="1264" spans="1:2">
      <c r="A1264">
        <v>8.4233333333333391</v>
      </c>
      <c r="B1264">
        <v>0.182151794433594</v>
      </c>
    </row>
    <row r="1265" spans="1:2">
      <c r="A1265">
        <v>8.43</v>
      </c>
      <c r="B1265">
        <v>0.18453598022461001</v>
      </c>
    </row>
    <row r="1266" spans="1:2">
      <c r="A1266">
        <v>8.4366666666666692</v>
      </c>
      <c r="B1266">
        <v>0.181198120117188</v>
      </c>
    </row>
    <row r="1267" spans="1:2">
      <c r="A1267">
        <v>8.4433333333333405</v>
      </c>
      <c r="B1267">
        <v>0.170707702636719</v>
      </c>
    </row>
    <row r="1268" spans="1:2">
      <c r="A1268">
        <v>8.4499999999999993</v>
      </c>
      <c r="B1268">
        <v>0.163078308105469</v>
      </c>
    </row>
    <row r="1269" spans="1:2">
      <c r="A1269">
        <v>8.4566666666666706</v>
      </c>
      <c r="B1269">
        <v>0.16164779663086001</v>
      </c>
    </row>
    <row r="1270" spans="1:2">
      <c r="A1270">
        <v>8.46333333333334</v>
      </c>
      <c r="B1270">
        <v>0.16164779663086001</v>
      </c>
    </row>
    <row r="1271" spans="1:2">
      <c r="A1271">
        <v>8.4700000000000006</v>
      </c>
      <c r="B1271">
        <v>0.16021728515625</v>
      </c>
    </row>
    <row r="1272" spans="1:2">
      <c r="A1272">
        <v>8.4766666666666701</v>
      </c>
      <c r="B1272">
        <v>0.16164779663086001</v>
      </c>
    </row>
    <row r="1273" spans="1:2">
      <c r="A1273">
        <v>8.4833333333333396</v>
      </c>
      <c r="B1273">
        <v>0.16546249389648501</v>
      </c>
    </row>
    <row r="1274" spans="1:2">
      <c r="A1274">
        <v>8.49</v>
      </c>
      <c r="B1274">
        <v>0.1678466796875</v>
      </c>
    </row>
    <row r="1275" spans="1:2">
      <c r="A1275">
        <v>8.4966666666666697</v>
      </c>
      <c r="B1275">
        <v>0.170707702636719</v>
      </c>
    </row>
    <row r="1276" spans="1:2">
      <c r="A1276">
        <v>8.5033333333333392</v>
      </c>
      <c r="B1276">
        <v>0.173568725585938</v>
      </c>
    </row>
    <row r="1277" spans="1:2">
      <c r="A1277">
        <v>8.51</v>
      </c>
      <c r="B1277">
        <v>0.17309188842773501</v>
      </c>
    </row>
    <row r="1278" spans="1:2">
      <c r="A1278">
        <v>8.5166666666666693</v>
      </c>
      <c r="B1278">
        <v>0.169754028320313</v>
      </c>
    </row>
    <row r="1279" spans="1:2">
      <c r="A1279">
        <v>8.5233333333333405</v>
      </c>
      <c r="B1279">
        <v>0.165939331054688</v>
      </c>
    </row>
    <row r="1280" spans="1:2">
      <c r="A1280">
        <v>8.5299999999999994</v>
      </c>
      <c r="B1280">
        <v>0.16164779663086001</v>
      </c>
    </row>
    <row r="1281" spans="1:2">
      <c r="A1281">
        <v>8.5366666666666706</v>
      </c>
      <c r="B1281">
        <v>0.153541564941406</v>
      </c>
    </row>
    <row r="1282" spans="1:2">
      <c r="A1282">
        <v>8.5433333333333401</v>
      </c>
      <c r="B1282">
        <v>0.147819519042969</v>
      </c>
    </row>
    <row r="1283" spans="1:2">
      <c r="A1283">
        <v>8.5500000000000007</v>
      </c>
      <c r="B1283">
        <v>0.14925003051757799</v>
      </c>
    </row>
    <row r="1284" spans="1:2">
      <c r="A1284">
        <v>8.5566666666666702</v>
      </c>
      <c r="B1284">
        <v>0.155448913574219</v>
      </c>
    </row>
    <row r="1285" spans="1:2">
      <c r="A1285">
        <v>8.5633333333333397</v>
      </c>
      <c r="B1285">
        <v>0.162124633789063</v>
      </c>
    </row>
    <row r="1286" spans="1:2">
      <c r="A1286">
        <v>8.57</v>
      </c>
      <c r="B1286">
        <v>0.168800354003906</v>
      </c>
    </row>
    <row r="1287" spans="1:2">
      <c r="A1287">
        <v>8.5766666666666698</v>
      </c>
      <c r="B1287">
        <v>0.17213821411132799</v>
      </c>
    </row>
    <row r="1288" spans="1:2">
      <c r="A1288">
        <v>8.5833333333333393</v>
      </c>
      <c r="B1288">
        <v>0.1678466796875</v>
      </c>
    </row>
    <row r="1289" spans="1:2">
      <c r="A1289">
        <v>8.59</v>
      </c>
      <c r="B1289">
        <v>0.16069412231445299</v>
      </c>
    </row>
    <row r="1290" spans="1:2">
      <c r="A1290">
        <v>8.5966666666666693</v>
      </c>
      <c r="B1290">
        <v>0.156402587890625</v>
      </c>
    </row>
    <row r="1291" spans="1:2">
      <c r="A1291">
        <v>8.6033333333333406</v>
      </c>
      <c r="B1291">
        <v>0.153541564941406</v>
      </c>
    </row>
    <row r="1292" spans="1:2">
      <c r="A1292">
        <v>8.61</v>
      </c>
      <c r="B1292">
        <v>0.148773193359375</v>
      </c>
    </row>
    <row r="1293" spans="1:2">
      <c r="A1293">
        <v>8.6166666666666707</v>
      </c>
      <c r="B1293">
        <v>0.14638900756836001</v>
      </c>
    </row>
    <row r="1294" spans="1:2">
      <c r="A1294">
        <v>8.6233333333333402</v>
      </c>
      <c r="B1294">
        <v>0.14925003051757799</v>
      </c>
    </row>
    <row r="1295" spans="1:2">
      <c r="A1295">
        <v>8.6300000000000008</v>
      </c>
      <c r="B1295">
        <v>0.151634216308594</v>
      </c>
    </row>
    <row r="1296" spans="1:2">
      <c r="A1296">
        <v>8.6366666666666703</v>
      </c>
      <c r="B1296">
        <v>0.153541564941406</v>
      </c>
    </row>
    <row r="1297" spans="1:2">
      <c r="A1297">
        <v>8.6433333333333398</v>
      </c>
      <c r="B1297">
        <v>0.15592575073242201</v>
      </c>
    </row>
    <row r="1298" spans="1:2">
      <c r="A1298">
        <v>8.65</v>
      </c>
      <c r="B1298">
        <v>0.156402587890625</v>
      </c>
    </row>
    <row r="1299" spans="1:2">
      <c r="A1299">
        <v>8.6566666666666698</v>
      </c>
      <c r="B1299">
        <v>0.15592575073242201</v>
      </c>
    </row>
    <row r="1300" spans="1:2">
      <c r="A1300">
        <v>8.6633333333333393</v>
      </c>
      <c r="B1300">
        <v>0.15783309936523501</v>
      </c>
    </row>
    <row r="1301" spans="1:2">
      <c r="A1301">
        <v>8.67</v>
      </c>
      <c r="B1301">
        <v>0.159263610839844</v>
      </c>
    </row>
    <row r="1302" spans="1:2">
      <c r="A1302">
        <v>8.6766666666666694</v>
      </c>
      <c r="B1302">
        <v>0.151634216308594</v>
      </c>
    </row>
    <row r="1303" spans="1:2">
      <c r="A1303">
        <v>8.6833333333333407</v>
      </c>
      <c r="B1303">
        <v>0.143051147460938</v>
      </c>
    </row>
    <row r="1304" spans="1:2">
      <c r="A1304">
        <v>8.69</v>
      </c>
      <c r="B1304">
        <v>0.145912170410156</v>
      </c>
    </row>
    <row r="1305" spans="1:2">
      <c r="A1305">
        <v>8.6966666666666708</v>
      </c>
      <c r="B1305">
        <v>0.15592575073242201</v>
      </c>
    </row>
    <row r="1306" spans="1:2">
      <c r="A1306">
        <v>8.7033333333333402</v>
      </c>
      <c r="B1306">
        <v>0.159263610839844</v>
      </c>
    </row>
    <row r="1307" spans="1:2">
      <c r="A1307">
        <v>8.7100000000000009</v>
      </c>
      <c r="B1307">
        <v>0.159263610839844</v>
      </c>
    </row>
    <row r="1308" spans="1:2">
      <c r="A1308">
        <v>8.7166666666666703</v>
      </c>
      <c r="B1308">
        <v>0.16450881958007799</v>
      </c>
    </row>
    <row r="1309" spans="1:2">
      <c r="A1309">
        <v>8.7233333333333398</v>
      </c>
      <c r="B1309">
        <v>0.16832351684570299</v>
      </c>
    </row>
    <row r="1310" spans="1:2">
      <c r="A1310">
        <v>8.73</v>
      </c>
      <c r="B1310">
        <v>0.16021728515625</v>
      </c>
    </row>
    <row r="1311" spans="1:2">
      <c r="A1311">
        <v>8.7366666666666699</v>
      </c>
      <c r="B1311">
        <v>0.14638900756836001</v>
      </c>
    </row>
    <row r="1312" spans="1:2">
      <c r="A1312">
        <v>8.7433333333333394</v>
      </c>
      <c r="B1312">
        <v>0.138282775878906</v>
      </c>
    </row>
    <row r="1313" spans="1:2">
      <c r="A1313">
        <v>8.75</v>
      </c>
      <c r="B1313">
        <v>0.13399124145507799</v>
      </c>
    </row>
    <row r="1314" spans="1:2">
      <c r="A1314">
        <v>8.7566666666666695</v>
      </c>
      <c r="B1314">
        <v>0.127792358398438</v>
      </c>
    </row>
    <row r="1315" spans="1:2">
      <c r="A1315">
        <v>8.7633333333333407</v>
      </c>
      <c r="B1315">
        <v>0.120639801025391</v>
      </c>
    </row>
    <row r="1316" spans="1:2">
      <c r="A1316">
        <v>8.77</v>
      </c>
      <c r="B1316">
        <v>0.116825103759766</v>
      </c>
    </row>
    <row r="1317" spans="1:2">
      <c r="A1317">
        <v>8.7766666666666708</v>
      </c>
      <c r="B1317">
        <v>0.117301940917969</v>
      </c>
    </row>
    <row r="1318" spans="1:2">
      <c r="A1318">
        <v>8.7833333333333403</v>
      </c>
      <c r="B1318">
        <v>0.121116638183594</v>
      </c>
    </row>
    <row r="1319" spans="1:2">
      <c r="A1319">
        <v>8.7899999999999991</v>
      </c>
      <c r="B1319">
        <v>0.126838684082031</v>
      </c>
    </row>
    <row r="1320" spans="1:2">
      <c r="A1320">
        <v>8.7966666666666704</v>
      </c>
      <c r="B1320">
        <v>0.13017654418945299</v>
      </c>
    </row>
    <row r="1321" spans="1:2">
      <c r="A1321">
        <v>8.8033333333333399</v>
      </c>
      <c r="B1321">
        <v>0.12969970703125</v>
      </c>
    </row>
    <row r="1322" spans="1:2">
      <c r="A1322">
        <v>8.81</v>
      </c>
      <c r="B1322">
        <v>0.12922286987304701</v>
      </c>
    </row>
    <row r="1323" spans="1:2">
      <c r="A1323">
        <v>8.81666666666667</v>
      </c>
      <c r="B1323">
        <v>0.12540817260742201</v>
      </c>
    </row>
    <row r="1324" spans="1:2">
      <c r="A1324">
        <v>8.8233333333333395</v>
      </c>
      <c r="B1324">
        <v>0.116348266601563</v>
      </c>
    </row>
    <row r="1325" spans="1:2">
      <c r="A1325">
        <v>8.83</v>
      </c>
      <c r="B1325">
        <v>0.103950500488281</v>
      </c>
    </row>
    <row r="1326" spans="1:2">
      <c r="A1326">
        <v>8.8366666666666696</v>
      </c>
      <c r="B1326">
        <v>9.5367431640625E-2</v>
      </c>
    </row>
    <row r="1327" spans="1:2">
      <c r="A1327">
        <v>8.8433333333333408</v>
      </c>
      <c r="B1327">
        <v>9.34600830078125E-2</v>
      </c>
    </row>
    <row r="1328" spans="1:2">
      <c r="A1328">
        <v>8.85</v>
      </c>
      <c r="B1328">
        <v>9.5367431640625E-2</v>
      </c>
    </row>
    <row r="1329" spans="1:2">
      <c r="A1329">
        <v>8.8566666666666691</v>
      </c>
      <c r="B1329">
        <v>9.9658966064453097E-2</v>
      </c>
    </row>
    <row r="1330" spans="1:2">
      <c r="A1330">
        <v>8.8633333333333404</v>
      </c>
      <c r="B1330">
        <v>0.105381011962891</v>
      </c>
    </row>
    <row r="1331" spans="1:2">
      <c r="A1331">
        <v>8.8699999999999992</v>
      </c>
      <c r="B1331">
        <v>0.110149383544922</v>
      </c>
    </row>
    <row r="1332" spans="1:2">
      <c r="A1332">
        <v>8.8766666666666705</v>
      </c>
      <c r="B1332">
        <v>0.11444091796875</v>
      </c>
    </row>
    <row r="1333" spans="1:2">
      <c r="A1333">
        <v>8.88333333333334</v>
      </c>
      <c r="B1333">
        <v>0.11587142944336</v>
      </c>
    </row>
    <row r="1334" spans="1:2">
      <c r="A1334">
        <v>8.89</v>
      </c>
      <c r="B1334">
        <v>0.113010406494141</v>
      </c>
    </row>
    <row r="1335" spans="1:2">
      <c r="A1335">
        <v>8.8966666666666701</v>
      </c>
      <c r="B1335">
        <v>0.1068115234375</v>
      </c>
    </row>
    <row r="1336" spans="1:2">
      <c r="A1336">
        <v>8.9033333333333395</v>
      </c>
      <c r="B1336">
        <v>0.102043151855469</v>
      </c>
    </row>
    <row r="1337" spans="1:2">
      <c r="A1337">
        <v>8.91</v>
      </c>
      <c r="B1337">
        <v>0.102519989013672</v>
      </c>
    </row>
    <row r="1338" spans="1:2">
      <c r="A1338">
        <v>8.9166666666666696</v>
      </c>
      <c r="B1338">
        <v>0.102519989013672</v>
      </c>
    </row>
    <row r="1339" spans="1:2">
      <c r="A1339">
        <v>8.9233333333333391</v>
      </c>
      <c r="B1339">
        <v>0.102519989013672</v>
      </c>
    </row>
    <row r="1340" spans="1:2">
      <c r="A1340">
        <v>8.93</v>
      </c>
      <c r="B1340">
        <v>0.102996826171875</v>
      </c>
    </row>
    <row r="1341" spans="1:2">
      <c r="A1341">
        <v>8.9366666666666692</v>
      </c>
      <c r="B1341">
        <v>0.103473663330078</v>
      </c>
    </row>
    <row r="1342" spans="1:2">
      <c r="A1342">
        <v>8.9433333333333405</v>
      </c>
      <c r="B1342">
        <v>0.102043151855469</v>
      </c>
    </row>
    <row r="1343" spans="1:2">
      <c r="A1343">
        <v>8.9499999999999993</v>
      </c>
      <c r="B1343">
        <v>9.9658966064453097E-2</v>
      </c>
    </row>
    <row r="1344" spans="1:2">
      <c r="A1344">
        <v>8.9566666666666706</v>
      </c>
      <c r="B1344">
        <v>9.7751617431640597E-2</v>
      </c>
    </row>
    <row r="1345" spans="1:2">
      <c r="A1345">
        <v>8.96333333333334</v>
      </c>
      <c r="B1345">
        <v>9.3936920166015597E-2</v>
      </c>
    </row>
    <row r="1346" spans="1:2">
      <c r="A1346">
        <v>8.9700000000000006</v>
      </c>
      <c r="B1346">
        <v>8.96453857421875E-2</v>
      </c>
    </row>
    <row r="1347" spans="1:2">
      <c r="A1347">
        <v>8.9766666666666701</v>
      </c>
      <c r="B1347">
        <v>8.7738037109375E-2</v>
      </c>
    </row>
    <row r="1348" spans="1:2">
      <c r="A1348">
        <v>8.9833333333333396</v>
      </c>
      <c r="B1348">
        <v>8.9168548583984403E-2</v>
      </c>
    </row>
    <row r="1349" spans="1:2">
      <c r="A1349">
        <v>8.99</v>
      </c>
      <c r="B1349">
        <v>9.0599060058593806E-2</v>
      </c>
    </row>
    <row r="1350" spans="1:2">
      <c r="A1350">
        <v>8.9966666666666697</v>
      </c>
      <c r="B1350">
        <v>9.4413757324218806E-2</v>
      </c>
    </row>
    <row r="1351" spans="1:2">
      <c r="A1351">
        <v>9.0033333333333392</v>
      </c>
      <c r="B1351">
        <v>0.103473663330078</v>
      </c>
    </row>
    <row r="1352" spans="1:2">
      <c r="A1352">
        <v>9.01</v>
      </c>
      <c r="B1352">
        <v>0.112533569335938</v>
      </c>
    </row>
    <row r="1353" spans="1:2">
      <c r="A1353">
        <v>9.0166666666666693</v>
      </c>
      <c r="B1353">
        <v>0.115394592285156</v>
      </c>
    </row>
    <row r="1354" spans="1:2">
      <c r="A1354">
        <v>9.0233333333333405</v>
      </c>
      <c r="B1354">
        <v>0.115394592285156</v>
      </c>
    </row>
    <row r="1355" spans="1:2">
      <c r="A1355">
        <v>9.0299999999999994</v>
      </c>
      <c r="B1355">
        <v>0.112056732177735</v>
      </c>
    </row>
    <row r="1356" spans="1:2">
      <c r="A1356">
        <v>9.0366666666666706</v>
      </c>
      <c r="B1356">
        <v>0.105857849121094</v>
      </c>
    </row>
    <row r="1357" spans="1:2">
      <c r="A1357">
        <v>9.0433333333333401</v>
      </c>
      <c r="B1357">
        <v>9.6797943115234403E-2</v>
      </c>
    </row>
    <row r="1358" spans="1:2">
      <c r="A1358">
        <v>9.0500000000000007</v>
      </c>
      <c r="B1358">
        <v>9.0599060058593806E-2</v>
      </c>
    </row>
    <row r="1359" spans="1:2">
      <c r="A1359">
        <v>9.0566666666666702</v>
      </c>
      <c r="B1359">
        <v>8.58306884765625E-2</v>
      </c>
    </row>
    <row r="1360" spans="1:2">
      <c r="A1360">
        <v>9.0633333333333397</v>
      </c>
      <c r="B1360">
        <v>7.7247619628906306E-2</v>
      </c>
    </row>
    <row r="1361" spans="1:2">
      <c r="A1361">
        <v>9.07</v>
      </c>
      <c r="B1361">
        <v>7.2479248046875E-2</v>
      </c>
    </row>
    <row r="1362" spans="1:2">
      <c r="A1362">
        <v>9.0766666666666698</v>
      </c>
      <c r="B1362">
        <v>7.2479248046875E-2</v>
      </c>
    </row>
    <row r="1363" spans="1:2">
      <c r="A1363">
        <v>9.0833333333333393</v>
      </c>
      <c r="B1363">
        <v>7.2479248046875E-2</v>
      </c>
    </row>
    <row r="1364" spans="1:2">
      <c r="A1364">
        <v>9.09</v>
      </c>
      <c r="B1364">
        <v>6.866455078125E-2</v>
      </c>
    </row>
    <row r="1365" spans="1:2">
      <c r="A1365">
        <v>9.0966666666666693</v>
      </c>
      <c r="B1365">
        <v>6.7710876464843806E-2</v>
      </c>
    </row>
    <row r="1366" spans="1:2">
      <c r="A1366">
        <v>9.1033333333333406</v>
      </c>
      <c r="B1366">
        <v>7.2479248046875E-2</v>
      </c>
    </row>
    <row r="1367" spans="1:2">
      <c r="A1367">
        <v>9.1100000000000101</v>
      </c>
      <c r="B1367">
        <v>7.3909759521484403E-2</v>
      </c>
    </row>
    <row r="1368" spans="1:2">
      <c r="A1368">
        <v>9.1166666666666707</v>
      </c>
      <c r="B1368">
        <v>6.8187713623046903E-2</v>
      </c>
    </row>
    <row r="1369" spans="1:2">
      <c r="A1369">
        <v>9.1233333333333402</v>
      </c>
      <c r="B1369">
        <v>6.2465667724609403E-2</v>
      </c>
    </row>
    <row r="1370" spans="1:2">
      <c r="A1370">
        <v>9.1300000000000008</v>
      </c>
      <c r="B1370">
        <v>6.2465667724609403E-2</v>
      </c>
    </row>
    <row r="1371" spans="1:2">
      <c r="A1371">
        <v>9.1366666666666703</v>
      </c>
      <c r="B1371">
        <v>6.5803527832031306E-2</v>
      </c>
    </row>
    <row r="1372" spans="1:2">
      <c r="A1372">
        <v>9.1433333333333398</v>
      </c>
      <c r="B1372">
        <v>7.0095062255859403E-2</v>
      </c>
    </row>
    <row r="1373" spans="1:2">
      <c r="A1373">
        <v>9.15</v>
      </c>
      <c r="B1373">
        <v>7.43865966796875E-2</v>
      </c>
    </row>
    <row r="1374" spans="1:2">
      <c r="A1374">
        <v>9.1566666666666698</v>
      </c>
      <c r="B1374">
        <v>8.1062316894531306E-2</v>
      </c>
    </row>
    <row r="1375" spans="1:2">
      <c r="A1375">
        <v>9.1633333333333393</v>
      </c>
      <c r="B1375">
        <v>8.8214874267578097E-2</v>
      </c>
    </row>
    <row r="1376" spans="1:2">
      <c r="A1376">
        <v>9.17</v>
      </c>
      <c r="B1376">
        <v>9.2029571533203097E-2</v>
      </c>
    </row>
    <row r="1377" spans="1:2">
      <c r="A1377">
        <v>9.1766666666666694</v>
      </c>
      <c r="B1377">
        <v>9.1552734375E-2</v>
      </c>
    </row>
    <row r="1378" spans="1:2">
      <c r="A1378">
        <v>9.1833333333333407</v>
      </c>
      <c r="B1378">
        <v>9.0599060058593806E-2</v>
      </c>
    </row>
    <row r="1379" spans="1:2">
      <c r="A1379">
        <v>9.19</v>
      </c>
      <c r="B1379">
        <v>9.6321105957031306E-2</v>
      </c>
    </row>
    <row r="1380" spans="1:2">
      <c r="A1380">
        <v>9.1966666666666708</v>
      </c>
      <c r="B1380">
        <v>0.102519989013672</v>
      </c>
    </row>
    <row r="1381" spans="1:2">
      <c r="A1381">
        <v>9.2033333333333402</v>
      </c>
      <c r="B1381">
        <v>0.103950500488281</v>
      </c>
    </row>
    <row r="1382" spans="1:2">
      <c r="A1382">
        <v>9.2100000000000009</v>
      </c>
      <c r="B1382">
        <v>0.105381011962891</v>
      </c>
    </row>
    <row r="1383" spans="1:2">
      <c r="A1383">
        <v>9.2166666666666703</v>
      </c>
      <c r="B1383">
        <v>0.110149383544922</v>
      </c>
    </row>
    <row r="1384" spans="1:2">
      <c r="A1384">
        <v>9.2233333333333398</v>
      </c>
      <c r="B1384">
        <v>0.112533569335938</v>
      </c>
    </row>
    <row r="1385" spans="1:2">
      <c r="A1385">
        <v>9.23</v>
      </c>
      <c r="B1385">
        <v>0.107288360595703</v>
      </c>
    </row>
    <row r="1386" spans="1:2">
      <c r="A1386">
        <v>9.2366666666666699</v>
      </c>
      <c r="B1386">
        <v>0.101089477539063</v>
      </c>
    </row>
    <row r="1387" spans="1:2">
      <c r="A1387">
        <v>9.2433333333333394</v>
      </c>
      <c r="B1387">
        <v>9.918212890625E-2</v>
      </c>
    </row>
    <row r="1388" spans="1:2">
      <c r="A1388">
        <v>9.25</v>
      </c>
      <c r="B1388">
        <v>9.6797943115234403E-2</v>
      </c>
    </row>
    <row r="1389" spans="1:2">
      <c r="A1389">
        <v>9.2566666666666695</v>
      </c>
      <c r="B1389">
        <v>9.2029571533203097E-2</v>
      </c>
    </row>
    <row r="1390" spans="1:2">
      <c r="A1390">
        <v>9.2633333333333407</v>
      </c>
      <c r="B1390">
        <v>8.96453857421875E-2</v>
      </c>
    </row>
    <row r="1391" spans="1:2">
      <c r="A1391">
        <v>9.27</v>
      </c>
      <c r="B1391">
        <v>9.0599060058593806E-2</v>
      </c>
    </row>
    <row r="1392" spans="1:2">
      <c r="A1392">
        <v>9.2766666666666708</v>
      </c>
      <c r="B1392">
        <v>9.1552734375E-2</v>
      </c>
    </row>
    <row r="1393" spans="1:2">
      <c r="A1393">
        <v>9.2833333333333403</v>
      </c>
      <c r="B1393">
        <v>9.4413757324218806E-2</v>
      </c>
    </row>
    <row r="1394" spans="1:2">
      <c r="A1394">
        <v>9.2899999999999991</v>
      </c>
      <c r="B1394">
        <v>9.9658966064453097E-2</v>
      </c>
    </row>
    <row r="1395" spans="1:2">
      <c r="A1395">
        <v>9.2966666666666704</v>
      </c>
      <c r="B1395">
        <v>0.103473663330078</v>
      </c>
    </row>
    <row r="1396" spans="1:2">
      <c r="A1396">
        <v>9.3033333333333399</v>
      </c>
      <c r="B1396">
        <v>0.103950500488281</v>
      </c>
    </row>
    <row r="1397" spans="1:2">
      <c r="A1397">
        <v>9.31</v>
      </c>
      <c r="B1397">
        <v>0.107288360595703</v>
      </c>
    </row>
    <row r="1398" spans="1:2">
      <c r="A1398">
        <v>9.31666666666667</v>
      </c>
      <c r="B1398">
        <v>0.112056732177735</v>
      </c>
    </row>
    <row r="1399" spans="1:2">
      <c r="A1399">
        <v>9.3233333333333395</v>
      </c>
      <c r="B1399">
        <v>0.109672546386719</v>
      </c>
    </row>
    <row r="1400" spans="1:2">
      <c r="A1400">
        <v>9.33</v>
      </c>
      <c r="B1400">
        <v>0.102519989013672</v>
      </c>
    </row>
    <row r="1401" spans="1:2">
      <c r="A1401">
        <v>9.3366666666666696</v>
      </c>
      <c r="B1401">
        <v>9.8228454589843806E-2</v>
      </c>
    </row>
    <row r="1402" spans="1:2">
      <c r="A1402">
        <v>9.3433333333333408</v>
      </c>
      <c r="B1402">
        <v>9.8705291748046903E-2</v>
      </c>
    </row>
    <row r="1403" spans="1:2">
      <c r="A1403">
        <v>9.35</v>
      </c>
      <c r="B1403">
        <v>9.7751617431640597E-2</v>
      </c>
    </row>
    <row r="1404" spans="1:2">
      <c r="A1404">
        <v>9.3566666666666691</v>
      </c>
      <c r="B1404">
        <v>9.72747802734375E-2</v>
      </c>
    </row>
    <row r="1405" spans="1:2">
      <c r="A1405">
        <v>9.3633333333333404</v>
      </c>
      <c r="B1405">
        <v>0.102043151855469</v>
      </c>
    </row>
    <row r="1406" spans="1:2">
      <c r="A1406">
        <v>9.3699999999999992</v>
      </c>
      <c r="B1406">
        <v>0.111579895019531</v>
      </c>
    </row>
    <row r="1407" spans="1:2">
      <c r="A1407">
        <v>9.3766666666666705</v>
      </c>
      <c r="B1407">
        <v>0.120162963867188</v>
      </c>
    </row>
    <row r="1408" spans="1:2">
      <c r="A1408">
        <v>9.38333333333334</v>
      </c>
      <c r="B1408">
        <v>0.125885009765625</v>
      </c>
    </row>
    <row r="1409" spans="1:2">
      <c r="A1409">
        <v>9.39</v>
      </c>
      <c r="B1409">
        <v>0.131607055664063</v>
      </c>
    </row>
    <row r="1410" spans="1:2">
      <c r="A1410">
        <v>9.3966666666666701</v>
      </c>
      <c r="B1410">
        <v>0.136375427246094</v>
      </c>
    </row>
    <row r="1411" spans="1:2">
      <c r="A1411">
        <v>9.4033333333333395</v>
      </c>
      <c r="B1411">
        <v>0.138282775878906</v>
      </c>
    </row>
    <row r="1412" spans="1:2">
      <c r="A1412">
        <v>9.41</v>
      </c>
      <c r="B1412">
        <v>0.13685226440429701</v>
      </c>
    </row>
    <row r="1413" spans="1:2">
      <c r="A1413">
        <v>9.4166666666666696</v>
      </c>
      <c r="B1413">
        <v>0.12969970703125</v>
      </c>
    </row>
    <row r="1414" spans="1:2">
      <c r="A1414">
        <v>9.4233333333333391</v>
      </c>
      <c r="B1414">
        <v>0.119209289550781</v>
      </c>
    </row>
    <row r="1415" spans="1:2">
      <c r="A1415">
        <v>9.43</v>
      </c>
      <c r="B1415">
        <v>0.109195709228516</v>
      </c>
    </row>
    <row r="1416" spans="1:2">
      <c r="A1416">
        <v>9.4366666666666692</v>
      </c>
      <c r="B1416">
        <v>9.918212890625E-2</v>
      </c>
    </row>
    <row r="1417" spans="1:2">
      <c r="A1417">
        <v>9.4433333333333405</v>
      </c>
      <c r="B1417">
        <v>8.8691711425781306E-2</v>
      </c>
    </row>
    <row r="1418" spans="1:2">
      <c r="A1418">
        <v>9.4499999999999993</v>
      </c>
      <c r="B1418">
        <v>7.8678131103515694E-2</v>
      </c>
    </row>
    <row r="1419" spans="1:2">
      <c r="A1419">
        <v>9.4566666666666706</v>
      </c>
      <c r="B1419">
        <v>7.4863433837890694E-2</v>
      </c>
    </row>
    <row r="1420" spans="1:2">
      <c r="A1420">
        <v>9.46333333333334</v>
      </c>
      <c r="B1420">
        <v>7.2956085205078194E-2</v>
      </c>
    </row>
    <row r="1421" spans="1:2">
      <c r="A1421">
        <v>9.4700000000000006</v>
      </c>
      <c r="B1421">
        <v>6.8187713623046903E-2</v>
      </c>
    </row>
    <row r="1422" spans="1:2">
      <c r="A1422">
        <v>9.4766666666666701</v>
      </c>
      <c r="B1422">
        <v>6.29425048828125E-2</v>
      </c>
    </row>
    <row r="1423" spans="1:2">
      <c r="A1423">
        <v>9.4833333333333396</v>
      </c>
      <c r="B1423">
        <v>6.103515625E-2</v>
      </c>
    </row>
    <row r="1424" spans="1:2">
      <c r="A1424">
        <v>9.49</v>
      </c>
      <c r="B1424">
        <v>6.2465667724609403E-2</v>
      </c>
    </row>
    <row r="1425" spans="1:2">
      <c r="A1425">
        <v>9.4966666666666697</v>
      </c>
      <c r="B1425">
        <v>6.29425048828125E-2</v>
      </c>
    </row>
    <row r="1426" spans="1:2">
      <c r="A1426">
        <v>9.5033333333333392</v>
      </c>
      <c r="B1426">
        <v>6.2465667724609403E-2</v>
      </c>
    </row>
    <row r="1427" spans="1:2">
      <c r="A1427">
        <v>9.51</v>
      </c>
      <c r="B1427">
        <v>6.0558319091796903E-2</v>
      </c>
    </row>
    <row r="1428" spans="1:2">
      <c r="A1428">
        <v>9.5166666666666693</v>
      </c>
      <c r="B1428">
        <v>5.7697296142578201E-2</v>
      </c>
    </row>
    <row r="1429" spans="1:2">
      <c r="A1429">
        <v>9.5233333333333405</v>
      </c>
      <c r="B1429">
        <v>5.53131103515625E-2</v>
      </c>
    </row>
    <row r="1430" spans="1:2">
      <c r="A1430">
        <v>9.5299999999999994</v>
      </c>
      <c r="B1430">
        <v>5.6743621826171903E-2</v>
      </c>
    </row>
    <row r="1431" spans="1:2">
      <c r="A1431">
        <v>9.5366666666666706</v>
      </c>
      <c r="B1431">
        <v>6.103515625E-2</v>
      </c>
    </row>
    <row r="1432" spans="1:2">
      <c r="A1432">
        <v>9.5433333333333401</v>
      </c>
      <c r="B1432">
        <v>6.5803527832031306E-2</v>
      </c>
    </row>
    <row r="1433" spans="1:2">
      <c r="A1433">
        <v>9.5500000000000007</v>
      </c>
      <c r="B1433">
        <v>7.1048736572265694E-2</v>
      </c>
    </row>
    <row r="1434" spans="1:2">
      <c r="A1434">
        <v>9.5566666666666702</v>
      </c>
      <c r="B1434">
        <v>7.5340270996093806E-2</v>
      </c>
    </row>
    <row r="1435" spans="1:2">
      <c r="A1435">
        <v>9.5633333333333397</v>
      </c>
      <c r="B1435">
        <v>7.7724456787109403E-2</v>
      </c>
    </row>
    <row r="1436" spans="1:2">
      <c r="A1436">
        <v>9.57</v>
      </c>
      <c r="B1436">
        <v>7.5340270996093806E-2</v>
      </c>
    </row>
    <row r="1437" spans="1:2">
      <c r="A1437">
        <v>9.5766666666666698</v>
      </c>
      <c r="B1437">
        <v>7.1525573730468806E-2</v>
      </c>
    </row>
    <row r="1438" spans="1:2">
      <c r="A1438">
        <v>9.5833333333333393</v>
      </c>
      <c r="B1438">
        <v>6.7234039306640694E-2</v>
      </c>
    </row>
    <row r="1439" spans="1:2">
      <c r="A1439">
        <v>9.59</v>
      </c>
      <c r="B1439">
        <v>6.67572021484375E-2</v>
      </c>
    </row>
    <row r="1440" spans="1:2">
      <c r="A1440">
        <v>9.5966666666666693</v>
      </c>
      <c r="B1440">
        <v>7.1048736572265694E-2</v>
      </c>
    </row>
    <row r="1441" spans="1:2">
      <c r="A1441">
        <v>9.6033333333333406</v>
      </c>
      <c r="B1441">
        <v>7.7724456787109403E-2</v>
      </c>
    </row>
    <row r="1442" spans="1:2">
      <c r="A1442">
        <v>9.61</v>
      </c>
      <c r="B1442">
        <v>8.3446502685546903E-2</v>
      </c>
    </row>
    <row r="1443" spans="1:2">
      <c r="A1443">
        <v>9.6166666666666707</v>
      </c>
      <c r="B1443">
        <v>8.6307525634765597E-2</v>
      </c>
    </row>
    <row r="1444" spans="1:2">
      <c r="A1444">
        <v>9.6233333333333402</v>
      </c>
      <c r="B1444">
        <v>8.8691711425781306E-2</v>
      </c>
    </row>
    <row r="1445" spans="1:2">
      <c r="A1445">
        <v>9.6300000000000008</v>
      </c>
      <c r="B1445">
        <v>8.7738037109375E-2</v>
      </c>
    </row>
    <row r="1446" spans="1:2">
      <c r="A1446">
        <v>9.6366666666666703</v>
      </c>
      <c r="B1446">
        <v>8.20159912109375E-2</v>
      </c>
    </row>
    <row r="1447" spans="1:2">
      <c r="A1447">
        <v>9.6433333333333398</v>
      </c>
      <c r="B1447">
        <v>7.1048736572265694E-2</v>
      </c>
    </row>
    <row r="1448" spans="1:2">
      <c r="A1448">
        <v>9.65</v>
      </c>
      <c r="B1448">
        <v>6.29425048828125E-2</v>
      </c>
    </row>
    <row r="1449" spans="1:2">
      <c r="A1449">
        <v>9.6566666666666698</v>
      </c>
      <c r="B1449">
        <v>5.5789947509765701E-2</v>
      </c>
    </row>
    <row r="1450" spans="1:2">
      <c r="A1450">
        <v>9.6633333333333393</v>
      </c>
      <c r="B1450">
        <v>4.7206878662109403E-2</v>
      </c>
    </row>
    <row r="1451" spans="1:2">
      <c r="A1451">
        <v>9.67</v>
      </c>
      <c r="B1451">
        <v>4.1484832763671903E-2</v>
      </c>
    </row>
    <row r="1452" spans="1:2">
      <c r="A1452">
        <v>9.6766666666666694</v>
      </c>
      <c r="B1452">
        <v>4.3392181396484403E-2</v>
      </c>
    </row>
    <row r="1453" spans="1:2">
      <c r="A1453">
        <v>9.6833333333333407</v>
      </c>
      <c r="B1453">
        <v>5.14984130859375E-2</v>
      </c>
    </row>
    <row r="1454" spans="1:2">
      <c r="A1454">
        <v>9.69</v>
      </c>
      <c r="B1454">
        <v>6.103515625E-2</v>
      </c>
    </row>
    <row r="1455" spans="1:2">
      <c r="A1455">
        <v>9.6966666666666708</v>
      </c>
      <c r="B1455">
        <v>7.2479248046875E-2</v>
      </c>
    </row>
    <row r="1456" spans="1:2">
      <c r="A1456">
        <v>9.7033333333333402</v>
      </c>
      <c r="B1456">
        <v>8.6307525634765597E-2</v>
      </c>
    </row>
    <row r="1457" spans="1:2">
      <c r="A1457">
        <v>9.7100000000000009</v>
      </c>
      <c r="B1457">
        <v>9.6797943115234403E-2</v>
      </c>
    </row>
    <row r="1458" spans="1:2">
      <c r="A1458">
        <v>9.7166666666666703</v>
      </c>
      <c r="B1458">
        <v>0.102519989013672</v>
      </c>
    </row>
    <row r="1459" spans="1:2">
      <c r="A1459">
        <v>9.7233333333333398</v>
      </c>
      <c r="B1459">
        <v>0.104427337646485</v>
      </c>
    </row>
    <row r="1460" spans="1:2">
      <c r="A1460">
        <v>9.73</v>
      </c>
      <c r="B1460">
        <v>0.102043151855469</v>
      </c>
    </row>
    <row r="1461" spans="1:2">
      <c r="A1461">
        <v>9.7366666666666699</v>
      </c>
      <c r="B1461">
        <v>9.5844268798828097E-2</v>
      </c>
    </row>
    <row r="1462" spans="1:2">
      <c r="A1462">
        <v>9.7433333333333394</v>
      </c>
      <c r="B1462">
        <v>8.9168548583984403E-2</v>
      </c>
    </row>
    <row r="1463" spans="1:2">
      <c r="A1463">
        <v>9.75</v>
      </c>
      <c r="B1463">
        <v>8.4400177001953097E-2</v>
      </c>
    </row>
    <row r="1464" spans="1:2">
      <c r="A1464">
        <v>9.7566666666666695</v>
      </c>
      <c r="B1464">
        <v>7.7724456787109403E-2</v>
      </c>
    </row>
    <row r="1465" spans="1:2">
      <c r="A1465">
        <v>9.7633333333333407</v>
      </c>
      <c r="B1465">
        <v>6.9618225097656306E-2</v>
      </c>
    </row>
    <row r="1466" spans="1:2">
      <c r="A1466">
        <v>9.77</v>
      </c>
      <c r="B1466">
        <v>6.4373016357421903E-2</v>
      </c>
    </row>
    <row r="1467" spans="1:2">
      <c r="A1467">
        <v>9.7766666666666708</v>
      </c>
      <c r="B1467">
        <v>6.0558319091796903E-2</v>
      </c>
    </row>
    <row r="1468" spans="1:2">
      <c r="A1468">
        <v>9.7833333333333403</v>
      </c>
      <c r="B1468">
        <v>5.6266784667968799E-2</v>
      </c>
    </row>
    <row r="1469" spans="1:2">
      <c r="A1469">
        <v>9.7899999999999991</v>
      </c>
      <c r="B1469">
        <v>5.340576171875E-2</v>
      </c>
    </row>
    <row r="1470" spans="1:2">
      <c r="A1470">
        <v>9.7966666666666704</v>
      </c>
      <c r="B1470">
        <v>5.2928924560546903E-2</v>
      </c>
    </row>
    <row r="1471" spans="1:2">
      <c r="A1471">
        <v>9.8033333333333399</v>
      </c>
      <c r="B1471">
        <v>5.1021575927734403E-2</v>
      </c>
    </row>
    <row r="1472" spans="1:2">
      <c r="A1472">
        <v>9.81</v>
      </c>
      <c r="B1472">
        <v>4.8637390136718799E-2</v>
      </c>
    </row>
    <row r="1473" spans="1:2">
      <c r="A1473">
        <v>9.81666666666667</v>
      </c>
      <c r="B1473">
        <v>5.2452087402343799E-2</v>
      </c>
    </row>
    <row r="1474" spans="1:2">
      <c r="A1474">
        <v>9.8233333333333395</v>
      </c>
      <c r="B1474">
        <v>5.8650970458984403E-2</v>
      </c>
    </row>
    <row r="1475" spans="1:2">
      <c r="A1475">
        <v>9.83</v>
      </c>
      <c r="B1475">
        <v>6.103515625E-2</v>
      </c>
    </row>
    <row r="1476" spans="1:2">
      <c r="A1476">
        <v>9.8366666666666696</v>
      </c>
      <c r="B1476">
        <v>6.1988830566406299E-2</v>
      </c>
    </row>
    <row r="1477" spans="1:2">
      <c r="A1477">
        <v>9.8433333333333408</v>
      </c>
      <c r="B1477">
        <v>6.67572021484375E-2</v>
      </c>
    </row>
    <row r="1478" spans="1:2">
      <c r="A1478">
        <v>9.85</v>
      </c>
      <c r="B1478">
        <v>7.2956085205078194E-2</v>
      </c>
    </row>
    <row r="1479" spans="1:2">
      <c r="A1479">
        <v>9.8566666666666691</v>
      </c>
      <c r="B1479">
        <v>7.2956085205078194E-2</v>
      </c>
    </row>
    <row r="1480" spans="1:2">
      <c r="A1480">
        <v>9.8633333333333404</v>
      </c>
      <c r="B1480">
        <v>7.2956085205078194E-2</v>
      </c>
    </row>
    <row r="1481" spans="1:2">
      <c r="A1481">
        <v>9.8699999999999992</v>
      </c>
      <c r="B1481">
        <v>7.4863433837890694E-2</v>
      </c>
    </row>
    <row r="1482" spans="1:2">
      <c r="A1482">
        <v>9.8766666666666705</v>
      </c>
      <c r="B1482">
        <v>7.3909759521484403E-2</v>
      </c>
    </row>
    <row r="1483" spans="1:2">
      <c r="A1483">
        <v>9.88333333333334</v>
      </c>
      <c r="B1483">
        <v>7.0095062255859403E-2</v>
      </c>
    </row>
    <row r="1484" spans="1:2">
      <c r="A1484">
        <v>9.89</v>
      </c>
      <c r="B1484">
        <v>6.7234039306640694E-2</v>
      </c>
    </row>
    <row r="1485" spans="1:2">
      <c r="A1485">
        <v>9.8966666666666701</v>
      </c>
      <c r="B1485">
        <v>6.5326690673828194E-2</v>
      </c>
    </row>
    <row r="1486" spans="1:2">
      <c r="A1486">
        <v>9.9033333333333395</v>
      </c>
      <c r="B1486">
        <v>5.7697296142578201E-2</v>
      </c>
    </row>
    <row r="1487" spans="1:2">
      <c r="A1487">
        <v>9.91</v>
      </c>
      <c r="B1487">
        <v>4.8637390136718799E-2</v>
      </c>
    </row>
    <row r="1488" spans="1:2">
      <c r="A1488">
        <v>9.9166666666666696</v>
      </c>
      <c r="B1488">
        <v>4.6730041503906299E-2</v>
      </c>
    </row>
    <row r="1489" spans="1:2">
      <c r="A1489">
        <v>9.9233333333333391</v>
      </c>
      <c r="B1489">
        <v>4.8637390136718799E-2</v>
      </c>
    </row>
    <row r="1490" spans="1:2">
      <c r="A1490">
        <v>9.93</v>
      </c>
      <c r="B1490">
        <v>4.6253204345703097E-2</v>
      </c>
    </row>
    <row r="1491" spans="1:2">
      <c r="A1491">
        <v>9.9366666666666692</v>
      </c>
      <c r="B1491">
        <v>4.2915344238281299E-2</v>
      </c>
    </row>
    <row r="1492" spans="1:2">
      <c r="A1492">
        <v>9.9433333333333405</v>
      </c>
      <c r="B1492">
        <v>4.1484832763671903E-2</v>
      </c>
    </row>
    <row r="1493" spans="1:2">
      <c r="A1493">
        <v>9.9499999999999993</v>
      </c>
      <c r="B1493">
        <v>4.0531158447265597E-2</v>
      </c>
    </row>
    <row r="1494" spans="1:2">
      <c r="A1494">
        <v>9.9566666666666706</v>
      </c>
      <c r="B1494">
        <v>3.7193298339843799E-2</v>
      </c>
    </row>
    <row r="1495" spans="1:2">
      <c r="A1495">
        <v>9.96333333333334</v>
      </c>
      <c r="B1495">
        <v>3.4809112548828097E-2</v>
      </c>
    </row>
    <row r="1496" spans="1:2">
      <c r="A1496">
        <v>9.9700000000000006</v>
      </c>
      <c r="B1496">
        <v>3.7670135498046903E-2</v>
      </c>
    </row>
    <row r="1497" spans="1:2">
      <c r="A1497">
        <v>9.9766666666666701</v>
      </c>
      <c r="B1497">
        <v>4.1961669921875E-2</v>
      </c>
    </row>
    <row r="1498" spans="1:2">
      <c r="A1498">
        <v>9.9833333333333396</v>
      </c>
      <c r="B1498">
        <v>5.0067901611328201E-2</v>
      </c>
    </row>
    <row r="1499" spans="1:2">
      <c r="A1499">
        <v>9.99</v>
      </c>
      <c r="B1499">
        <v>5.91278076171875E-2</v>
      </c>
    </row>
    <row r="1500" spans="1:2">
      <c r="A1500">
        <v>9.9966666666666697</v>
      </c>
      <c r="B1500">
        <v>6.8187713623046903E-2</v>
      </c>
    </row>
    <row r="1501" spans="1:2">
      <c r="A1501">
        <v>10.0033333333334</v>
      </c>
      <c r="B1501">
        <v>7.4863433837890694E-2</v>
      </c>
    </row>
    <row r="1502" spans="1:2">
      <c r="A1502">
        <v>10.01</v>
      </c>
      <c r="B1502">
        <v>7.9154968261718806E-2</v>
      </c>
    </row>
    <row r="1503" spans="1:2">
      <c r="A1503">
        <v>10.016666666666699</v>
      </c>
      <c r="B1503">
        <v>8.2492828369140597E-2</v>
      </c>
    </row>
    <row r="1504" spans="1:2">
      <c r="A1504">
        <v>10.023333333333399</v>
      </c>
      <c r="B1504">
        <v>8.392333984375E-2</v>
      </c>
    </row>
    <row r="1505" spans="1:2">
      <c r="A1505">
        <v>10.029999999999999</v>
      </c>
      <c r="B1505">
        <v>8.3446502685546903E-2</v>
      </c>
    </row>
    <row r="1506" spans="1:2">
      <c r="A1506">
        <v>10.036666666666701</v>
      </c>
      <c r="B1506">
        <v>8.2969665527343806E-2</v>
      </c>
    </row>
    <row r="1507" spans="1:2">
      <c r="A1507">
        <v>10.043333333333401</v>
      </c>
      <c r="B1507">
        <v>8.1062316894531306E-2</v>
      </c>
    </row>
    <row r="1508" spans="1:2">
      <c r="A1508">
        <v>10.050000000000001</v>
      </c>
      <c r="B1508">
        <v>7.5340270996093806E-2</v>
      </c>
    </row>
    <row r="1509" spans="1:2">
      <c r="A1509">
        <v>10.0566666666667</v>
      </c>
      <c r="B1509">
        <v>7.0095062255859403E-2</v>
      </c>
    </row>
    <row r="1510" spans="1:2">
      <c r="A1510">
        <v>10.0633333333334</v>
      </c>
      <c r="B1510">
        <v>6.7234039306640694E-2</v>
      </c>
    </row>
    <row r="1511" spans="1:2">
      <c r="A1511">
        <v>10.07</v>
      </c>
      <c r="B1511">
        <v>6.3419342041015694E-2</v>
      </c>
    </row>
    <row r="1512" spans="1:2">
      <c r="A1512">
        <v>10.0766666666667</v>
      </c>
      <c r="B1512">
        <v>5.8650970458984403E-2</v>
      </c>
    </row>
    <row r="1513" spans="1:2">
      <c r="A1513">
        <v>10.0833333333334</v>
      </c>
      <c r="B1513">
        <v>5.7697296142578201E-2</v>
      </c>
    </row>
    <row r="1514" spans="1:2">
      <c r="A1514">
        <v>10.09</v>
      </c>
      <c r="B1514">
        <v>5.9604644775390701E-2</v>
      </c>
    </row>
    <row r="1515" spans="1:2">
      <c r="A1515">
        <v>10.0966666666667</v>
      </c>
      <c r="B1515">
        <v>5.7220458984375E-2</v>
      </c>
    </row>
    <row r="1516" spans="1:2">
      <c r="A1516">
        <v>10.103333333333399</v>
      </c>
      <c r="B1516">
        <v>5.1975250244140701E-2</v>
      </c>
    </row>
    <row r="1517" spans="1:2">
      <c r="A1517">
        <v>10.11</v>
      </c>
      <c r="B1517">
        <v>5.0067901611328201E-2</v>
      </c>
    </row>
    <row r="1518" spans="1:2">
      <c r="A1518">
        <v>10.116666666666699</v>
      </c>
      <c r="B1518">
        <v>4.8160552978515597E-2</v>
      </c>
    </row>
    <row r="1519" spans="1:2">
      <c r="A1519">
        <v>10.123333333333401</v>
      </c>
      <c r="B1519">
        <v>4.00543212890625E-2</v>
      </c>
    </row>
    <row r="1520" spans="1:2">
      <c r="A1520">
        <v>10.130000000000001</v>
      </c>
      <c r="B1520">
        <v>3.0517578125E-2</v>
      </c>
    </row>
    <row r="1521" spans="1:2">
      <c r="A1521">
        <v>10.1366666666667</v>
      </c>
      <c r="B1521">
        <v>2.9563903808593799E-2</v>
      </c>
    </row>
    <row r="1522" spans="1:2">
      <c r="A1522">
        <v>10.1433333333334</v>
      </c>
      <c r="B1522">
        <v>3.1471252441406299E-2</v>
      </c>
    </row>
    <row r="1523" spans="1:2">
      <c r="A1523">
        <v>10.15</v>
      </c>
      <c r="B1523">
        <v>3.3378601074218799E-2</v>
      </c>
    </row>
    <row r="1524" spans="1:2">
      <c r="A1524">
        <v>10.1566666666667</v>
      </c>
      <c r="B1524">
        <v>3.9100646972656299E-2</v>
      </c>
    </row>
    <row r="1525" spans="1:2">
      <c r="A1525">
        <v>10.1633333333334</v>
      </c>
      <c r="B1525">
        <v>5.0544738769531299E-2</v>
      </c>
    </row>
    <row r="1526" spans="1:2">
      <c r="A1526">
        <v>10.17</v>
      </c>
      <c r="B1526">
        <v>5.91278076171875E-2</v>
      </c>
    </row>
    <row r="1527" spans="1:2">
      <c r="A1527">
        <v>10.1766666666667</v>
      </c>
      <c r="B1527">
        <v>6.0081481933593799E-2</v>
      </c>
    </row>
    <row r="1528" spans="1:2">
      <c r="A1528">
        <v>10.183333333333399</v>
      </c>
      <c r="B1528">
        <v>5.7220458984375E-2</v>
      </c>
    </row>
    <row r="1529" spans="1:2">
      <c r="A1529">
        <v>10.19</v>
      </c>
      <c r="B1529">
        <v>5.340576171875E-2</v>
      </c>
    </row>
    <row r="1530" spans="1:2">
      <c r="A1530">
        <v>10.196666666666699</v>
      </c>
      <c r="B1530">
        <v>4.5299530029296903E-2</v>
      </c>
    </row>
    <row r="1531" spans="1:2">
      <c r="A1531">
        <v>10.203333333333401</v>
      </c>
      <c r="B1531">
        <v>4.00543212890625E-2</v>
      </c>
    </row>
    <row r="1532" spans="1:2">
      <c r="A1532">
        <v>10.210000000000001</v>
      </c>
      <c r="B1532">
        <v>4.1961669921875E-2</v>
      </c>
    </row>
    <row r="1533" spans="1:2">
      <c r="A1533">
        <v>10.216666666666701</v>
      </c>
      <c r="B1533">
        <v>4.9114227294921903E-2</v>
      </c>
    </row>
    <row r="1534" spans="1:2">
      <c r="A1534">
        <v>10.2233333333334</v>
      </c>
      <c r="B1534">
        <v>5.7220458984375E-2</v>
      </c>
    </row>
    <row r="1535" spans="1:2">
      <c r="A1535">
        <v>10.23</v>
      </c>
      <c r="B1535">
        <v>6.3419342041015694E-2</v>
      </c>
    </row>
    <row r="1536" spans="1:2">
      <c r="A1536">
        <v>10.2366666666667</v>
      </c>
      <c r="B1536">
        <v>6.7710876464843806E-2</v>
      </c>
    </row>
    <row r="1537" spans="1:2">
      <c r="A1537">
        <v>10.2433333333334</v>
      </c>
      <c r="B1537">
        <v>6.29425048828125E-2</v>
      </c>
    </row>
    <row r="1538" spans="1:2">
      <c r="A1538">
        <v>10.25</v>
      </c>
      <c r="B1538">
        <v>5.2452087402343799E-2</v>
      </c>
    </row>
    <row r="1539" spans="1:2">
      <c r="A1539">
        <v>10.2566666666667</v>
      </c>
      <c r="B1539">
        <v>4.1007995605468799E-2</v>
      </c>
    </row>
    <row r="1540" spans="1:2">
      <c r="A1540">
        <v>10.263333333333399</v>
      </c>
      <c r="B1540">
        <v>3.2901763916015597E-2</v>
      </c>
    </row>
    <row r="1541" spans="1:2">
      <c r="A1541">
        <v>10.27</v>
      </c>
      <c r="B1541">
        <v>2.86102294921875E-2</v>
      </c>
    </row>
    <row r="1542" spans="1:2">
      <c r="A1542">
        <v>10.276666666666699</v>
      </c>
      <c r="B1542">
        <v>2.7656555175781299E-2</v>
      </c>
    </row>
    <row r="1543" spans="1:2">
      <c r="A1543">
        <v>10.283333333333401</v>
      </c>
      <c r="B1543">
        <v>3.1948089599609403E-2</v>
      </c>
    </row>
    <row r="1544" spans="1:2">
      <c r="A1544">
        <v>10.29</v>
      </c>
      <c r="B1544">
        <v>3.5762786865234403E-2</v>
      </c>
    </row>
    <row r="1545" spans="1:2">
      <c r="A1545">
        <v>10.296666666666701</v>
      </c>
      <c r="B1545">
        <v>3.5762786865234403E-2</v>
      </c>
    </row>
    <row r="1546" spans="1:2">
      <c r="A1546">
        <v>10.3033333333334</v>
      </c>
      <c r="B1546">
        <v>3.4332275390625E-2</v>
      </c>
    </row>
    <row r="1547" spans="1:2">
      <c r="A1547">
        <v>10.31</v>
      </c>
      <c r="B1547">
        <v>3.2901763916015597E-2</v>
      </c>
    </row>
    <row r="1548" spans="1:2">
      <c r="A1548">
        <v>10.3166666666667</v>
      </c>
      <c r="B1548">
        <v>2.8133392333984399E-2</v>
      </c>
    </row>
    <row r="1549" spans="1:2">
      <c r="A1549">
        <v>10.3233333333334</v>
      </c>
      <c r="B1549">
        <v>2.0503997802734399E-2</v>
      </c>
    </row>
    <row r="1550" spans="1:2">
      <c r="A1550">
        <v>10.33</v>
      </c>
      <c r="B1550">
        <v>1.5735626220703101E-2</v>
      </c>
    </row>
    <row r="1551" spans="1:2">
      <c r="A1551">
        <v>10.3366666666667</v>
      </c>
      <c r="B1551">
        <v>1.5735626220703101E-2</v>
      </c>
    </row>
    <row r="1552" spans="1:2">
      <c r="A1552">
        <v>10.343333333333399</v>
      </c>
      <c r="B1552">
        <v>1.23977661132813E-2</v>
      </c>
    </row>
    <row r="1553" spans="1:2">
      <c r="A1553">
        <v>10.35</v>
      </c>
      <c r="B1553">
        <v>6.1988830566406302E-3</v>
      </c>
    </row>
    <row r="1554" spans="1:2">
      <c r="A1554">
        <v>10.356666666666699</v>
      </c>
      <c r="B1554">
        <v>3.3378601074218802E-3</v>
      </c>
    </row>
    <row r="1555" spans="1:2">
      <c r="A1555">
        <v>10.363333333333401</v>
      </c>
      <c r="B1555">
        <v>7.1525573730468802E-3</v>
      </c>
    </row>
    <row r="1556" spans="1:2">
      <c r="A1556">
        <v>10.37</v>
      </c>
      <c r="B1556">
        <v>1.2874603271484399E-2</v>
      </c>
    </row>
    <row r="1557" spans="1:2">
      <c r="A1557">
        <v>10.376666666666701</v>
      </c>
      <c r="B1557">
        <v>1.8119812011718799E-2</v>
      </c>
    </row>
    <row r="1558" spans="1:2">
      <c r="A1558">
        <v>10.3833333333334</v>
      </c>
      <c r="B1558">
        <v>2.5272369384765601E-2</v>
      </c>
    </row>
    <row r="1559" spans="1:2">
      <c r="A1559">
        <v>10.39</v>
      </c>
      <c r="B1559">
        <v>2.9087066650390601E-2</v>
      </c>
    </row>
    <row r="1560" spans="1:2">
      <c r="A1560">
        <v>10.3966666666667</v>
      </c>
      <c r="B1560">
        <v>3.0040740966796899E-2</v>
      </c>
    </row>
    <row r="1561" spans="1:2">
      <c r="A1561">
        <v>10.4033333333334</v>
      </c>
      <c r="B1561">
        <v>2.86102294921875E-2</v>
      </c>
    </row>
    <row r="1562" spans="1:2">
      <c r="A1562">
        <v>10.41</v>
      </c>
      <c r="B1562">
        <v>2.7656555175781299E-2</v>
      </c>
    </row>
    <row r="1563" spans="1:2">
      <c r="A1563">
        <v>10.4166666666667</v>
      </c>
      <c r="B1563">
        <v>2.47955322265625E-2</v>
      </c>
    </row>
    <row r="1564" spans="1:2">
      <c r="A1564">
        <v>10.4233333333334</v>
      </c>
      <c r="B1564">
        <v>2.6226043701171899E-2</v>
      </c>
    </row>
    <row r="1565" spans="1:2">
      <c r="A1565">
        <v>10.43</v>
      </c>
      <c r="B1565">
        <v>3.7670135498046903E-2</v>
      </c>
    </row>
    <row r="1566" spans="1:2">
      <c r="A1566">
        <v>10.436666666666699</v>
      </c>
      <c r="B1566">
        <v>5.3882598876953201E-2</v>
      </c>
    </row>
    <row r="1567" spans="1:2">
      <c r="A1567">
        <v>10.443333333333401</v>
      </c>
      <c r="B1567">
        <v>6.3419342041015694E-2</v>
      </c>
    </row>
    <row r="1568" spans="1:2">
      <c r="A1568">
        <v>10.45</v>
      </c>
      <c r="B1568">
        <v>6.5326690673828194E-2</v>
      </c>
    </row>
    <row r="1569" spans="1:2">
      <c r="A1569">
        <v>10.456666666666701</v>
      </c>
      <c r="B1569">
        <v>6.7710876464843806E-2</v>
      </c>
    </row>
    <row r="1570" spans="1:2">
      <c r="A1570">
        <v>10.4633333333334</v>
      </c>
      <c r="B1570">
        <v>6.9141387939453194E-2</v>
      </c>
    </row>
    <row r="1571" spans="1:2">
      <c r="A1571">
        <v>10.47</v>
      </c>
      <c r="B1571">
        <v>6.4373016357421903E-2</v>
      </c>
    </row>
    <row r="1572" spans="1:2">
      <c r="A1572">
        <v>10.4766666666667</v>
      </c>
      <c r="B1572">
        <v>5.7697296142578201E-2</v>
      </c>
    </row>
    <row r="1573" spans="1:2">
      <c r="A1573">
        <v>10.4833333333334</v>
      </c>
      <c r="B1573">
        <v>5.91278076171875E-2</v>
      </c>
    </row>
    <row r="1574" spans="1:2">
      <c r="A1574">
        <v>10.49</v>
      </c>
      <c r="B1574">
        <v>6.67572021484375E-2</v>
      </c>
    </row>
    <row r="1575" spans="1:2">
      <c r="A1575">
        <v>10.4966666666667</v>
      </c>
      <c r="B1575">
        <v>7.0095062255859403E-2</v>
      </c>
    </row>
    <row r="1576" spans="1:2">
      <c r="A1576">
        <v>10.5033333333334</v>
      </c>
      <c r="B1576">
        <v>6.9618225097656306E-2</v>
      </c>
    </row>
    <row r="1577" spans="1:2">
      <c r="A1577">
        <v>10.51</v>
      </c>
      <c r="B1577">
        <v>6.9618225097656306E-2</v>
      </c>
    </row>
    <row r="1578" spans="1:2">
      <c r="A1578">
        <v>10.516666666666699</v>
      </c>
      <c r="B1578">
        <v>7.1048736572265694E-2</v>
      </c>
    </row>
    <row r="1579" spans="1:2">
      <c r="A1579">
        <v>10.523333333333399</v>
      </c>
      <c r="B1579">
        <v>6.8187713623046903E-2</v>
      </c>
    </row>
    <row r="1580" spans="1:2">
      <c r="A1580">
        <v>10.53</v>
      </c>
      <c r="B1580">
        <v>6.3419342041015694E-2</v>
      </c>
    </row>
    <row r="1581" spans="1:2">
      <c r="A1581">
        <v>10.536666666666701</v>
      </c>
      <c r="B1581">
        <v>6.29425048828125E-2</v>
      </c>
    </row>
    <row r="1582" spans="1:2">
      <c r="A1582">
        <v>10.543333333333401</v>
      </c>
      <c r="B1582">
        <v>6.2465667724609403E-2</v>
      </c>
    </row>
    <row r="1583" spans="1:2">
      <c r="A1583">
        <v>10.55</v>
      </c>
      <c r="B1583">
        <v>6.1988830566406299E-2</v>
      </c>
    </row>
    <row r="1584" spans="1:2">
      <c r="A1584">
        <v>10.5566666666667</v>
      </c>
      <c r="B1584">
        <v>5.8650970458984403E-2</v>
      </c>
    </row>
    <row r="1585" spans="1:2">
      <c r="A1585">
        <v>10.5633333333334</v>
      </c>
      <c r="B1585">
        <v>5.340576171875E-2</v>
      </c>
    </row>
    <row r="1586" spans="1:2">
      <c r="A1586">
        <v>10.57</v>
      </c>
      <c r="B1586">
        <v>4.3392181396484403E-2</v>
      </c>
    </row>
    <row r="1587" spans="1:2">
      <c r="A1587">
        <v>10.5766666666667</v>
      </c>
      <c r="B1587">
        <v>3.3855438232421903E-2</v>
      </c>
    </row>
    <row r="1588" spans="1:2">
      <c r="A1588">
        <v>10.5833333333334</v>
      </c>
      <c r="B1588">
        <v>3.3378601074218799E-2</v>
      </c>
    </row>
    <row r="1589" spans="1:2">
      <c r="A1589">
        <v>10.59</v>
      </c>
      <c r="B1589">
        <v>3.7670135498046903E-2</v>
      </c>
    </row>
    <row r="1590" spans="1:2">
      <c r="A1590">
        <v>10.5966666666667</v>
      </c>
      <c r="B1590">
        <v>4.1961669921875E-2</v>
      </c>
    </row>
    <row r="1591" spans="1:2">
      <c r="A1591">
        <v>10.603333333333399</v>
      </c>
      <c r="B1591">
        <v>4.4822692871093799E-2</v>
      </c>
    </row>
    <row r="1592" spans="1:2">
      <c r="A1592">
        <v>10.61</v>
      </c>
      <c r="B1592">
        <v>5.4836273193359403E-2</v>
      </c>
    </row>
    <row r="1593" spans="1:2">
      <c r="A1593">
        <v>10.616666666666699</v>
      </c>
      <c r="B1593">
        <v>6.4373016357421903E-2</v>
      </c>
    </row>
    <row r="1594" spans="1:2">
      <c r="A1594">
        <v>10.623333333333401</v>
      </c>
      <c r="B1594">
        <v>6.67572021484375E-2</v>
      </c>
    </row>
    <row r="1595" spans="1:2">
      <c r="A1595">
        <v>10.63</v>
      </c>
      <c r="B1595">
        <v>6.3419342041015694E-2</v>
      </c>
    </row>
    <row r="1596" spans="1:2">
      <c r="A1596">
        <v>10.6366666666667</v>
      </c>
      <c r="B1596">
        <v>5.9604644775390701E-2</v>
      </c>
    </row>
    <row r="1597" spans="1:2">
      <c r="A1597">
        <v>10.6433333333334</v>
      </c>
      <c r="B1597">
        <v>6.1988830566406299E-2</v>
      </c>
    </row>
    <row r="1598" spans="1:2">
      <c r="A1598">
        <v>10.65</v>
      </c>
      <c r="B1598">
        <v>6.1988830566406299E-2</v>
      </c>
    </row>
    <row r="1599" spans="1:2">
      <c r="A1599">
        <v>10.6566666666667</v>
      </c>
      <c r="B1599">
        <v>6.2465667724609403E-2</v>
      </c>
    </row>
    <row r="1600" spans="1:2">
      <c r="A1600">
        <v>10.6633333333334</v>
      </c>
      <c r="B1600">
        <v>6.1511993408203201E-2</v>
      </c>
    </row>
    <row r="1601" spans="1:2">
      <c r="A1601">
        <v>10.67</v>
      </c>
      <c r="B1601">
        <v>5.9604644775390701E-2</v>
      </c>
    </row>
    <row r="1602" spans="1:2">
      <c r="A1602">
        <v>10.6766666666667</v>
      </c>
      <c r="B1602">
        <v>5.9604644775390701E-2</v>
      </c>
    </row>
    <row r="1603" spans="1:2">
      <c r="A1603">
        <v>10.683333333333399</v>
      </c>
      <c r="B1603">
        <v>5.7697296142578201E-2</v>
      </c>
    </row>
    <row r="1604" spans="1:2">
      <c r="A1604">
        <v>10.69</v>
      </c>
      <c r="B1604">
        <v>5.7220458984375E-2</v>
      </c>
    </row>
    <row r="1605" spans="1:2">
      <c r="A1605">
        <v>10.696666666666699</v>
      </c>
      <c r="B1605">
        <v>5.6266784667968799E-2</v>
      </c>
    </row>
    <row r="1606" spans="1:2">
      <c r="A1606">
        <v>10.703333333333401</v>
      </c>
      <c r="B1606">
        <v>5.91278076171875E-2</v>
      </c>
    </row>
    <row r="1607" spans="1:2">
      <c r="A1607">
        <v>10.71</v>
      </c>
      <c r="B1607">
        <v>6.5326690673828194E-2</v>
      </c>
    </row>
    <row r="1608" spans="1:2">
      <c r="A1608">
        <v>10.716666666666701</v>
      </c>
      <c r="B1608">
        <v>7.0095062255859403E-2</v>
      </c>
    </row>
    <row r="1609" spans="1:2">
      <c r="A1609">
        <v>10.7233333333334</v>
      </c>
      <c r="B1609">
        <v>7.43865966796875E-2</v>
      </c>
    </row>
    <row r="1610" spans="1:2">
      <c r="A1610">
        <v>10.73</v>
      </c>
      <c r="B1610">
        <v>7.7724456787109403E-2</v>
      </c>
    </row>
    <row r="1611" spans="1:2">
      <c r="A1611">
        <v>10.7366666666667</v>
      </c>
      <c r="B1611">
        <v>7.62939453125E-2</v>
      </c>
    </row>
    <row r="1612" spans="1:2">
      <c r="A1612">
        <v>10.7433333333334</v>
      </c>
      <c r="B1612">
        <v>7.1525573730468806E-2</v>
      </c>
    </row>
    <row r="1613" spans="1:2">
      <c r="A1613">
        <v>10.75</v>
      </c>
      <c r="B1613">
        <v>6.8187713623046903E-2</v>
      </c>
    </row>
    <row r="1614" spans="1:2">
      <c r="A1614">
        <v>10.7566666666667</v>
      </c>
      <c r="B1614">
        <v>6.5803527832031306E-2</v>
      </c>
    </row>
    <row r="1615" spans="1:2">
      <c r="A1615">
        <v>10.763333333333399</v>
      </c>
      <c r="B1615">
        <v>6.103515625E-2</v>
      </c>
    </row>
    <row r="1616" spans="1:2">
      <c r="A1616">
        <v>10.77</v>
      </c>
      <c r="B1616">
        <v>5.3882598876953201E-2</v>
      </c>
    </row>
    <row r="1617" spans="1:2">
      <c r="A1617">
        <v>10.776666666666699</v>
      </c>
      <c r="B1617">
        <v>5.1975250244140701E-2</v>
      </c>
    </row>
    <row r="1618" spans="1:2">
      <c r="A1618">
        <v>10.783333333333401</v>
      </c>
      <c r="B1618">
        <v>5.1021575927734403E-2</v>
      </c>
    </row>
    <row r="1619" spans="1:2">
      <c r="A1619">
        <v>10.79</v>
      </c>
      <c r="B1619">
        <v>4.5299530029296903E-2</v>
      </c>
    </row>
    <row r="1620" spans="1:2">
      <c r="A1620">
        <v>10.796666666666701</v>
      </c>
      <c r="B1620">
        <v>3.9100646972656299E-2</v>
      </c>
    </row>
    <row r="1621" spans="1:2">
      <c r="A1621">
        <v>10.8033333333334</v>
      </c>
      <c r="B1621">
        <v>3.6716461181640597E-2</v>
      </c>
    </row>
    <row r="1622" spans="1:2">
      <c r="A1622">
        <v>10.81</v>
      </c>
      <c r="B1622">
        <v>3.7670135498046903E-2</v>
      </c>
    </row>
    <row r="1623" spans="1:2">
      <c r="A1623">
        <v>10.8166666666667</v>
      </c>
      <c r="B1623">
        <v>4.0531158447265597E-2</v>
      </c>
    </row>
    <row r="1624" spans="1:2">
      <c r="A1624">
        <v>10.8233333333334</v>
      </c>
      <c r="B1624">
        <v>4.8637390136718799E-2</v>
      </c>
    </row>
    <row r="1625" spans="1:2">
      <c r="A1625">
        <v>10.83</v>
      </c>
      <c r="B1625">
        <v>5.8650970458984403E-2</v>
      </c>
    </row>
    <row r="1626" spans="1:2">
      <c r="A1626">
        <v>10.8366666666667</v>
      </c>
      <c r="B1626">
        <v>6.1511993408203201E-2</v>
      </c>
    </row>
    <row r="1627" spans="1:2">
      <c r="A1627">
        <v>10.843333333333399</v>
      </c>
      <c r="B1627">
        <v>6.103515625E-2</v>
      </c>
    </row>
    <row r="1628" spans="1:2">
      <c r="A1628">
        <v>10.85</v>
      </c>
      <c r="B1628">
        <v>6.103515625E-2</v>
      </c>
    </row>
    <row r="1629" spans="1:2">
      <c r="A1629">
        <v>10.856666666666699</v>
      </c>
      <c r="B1629">
        <v>5.8650970458984403E-2</v>
      </c>
    </row>
    <row r="1630" spans="1:2">
      <c r="A1630">
        <v>10.863333333333401</v>
      </c>
      <c r="B1630">
        <v>5.0067901611328201E-2</v>
      </c>
    </row>
    <row r="1631" spans="1:2">
      <c r="A1631">
        <v>10.87</v>
      </c>
      <c r="B1631">
        <v>4.4822692871093799E-2</v>
      </c>
    </row>
    <row r="1632" spans="1:2">
      <c r="A1632">
        <v>10.876666666666701</v>
      </c>
      <c r="B1632">
        <v>4.9114227294921903E-2</v>
      </c>
    </row>
    <row r="1633" spans="1:2">
      <c r="A1633">
        <v>10.8833333333334</v>
      </c>
      <c r="B1633">
        <v>5.53131103515625E-2</v>
      </c>
    </row>
    <row r="1634" spans="1:2">
      <c r="A1634">
        <v>10.89</v>
      </c>
      <c r="B1634">
        <v>5.6743621826171903E-2</v>
      </c>
    </row>
    <row r="1635" spans="1:2">
      <c r="A1635">
        <v>10.8966666666667</v>
      </c>
      <c r="B1635">
        <v>5.53131103515625E-2</v>
      </c>
    </row>
    <row r="1636" spans="1:2">
      <c r="A1636">
        <v>10.9033333333334</v>
      </c>
      <c r="B1636">
        <v>5.3882598876953201E-2</v>
      </c>
    </row>
    <row r="1637" spans="1:2">
      <c r="A1637">
        <v>10.91</v>
      </c>
      <c r="B1637">
        <v>4.8160552978515597E-2</v>
      </c>
    </row>
    <row r="1638" spans="1:2">
      <c r="A1638">
        <v>10.9166666666667</v>
      </c>
      <c r="B1638">
        <v>3.814697265625E-2</v>
      </c>
    </row>
    <row r="1639" spans="1:2">
      <c r="A1639">
        <v>10.9233333333334</v>
      </c>
      <c r="B1639">
        <v>3.0040740966796899E-2</v>
      </c>
    </row>
    <row r="1640" spans="1:2">
      <c r="A1640">
        <v>10.93</v>
      </c>
      <c r="B1640">
        <v>2.8133392333984399E-2</v>
      </c>
    </row>
    <row r="1641" spans="1:2">
      <c r="A1641">
        <v>10.936666666666699</v>
      </c>
      <c r="B1641">
        <v>3.0040740966796899E-2</v>
      </c>
    </row>
    <row r="1642" spans="1:2">
      <c r="A1642">
        <v>10.943333333333401</v>
      </c>
      <c r="B1642">
        <v>3.2901763916015597E-2</v>
      </c>
    </row>
    <row r="1643" spans="1:2">
      <c r="A1643">
        <v>10.95</v>
      </c>
      <c r="B1643">
        <v>3.5285949707031299E-2</v>
      </c>
    </row>
    <row r="1644" spans="1:2">
      <c r="A1644">
        <v>10.956666666666701</v>
      </c>
      <c r="B1644">
        <v>3.7670135498046903E-2</v>
      </c>
    </row>
    <row r="1645" spans="1:2">
      <c r="A1645">
        <v>10.9633333333334</v>
      </c>
      <c r="B1645">
        <v>4.1007995605468799E-2</v>
      </c>
    </row>
    <row r="1646" spans="1:2">
      <c r="A1646">
        <v>10.97</v>
      </c>
      <c r="B1646">
        <v>4.5299530029296903E-2</v>
      </c>
    </row>
    <row r="1647" spans="1:2">
      <c r="A1647">
        <v>10.9766666666667</v>
      </c>
      <c r="B1647">
        <v>4.8637390136718799E-2</v>
      </c>
    </row>
    <row r="1648" spans="1:2">
      <c r="A1648">
        <v>10.9833333333334</v>
      </c>
      <c r="B1648">
        <v>5.14984130859375E-2</v>
      </c>
    </row>
    <row r="1649" spans="1:2">
      <c r="A1649">
        <v>10.99</v>
      </c>
      <c r="B1649">
        <v>5.8174133300781299E-2</v>
      </c>
    </row>
    <row r="1650" spans="1:2">
      <c r="A1650">
        <v>10.9966666666667</v>
      </c>
      <c r="B1650">
        <v>6.9141387939453194E-2</v>
      </c>
    </row>
    <row r="1651" spans="1:2">
      <c r="A1651">
        <v>11.0033333333334</v>
      </c>
      <c r="B1651">
        <v>7.3909759521484403E-2</v>
      </c>
    </row>
    <row r="1652" spans="1:2">
      <c r="A1652">
        <v>11.01</v>
      </c>
      <c r="B1652">
        <v>7.05718994140625E-2</v>
      </c>
    </row>
    <row r="1653" spans="1:2">
      <c r="A1653">
        <v>11.016666666666699</v>
      </c>
      <c r="B1653">
        <v>6.5326690673828194E-2</v>
      </c>
    </row>
    <row r="1654" spans="1:2">
      <c r="A1654">
        <v>11.023333333333399</v>
      </c>
      <c r="B1654">
        <v>6.0558319091796903E-2</v>
      </c>
    </row>
    <row r="1655" spans="1:2">
      <c r="A1655">
        <v>11.03</v>
      </c>
      <c r="B1655">
        <v>5.0544738769531299E-2</v>
      </c>
    </row>
    <row r="1656" spans="1:2">
      <c r="A1656">
        <v>11.036666666666701</v>
      </c>
      <c r="B1656">
        <v>3.7193298339843799E-2</v>
      </c>
    </row>
    <row r="1657" spans="1:2">
      <c r="A1657">
        <v>11.043333333333401</v>
      </c>
      <c r="B1657">
        <v>3.0994415283203101E-2</v>
      </c>
    </row>
    <row r="1658" spans="1:2">
      <c r="A1658">
        <v>11.05</v>
      </c>
      <c r="B1658">
        <v>3.3378601074218799E-2</v>
      </c>
    </row>
    <row r="1659" spans="1:2">
      <c r="A1659">
        <v>11.0566666666667</v>
      </c>
      <c r="B1659">
        <v>3.6716461181640597E-2</v>
      </c>
    </row>
    <row r="1660" spans="1:2">
      <c r="A1660">
        <v>11.0633333333334</v>
      </c>
      <c r="B1660">
        <v>4.1007995605468799E-2</v>
      </c>
    </row>
    <row r="1661" spans="1:2">
      <c r="A1661">
        <v>11.07</v>
      </c>
      <c r="B1661">
        <v>4.8637390136718799E-2</v>
      </c>
    </row>
    <row r="1662" spans="1:2">
      <c r="A1662">
        <v>11.0766666666667</v>
      </c>
      <c r="B1662">
        <v>5.5789947509765701E-2</v>
      </c>
    </row>
    <row r="1663" spans="1:2">
      <c r="A1663">
        <v>11.0833333333334</v>
      </c>
      <c r="B1663">
        <v>6.0558319091796903E-2</v>
      </c>
    </row>
    <row r="1664" spans="1:2">
      <c r="A1664">
        <v>11.09</v>
      </c>
      <c r="B1664">
        <v>6.1988830566406299E-2</v>
      </c>
    </row>
    <row r="1665" spans="1:2">
      <c r="A1665">
        <v>11.0966666666667</v>
      </c>
      <c r="B1665">
        <v>6.0081481933593799E-2</v>
      </c>
    </row>
    <row r="1666" spans="1:2">
      <c r="A1666">
        <v>11.103333333333399</v>
      </c>
      <c r="B1666">
        <v>5.3882598876953201E-2</v>
      </c>
    </row>
    <row r="1667" spans="1:2">
      <c r="A1667">
        <v>11.11</v>
      </c>
      <c r="B1667">
        <v>4.6730041503906299E-2</v>
      </c>
    </row>
    <row r="1668" spans="1:2">
      <c r="A1668">
        <v>11.116666666666699</v>
      </c>
      <c r="B1668">
        <v>4.5299530029296903E-2</v>
      </c>
    </row>
    <row r="1669" spans="1:2">
      <c r="A1669">
        <v>11.123333333333401</v>
      </c>
      <c r="B1669">
        <v>4.57763671875E-2</v>
      </c>
    </row>
    <row r="1670" spans="1:2">
      <c r="A1670">
        <v>11.13</v>
      </c>
      <c r="B1670">
        <v>4.57763671875E-2</v>
      </c>
    </row>
    <row r="1671" spans="1:2">
      <c r="A1671">
        <v>11.1366666666667</v>
      </c>
      <c r="B1671">
        <v>5.14984130859375E-2</v>
      </c>
    </row>
    <row r="1672" spans="1:2">
      <c r="A1672">
        <v>11.1433333333334</v>
      </c>
      <c r="B1672">
        <v>6.67572021484375E-2</v>
      </c>
    </row>
    <row r="1673" spans="1:2">
      <c r="A1673">
        <v>11.15</v>
      </c>
      <c r="B1673">
        <v>8.3446502685546903E-2</v>
      </c>
    </row>
    <row r="1674" spans="1:2">
      <c r="A1674">
        <v>11.1566666666667</v>
      </c>
      <c r="B1674">
        <v>9.4890594482421903E-2</v>
      </c>
    </row>
    <row r="1675" spans="1:2">
      <c r="A1675">
        <v>11.1633333333334</v>
      </c>
      <c r="B1675">
        <v>9.8705291748046903E-2</v>
      </c>
    </row>
    <row r="1676" spans="1:2">
      <c r="A1676">
        <v>11.17</v>
      </c>
      <c r="B1676">
        <v>9.5844268798828097E-2</v>
      </c>
    </row>
    <row r="1677" spans="1:2">
      <c r="A1677">
        <v>11.1766666666667</v>
      </c>
      <c r="B1677">
        <v>8.6307525634765597E-2</v>
      </c>
    </row>
    <row r="1678" spans="1:2">
      <c r="A1678">
        <v>11.183333333333399</v>
      </c>
      <c r="B1678">
        <v>7.3909759521484403E-2</v>
      </c>
    </row>
    <row r="1679" spans="1:2">
      <c r="A1679">
        <v>11.19</v>
      </c>
      <c r="B1679">
        <v>6.1511993408203201E-2</v>
      </c>
    </row>
    <row r="1680" spans="1:2">
      <c r="A1680">
        <v>11.196666666666699</v>
      </c>
      <c r="B1680">
        <v>4.6730041503906299E-2</v>
      </c>
    </row>
    <row r="1681" spans="1:2">
      <c r="A1681">
        <v>11.203333333333401</v>
      </c>
      <c r="B1681">
        <v>3.62396240234375E-2</v>
      </c>
    </row>
    <row r="1682" spans="1:2">
      <c r="A1682">
        <v>11.21</v>
      </c>
      <c r="B1682">
        <v>3.4809112548828097E-2</v>
      </c>
    </row>
    <row r="1683" spans="1:2">
      <c r="A1683">
        <v>11.216666666666701</v>
      </c>
      <c r="B1683">
        <v>3.4809112548828097E-2</v>
      </c>
    </row>
    <row r="1684" spans="1:2">
      <c r="A1684">
        <v>11.2233333333334</v>
      </c>
      <c r="B1684">
        <v>2.8133392333984399E-2</v>
      </c>
    </row>
    <row r="1685" spans="1:2">
      <c r="A1685">
        <v>11.23</v>
      </c>
      <c r="B1685">
        <v>2.0503997802734399E-2</v>
      </c>
    </row>
    <row r="1686" spans="1:2">
      <c r="A1686">
        <v>11.2366666666667</v>
      </c>
      <c r="B1686">
        <v>2.0503997802734399E-2</v>
      </c>
    </row>
    <row r="1687" spans="1:2">
      <c r="A1687">
        <v>11.2433333333334</v>
      </c>
      <c r="B1687">
        <v>2.4318695068359399E-2</v>
      </c>
    </row>
    <row r="1688" spans="1:2">
      <c r="A1688">
        <v>11.25</v>
      </c>
      <c r="B1688">
        <v>2.6702880859375E-2</v>
      </c>
    </row>
    <row r="1689" spans="1:2">
      <c r="A1689">
        <v>11.2566666666667</v>
      </c>
      <c r="B1689">
        <v>3.24249267578125E-2</v>
      </c>
    </row>
    <row r="1690" spans="1:2">
      <c r="A1690">
        <v>11.263333333333399</v>
      </c>
      <c r="B1690">
        <v>4.4822692871093799E-2</v>
      </c>
    </row>
    <row r="1691" spans="1:2">
      <c r="A1691">
        <v>11.27</v>
      </c>
      <c r="B1691">
        <v>5.53131103515625E-2</v>
      </c>
    </row>
    <row r="1692" spans="1:2">
      <c r="A1692">
        <v>11.276666666666699</v>
      </c>
      <c r="B1692">
        <v>5.8174133300781299E-2</v>
      </c>
    </row>
    <row r="1693" spans="1:2">
      <c r="A1693">
        <v>11.283333333333401</v>
      </c>
      <c r="B1693">
        <v>5.53131103515625E-2</v>
      </c>
    </row>
    <row r="1694" spans="1:2">
      <c r="A1694">
        <v>11.29</v>
      </c>
      <c r="B1694">
        <v>4.9114227294921903E-2</v>
      </c>
    </row>
    <row r="1695" spans="1:2">
      <c r="A1695">
        <v>11.296666666666701</v>
      </c>
      <c r="B1695">
        <v>3.9577484130859403E-2</v>
      </c>
    </row>
    <row r="1696" spans="1:2">
      <c r="A1696">
        <v>11.3033333333334</v>
      </c>
      <c r="B1696">
        <v>3.24249267578125E-2</v>
      </c>
    </row>
    <row r="1697" spans="1:2">
      <c r="A1697">
        <v>11.31</v>
      </c>
      <c r="B1697">
        <v>3.3378601074218799E-2</v>
      </c>
    </row>
    <row r="1698" spans="1:2">
      <c r="A1698">
        <v>11.3166666666667</v>
      </c>
      <c r="B1698">
        <v>3.62396240234375E-2</v>
      </c>
    </row>
    <row r="1699" spans="1:2">
      <c r="A1699">
        <v>11.3233333333334</v>
      </c>
      <c r="B1699">
        <v>3.62396240234375E-2</v>
      </c>
    </row>
    <row r="1700" spans="1:2">
      <c r="A1700">
        <v>11.33</v>
      </c>
      <c r="B1700">
        <v>3.3855438232421903E-2</v>
      </c>
    </row>
    <row r="1701" spans="1:2">
      <c r="A1701">
        <v>11.3366666666667</v>
      </c>
      <c r="B1701">
        <v>3.3378601074218799E-2</v>
      </c>
    </row>
    <row r="1702" spans="1:2">
      <c r="A1702">
        <v>11.343333333333399</v>
      </c>
      <c r="B1702">
        <v>3.1471252441406299E-2</v>
      </c>
    </row>
    <row r="1703" spans="1:2">
      <c r="A1703">
        <v>11.35</v>
      </c>
      <c r="B1703">
        <v>2.6226043701171899E-2</v>
      </c>
    </row>
    <row r="1704" spans="1:2">
      <c r="A1704">
        <v>11.356666666666699</v>
      </c>
      <c r="B1704">
        <v>2.09808349609375E-2</v>
      </c>
    </row>
    <row r="1705" spans="1:2">
      <c r="A1705">
        <v>11.363333333333401</v>
      </c>
      <c r="B1705">
        <v>2.0027160644531299E-2</v>
      </c>
    </row>
    <row r="1706" spans="1:2">
      <c r="A1706">
        <v>11.37</v>
      </c>
      <c r="B1706">
        <v>2.3365020751953101E-2</v>
      </c>
    </row>
    <row r="1707" spans="1:2">
      <c r="A1707">
        <v>11.376666666666701</v>
      </c>
      <c r="B1707">
        <v>2.8133392333984399E-2</v>
      </c>
    </row>
    <row r="1708" spans="1:2">
      <c r="A1708">
        <v>11.3833333333334</v>
      </c>
      <c r="B1708">
        <v>3.24249267578125E-2</v>
      </c>
    </row>
    <row r="1709" spans="1:2">
      <c r="A1709">
        <v>11.39</v>
      </c>
      <c r="B1709">
        <v>3.1471252441406299E-2</v>
      </c>
    </row>
    <row r="1710" spans="1:2">
      <c r="A1710">
        <v>11.3966666666667</v>
      </c>
      <c r="B1710">
        <v>3.0040740966796899E-2</v>
      </c>
    </row>
    <row r="1711" spans="1:2">
      <c r="A1711">
        <v>11.4033333333334</v>
      </c>
      <c r="B1711">
        <v>3.3378601074218799E-2</v>
      </c>
    </row>
    <row r="1712" spans="1:2">
      <c r="A1712">
        <v>11.41</v>
      </c>
      <c r="B1712">
        <v>3.62396240234375E-2</v>
      </c>
    </row>
    <row r="1713" spans="1:2">
      <c r="A1713">
        <v>11.4166666666667</v>
      </c>
      <c r="B1713">
        <v>3.2901763916015597E-2</v>
      </c>
    </row>
    <row r="1714" spans="1:2">
      <c r="A1714">
        <v>11.4233333333334</v>
      </c>
      <c r="B1714">
        <v>2.8133392333984399E-2</v>
      </c>
    </row>
    <row r="1715" spans="1:2">
      <c r="A1715">
        <v>11.43</v>
      </c>
      <c r="B1715">
        <v>3.0994415283203101E-2</v>
      </c>
    </row>
    <row r="1716" spans="1:2">
      <c r="A1716">
        <v>11.436666666666699</v>
      </c>
      <c r="B1716">
        <v>3.5762786865234403E-2</v>
      </c>
    </row>
    <row r="1717" spans="1:2">
      <c r="A1717">
        <v>11.443333333333401</v>
      </c>
      <c r="B1717">
        <v>3.2901763916015597E-2</v>
      </c>
    </row>
    <row r="1718" spans="1:2">
      <c r="A1718">
        <v>11.45</v>
      </c>
      <c r="B1718">
        <v>2.8133392333984399E-2</v>
      </c>
    </row>
    <row r="1719" spans="1:2">
      <c r="A1719">
        <v>11.456666666666701</v>
      </c>
      <c r="B1719">
        <v>2.7656555175781299E-2</v>
      </c>
    </row>
    <row r="1720" spans="1:2">
      <c r="A1720">
        <v>11.4633333333334</v>
      </c>
      <c r="B1720">
        <v>2.7656555175781299E-2</v>
      </c>
    </row>
    <row r="1721" spans="1:2">
      <c r="A1721">
        <v>11.47</v>
      </c>
      <c r="B1721">
        <v>2.2411346435546899E-2</v>
      </c>
    </row>
    <row r="1722" spans="1:2">
      <c r="A1722">
        <v>11.4766666666667</v>
      </c>
      <c r="B1722">
        <v>2.0027160644531299E-2</v>
      </c>
    </row>
    <row r="1723" spans="1:2">
      <c r="A1723">
        <v>11.4833333333334</v>
      </c>
      <c r="B1723">
        <v>2.2411346435546899E-2</v>
      </c>
    </row>
    <row r="1724" spans="1:2">
      <c r="A1724">
        <v>11.49</v>
      </c>
      <c r="B1724">
        <v>2.47955322265625E-2</v>
      </c>
    </row>
    <row r="1725" spans="1:2">
      <c r="A1725">
        <v>11.4966666666667</v>
      </c>
      <c r="B1725">
        <v>2.7656555175781299E-2</v>
      </c>
    </row>
    <row r="1726" spans="1:2">
      <c r="A1726">
        <v>11.5033333333334</v>
      </c>
      <c r="B1726">
        <v>3.4332275390625E-2</v>
      </c>
    </row>
    <row r="1727" spans="1:2">
      <c r="A1727">
        <v>11.51</v>
      </c>
      <c r="B1727">
        <v>4.1007995605468799E-2</v>
      </c>
    </row>
    <row r="1728" spans="1:2">
      <c r="A1728">
        <v>11.516666666666699</v>
      </c>
      <c r="B1728">
        <v>4.2915344238281299E-2</v>
      </c>
    </row>
    <row r="1729" spans="1:2">
      <c r="A1729">
        <v>11.523333333333399</v>
      </c>
      <c r="B1729">
        <v>4.5299530029296903E-2</v>
      </c>
    </row>
    <row r="1730" spans="1:2">
      <c r="A1730">
        <v>11.53</v>
      </c>
      <c r="B1730">
        <v>4.8160552978515597E-2</v>
      </c>
    </row>
    <row r="1731" spans="1:2">
      <c r="A1731">
        <v>11.536666666666701</v>
      </c>
      <c r="B1731">
        <v>4.8160552978515597E-2</v>
      </c>
    </row>
    <row r="1732" spans="1:2">
      <c r="A1732">
        <v>11.543333333333401</v>
      </c>
      <c r="B1732">
        <v>4.5299530029296903E-2</v>
      </c>
    </row>
    <row r="1733" spans="1:2">
      <c r="A1733">
        <v>11.55</v>
      </c>
      <c r="B1733">
        <v>4.2438507080078097E-2</v>
      </c>
    </row>
    <row r="1734" spans="1:2">
      <c r="A1734">
        <v>11.5566666666667</v>
      </c>
      <c r="B1734">
        <v>4.1961669921875E-2</v>
      </c>
    </row>
    <row r="1735" spans="1:2">
      <c r="A1735">
        <v>11.5633333333334</v>
      </c>
      <c r="B1735">
        <v>4.4822692871093799E-2</v>
      </c>
    </row>
    <row r="1736" spans="1:2">
      <c r="A1736">
        <v>11.57</v>
      </c>
      <c r="B1736">
        <v>5.3882598876953201E-2</v>
      </c>
    </row>
    <row r="1737" spans="1:2">
      <c r="A1737">
        <v>11.5766666666667</v>
      </c>
      <c r="B1737">
        <v>6.5803527832031306E-2</v>
      </c>
    </row>
    <row r="1738" spans="1:2">
      <c r="A1738">
        <v>11.5833333333334</v>
      </c>
      <c r="B1738">
        <v>7.2002410888671903E-2</v>
      </c>
    </row>
    <row r="1739" spans="1:2">
      <c r="A1739">
        <v>11.59</v>
      </c>
      <c r="B1739">
        <v>7.2956085205078194E-2</v>
      </c>
    </row>
    <row r="1740" spans="1:2">
      <c r="A1740">
        <v>11.5966666666667</v>
      </c>
      <c r="B1740">
        <v>7.1525573730468806E-2</v>
      </c>
    </row>
    <row r="1741" spans="1:2">
      <c r="A1741">
        <v>11.603333333333399</v>
      </c>
      <c r="B1741">
        <v>6.5326690673828194E-2</v>
      </c>
    </row>
    <row r="1742" spans="1:2">
      <c r="A1742">
        <v>11.61</v>
      </c>
      <c r="B1742">
        <v>5.3882598876953201E-2</v>
      </c>
    </row>
    <row r="1743" spans="1:2">
      <c r="A1743">
        <v>11.616666666666699</v>
      </c>
      <c r="B1743">
        <v>4.4822692871093799E-2</v>
      </c>
    </row>
    <row r="1744" spans="1:2">
      <c r="A1744">
        <v>11.623333333333401</v>
      </c>
      <c r="B1744">
        <v>4.6253204345703097E-2</v>
      </c>
    </row>
    <row r="1745" spans="1:2">
      <c r="A1745">
        <v>11.63</v>
      </c>
      <c r="B1745">
        <v>5.0544738769531299E-2</v>
      </c>
    </row>
    <row r="1746" spans="1:2">
      <c r="A1746">
        <v>11.6366666666667</v>
      </c>
      <c r="B1746">
        <v>5.340576171875E-2</v>
      </c>
    </row>
    <row r="1747" spans="1:2">
      <c r="A1747">
        <v>11.6433333333334</v>
      </c>
      <c r="B1747">
        <v>5.8650970458984403E-2</v>
      </c>
    </row>
    <row r="1748" spans="1:2">
      <c r="A1748">
        <v>11.65</v>
      </c>
      <c r="B1748">
        <v>6.6280364990234403E-2</v>
      </c>
    </row>
    <row r="1749" spans="1:2">
      <c r="A1749">
        <v>11.6566666666667</v>
      </c>
      <c r="B1749">
        <v>6.7234039306640694E-2</v>
      </c>
    </row>
    <row r="1750" spans="1:2">
      <c r="A1750">
        <v>11.6633333333334</v>
      </c>
      <c r="B1750">
        <v>6.0558319091796903E-2</v>
      </c>
    </row>
    <row r="1751" spans="1:2">
      <c r="A1751">
        <v>11.67</v>
      </c>
      <c r="B1751">
        <v>5.53131103515625E-2</v>
      </c>
    </row>
    <row r="1752" spans="1:2">
      <c r="A1752">
        <v>11.6766666666667</v>
      </c>
      <c r="B1752">
        <v>5.4836273193359403E-2</v>
      </c>
    </row>
    <row r="1753" spans="1:2">
      <c r="A1753">
        <v>11.683333333333399</v>
      </c>
      <c r="B1753">
        <v>5.2452087402343799E-2</v>
      </c>
    </row>
    <row r="1754" spans="1:2">
      <c r="A1754">
        <v>11.69</v>
      </c>
      <c r="B1754">
        <v>4.9114227294921903E-2</v>
      </c>
    </row>
    <row r="1755" spans="1:2">
      <c r="A1755">
        <v>11.696666666666699</v>
      </c>
      <c r="B1755">
        <v>5.1021575927734403E-2</v>
      </c>
    </row>
    <row r="1756" spans="1:2">
      <c r="A1756">
        <v>11.703333333333401</v>
      </c>
      <c r="B1756">
        <v>5.5789947509765701E-2</v>
      </c>
    </row>
    <row r="1757" spans="1:2">
      <c r="A1757">
        <v>11.71</v>
      </c>
      <c r="B1757">
        <v>5.7697296142578201E-2</v>
      </c>
    </row>
    <row r="1758" spans="1:2">
      <c r="A1758">
        <v>11.716666666666701</v>
      </c>
      <c r="B1758">
        <v>5.6266784667968799E-2</v>
      </c>
    </row>
    <row r="1759" spans="1:2">
      <c r="A1759">
        <v>11.7233333333334</v>
      </c>
      <c r="B1759">
        <v>5.4359436035156299E-2</v>
      </c>
    </row>
    <row r="1760" spans="1:2">
      <c r="A1760">
        <v>11.73</v>
      </c>
      <c r="B1760">
        <v>5.2452087402343799E-2</v>
      </c>
    </row>
    <row r="1761" spans="1:2">
      <c r="A1761">
        <v>11.7366666666667</v>
      </c>
      <c r="B1761">
        <v>4.9591064453125E-2</v>
      </c>
    </row>
    <row r="1762" spans="1:2">
      <c r="A1762">
        <v>11.7433333333334</v>
      </c>
      <c r="B1762">
        <v>4.8637390136718799E-2</v>
      </c>
    </row>
    <row r="1763" spans="1:2">
      <c r="A1763">
        <v>11.75</v>
      </c>
      <c r="B1763">
        <v>4.9591064453125E-2</v>
      </c>
    </row>
    <row r="1764" spans="1:2">
      <c r="A1764">
        <v>11.7566666666667</v>
      </c>
      <c r="B1764">
        <v>4.9114227294921903E-2</v>
      </c>
    </row>
    <row r="1765" spans="1:2">
      <c r="A1765">
        <v>11.763333333333399</v>
      </c>
      <c r="B1765">
        <v>4.9114227294921903E-2</v>
      </c>
    </row>
    <row r="1766" spans="1:2">
      <c r="A1766">
        <v>11.77</v>
      </c>
      <c r="B1766">
        <v>4.7206878662109403E-2</v>
      </c>
    </row>
    <row r="1767" spans="1:2">
      <c r="A1767">
        <v>11.776666666666699</v>
      </c>
      <c r="B1767">
        <v>4.2438507080078097E-2</v>
      </c>
    </row>
    <row r="1768" spans="1:2">
      <c r="A1768">
        <v>11.783333333333401</v>
      </c>
      <c r="B1768">
        <v>3.3855438232421903E-2</v>
      </c>
    </row>
    <row r="1769" spans="1:2">
      <c r="A1769">
        <v>11.79</v>
      </c>
      <c r="B1769">
        <v>2.6702880859375E-2</v>
      </c>
    </row>
    <row r="1770" spans="1:2">
      <c r="A1770">
        <v>11.796666666666701</v>
      </c>
      <c r="B1770">
        <v>2.4318695068359399E-2</v>
      </c>
    </row>
    <row r="1771" spans="1:2">
      <c r="A1771">
        <v>11.8033333333334</v>
      </c>
      <c r="B1771">
        <v>2.2411346435546899E-2</v>
      </c>
    </row>
    <row r="1772" spans="1:2">
      <c r="A1772">
        <v>11.81</v>
      </c>
      <c r="B1772">
        <v>2.1934509277343799E-2</v>
      </c>
    </row>
    <row r="1773" spans="1:2">
      <c r="A1773">
        <v>11.8166666666667</v>
      </c>
      <c r="B1773">
        <v>2.6226043701171899E-2</v>
      </c>
    </row>
    <row r="1774" spans="1:2">
      <c r="A1774">
        <v>11.8233333333334</v>
      </c>
      <c r="B1774">
        <v>3.4332275390625E-2</v>
      </c>
    </row>
    <row r="1775" spans="1:2">
      <c r="A1775">
        <v>11.83</v>
      </c>
      <c r="B1775">
        <v>4.2915344238281299E-2</v>
      </c>
    </row>
    <row r="1776" spans="1:2">
      <c r="A1776">
        <v>11.8366666666667</v>
      </c>
      <c r="B1776">
        <v>4.9591064453125E-2</v>
      </c>
    </row>
    <row r="1777" spans="1:2">
      <c r="A1777">
        <v>11.843333333333399</v>
      </c>
      <c r="B1777">
        <v>5.4836273193359403E-2</v>
      </c>
    </row>
    <row r="1778" spans="1:2">
      <c r="A1778">
        <v>11.85</v>
      </c>
      <c r="B1778">
        <v>5.7697296142578201E-2</v>
      </c>
    </row>
    <row r="1779" spans="1:2">
      <c r="A1779">
        <v>11.856666666666699</v>
      </c>
      <c r="B1779">
        <v>5.9604644775390701E-2</v>
      </c>
    </row>
    <row r="1780" spans="1:2">
      <c r="A1780">
        <v>11.863333333333401</v>
      </c>
      <c r="B1780">
        <v>5.9604644775390701E-2</v>
      </c>
    </row>
    <row r="1781" spans="1:2">
      <c r="A1781">
        <v>11.87</v>
      </c>
      <c r="B1781">
        <v>5.340576171875E-2</v>
      </c>
    </row>
    <row r="1782" spans="1:2">
      <c r="A1782">
        <v>11.876666666666701</v>
      </c>
      <c r="B1782">
        <v>4.57763671875E-2</v>
      </c>
    </row>
    <row r="1783" spans="1:2">
      <c r="A1783">
        <v>11.8833333333334</v>
      </c>
      <c r="B1783">
        <v>4.1961669921875E-2</v>
      </c>
    </row>
    <row r="1784" spans="1:2">
      <c r="A1784">
        <v>11.89</v>
      </c>
      <c r="B1784">
        <v>3.9577484130859403E-2</v>
      </c>
    </row>
    <row r="1785" spans="1:2">
      <c r="A1785">
        <v>11.8966666666667</v>
      </c>
      <c r="B1785">
        <v>3.2901763916015597E-2</v>
      </c>
    </row>
    <row r="1786" spans="1:2">
      <c r="A1786">
        <v>11.9033333333334</v>
      </c>
      <c r="B1786">
        <v>2.6702880859375E-2</v>
      </c>
    </row>
    <row r="1787" spans="1:2">
      <c r="A1787">
        <v>11.91</v>
      </c>
      <c r="B1787">
        <v>2.6702880859375E-2</v>
      </c>
    </row>
    <row r="1788" spans="1:2">
      <c r="A1788">
        <v>11.9166666666667</v>
      </c>
      <c r="B1788">
        <v>3.1471252441406299E-2</v>
      </c>
    </row>
    <row r="1789" spans="1:2">
      <c r="A1789">
        <v>11.9233333333334</v>
      </c>
      <c r="B1789">
        <v>3.4332275390625E-2</v>
      </c>
    </row>
    <row r="1790" spans="1:2">
      <c r="A1790">
        <v>11.93</v>
      </c>
      <c r="B1790">
        <v>3.3855438232421903E-2</v>
      </c>
    </row>
    <row r="1791" spans="1:2">
      <c r="A1791">
        <v>11.936666666666699</v>
      </c>
      <c r="B1791">
        <v>3.0994415283203101E-2</v>
      </c>
    </row>
    <row r="1792" spans="1:2">
      <c r="A1792">
        <v>11.943333333333401</v>
      </c>
      <c r="B1792">
        <v>2.6702880859375E-2</v>
      </c>
    </row>
    <row r="1793" spans="1:2">
      <c r="A1793">
        <v>11.95</v>
      </c>
      <c r="B1793">
        <v>2.09808349609375E-2</v>
      </c>
    </row>
    <row r="1794" spans="1:2">
      <c r="A1794">
        <v>11.956666666666701</v>
      </c>
      <c r="B1794">
        <v>1.1444091796875E-2</v>
      </c>
    </row>
    <row r="1795" spans="1:2">
      <c r="A1795">
        <v>11.9633333333334</v>
      </c>
      <c r="B1795">
        <v>1.9073486328125E-3</v>
      </c>
    </row>
    <row r="1796" spans="1:2">
      <c r="A1796">
        <v>11.97</v>
      </c>
      <c r="B1796">
        <v>-1.43051147460938E-3</v>
      </c>
    </row>
    <row r="1797" spans="1:2">
      <c r="A1797">
        <v>11.9766666666667</v>
      </c>
      <c r="B1797">
        <v>6.1988830566406302E-3</v>
      </c>
    </row>
    <row r="1798" spans="1:2">
      <c r="A1798">
        <v>11.9833333333334</v>
      </c>
      <c r="B1798">
        <v>1.5735626220703101E-2</v>
      </c>
    </row>
    <row r="1799" spans="1:2">
      <c r="A1799">
        <v>11.99</v>
      </c>
      <c r="B1799">
        <v>1.9073486328125E-2</v>
      </c>
    </row>
    <row r="1800" spans="1:2">
      <c r="A1800">
        <v>11.9966666666667</v>
      </c>
      <c r="B1800">
        <v>1.9073486328125E-2</v>
      </c>
    </row>
    <row r="1801" spans="1:2">
      <c r="A1801">
        <v>12.0033333333334</v>
      </c>
      <c r="B1801">
        <v>1.6212463378906299E-2</v>
      </c>
    </row>
    <row r="1802" spans="1:2">
      <c r="A1802">
        <v>12.01</v>
      </c>
      <c r="B1802">
        <v>8.58306884765625E-3</v>
      </c>
    </row>
    <row r="1803" spans="1:2">
      <c r="A1803">
        <v>12.016666666666699</v>
      </c>
      <c r="B1803">
        <v>-3.814697265625E-3</v>
      </c>
    </row>
    <row r="1804" spans="1:2">
      <c r="A1804">
        <v>12.023333333333399</v>
      </c>
      <c r="B1804">
        <v>-1.1920928955078101E-2</v>
      </c>
    </row>
    <row r="1805" spans="1:2">
      <c r="A1805">
        <v>12.03</v>
      </c>
      <c r="B1805">
        <v>-1.0967254638671899E-2</v>
      </c>
    </row>
    <row r="1806" spans="1:2">
      <c r="A1806">
        <v>12.036666666666701</v>
      </c>
      <c r="B1806">
        <v>-2.86102294921875E-3</v>
      </c>
    </row>
    <row r="1807" spans="1:2">
      <c r="A1807">
        <v>12.043333333333401</v>
      </c>
      <c r="B1807">
        <v>9.0599060058593802E-3</v>
      </c>
    </row>
    <row r="1808" spans="1:2">
      <c r="A1808">
        <v>12.05</v>
      </c>
      <c r="B1808">
        <v>1.9550323486328101E-2</v>
      </c>
    </row>
    <row r="1809" spans="1:2">
      <c r="A1809">
        <v>12.0566666666667</v>
      </c>
      <c r="B1809">
        <v>2.6226043701171899E-2</v>
      </c>
    </row>
    <row r="1810" spans="1:2">
      <c r="A1810">
        <v>12.0633333333334</v>
      </c>
      <c r="B1810">
        <v>2.6702880859375E-2</v>
      </c>
    </row>
    <row r="1811" spans="1:2">
      <c r="A1811">
        <v>12.07</v>
      </c>
      <c r="B1811">
        <v>2.3841857910156299E-2</v>
      </c>
    </row>
    <row r="1812" spans="1:2">
      <c r="A1812">
        <v>12.0766666666667</v>
      </c>
      <c r="B1812">
        <v>1.7642974853515601E-2</v>
      </c>
    </row>
    <row r="1813" spans="1:2">
      <c r="A1813">
        <v>12.0833333333334</v>
      </c>
      <c r="B1813">
        <v>1.0967254638671899E-2</v>
      </c>
    </row>
    <row r="1814" spans="1:2">
      <c r="A1814">
        <v>12.09</v>
      </c>
      <c r="B1814">
        <v>7.62939453125E-3</v>
      </c>
    </row>
    <row r="1815" spans="1:2">
      <c r="A1815">
        <v>12.0966666666667</v>
      </c>
      <c r="B1815">
        <v>8.58306884765625E-3</v>
      </c>
    </row>
    <row r="1816" spans="1:2">
      <c r="A1816">
        <v>12.103333333333399</v>
      </c>
      <c r="B1816">
        <v>9.5367431640625E-3</v>
      </c>
    </row>
    <row r="1817" spans="1:2">
      <c r="A1817">
        <v>12.11</v>
      </c>
      <c r="B1817">
        <v>9.5367431640625E-3</v>
      </c>
    </row>
    <row r="1818" spans="1:2">
      <c r="A1818">
        <v>12.116666666666699</v>
      </c>
      <c r="B1818">
        <v>1.0013580322265601E-2</v>
      </c>
    </row>
    <row r="1819" spans="1:2">
      <c r="A1819">
        <v>12.123333333333401</v>
      </c>
      <c r="B1819">
        <v>9.5367431640625E-3</v>
      </c>
    </row>
    <row r="1820" spans="1:2">
      <c r="A1820">
        <v>12.13</v>
      </c>
      <c r="B1820">
        <v>5.7220458984375E-3</v>
      </c>
    </row>
    <row r="1821" spans="1:2">
      <c r="A1821">
        <v>12.1366666666667</v>
      </c>
      <c r="B1821">
        <v>3.3378601074218802E-3</v>
      </c>
    </row>
    <row r="1822" spans="1:2">
      <c r="A1822">
        <v>12.1433333333334</v>
      </c>
      <c r="B1822">
        <v>4.76837158203125E-3</v>
      </c>
    </row>
    <row r="1823" spans="1:2">
      <c r="A1823">
        <v>12.15</v>
      </c>
      <c r="B1823">
        <v>5.7220458984375E-3</v>
      </c>
    </row>
    <row r="1824" spans="1:2">
      <c r="A1824">
        <v>12.1566666666667</v>
      </c>
      <c r="B1824">
        <v>2.3841857910156302E-3</v>
      </c>
    </row>
    <row r="1825" spans="1:2">
      <c r="A1825">
        <v>12.1633333333334</v>
      </c>
      <c r="B1825">
        <v>-2.3841857910156302E-3</v>
      </c>
    </row>
    <row r="1826" spans="1:2">
      <c r="A1826">
        <v>12.17</v>
      </c>
      <c r="B1826">
        <v>-8.1062316894531302E-3</v>
      </c>
    </row>
    <row r="1827" spans="1:2">
      <c r="A1827">
        <v>12.1766666666667</v>
      </c>
      <c r="B1827">
        <v>-1.6212463378906299E-2</v>
      </c>
    </row>
    <row r="1828" spans="1:2">
      <c r="A1828">
        <v>12.183333333333399</v>
      </c>
      <c r="B1828">
        <v>-2.4318695068359399E-2</v>
      </c>
    </row>
    <row r="1829" spans="1:2">
      <c r="A1829">
        <v>12.19</v>
      </c>
      <c r="B1829">
        <v>-2.8133392333984399E-2</v>
      </c>
    </row>
    <row r="1830" spans="1:2">
      <c r="A1830">
        <v>12.196666666666699</v>
      </c>
      <c r="B1830">
        <v>-2.9563903808593799E-2</v>
      </c>
    </row>
    <row r="1831" spans="1:2">
      <c r="A1831">
        <v>12.203333333333401</v>
      </c>
      <c r="B1831">
        <v>-2.5749206542968799E-2</v>
      </c>
    </row>
    <row r="1832" spans="1:2">
      <c r="A1832">
        <v>12.21</v>
      </c>
      <c r="B1832">
        <v>-1.3828277587890601E-2</v>
      </c>
    </row>
    <row r="1833" spans="1:2">
      <c r="A1833">
        <v>12.216666666666701</v>
      </c>
      <c r="B1833">
        <v>1.43051147460938E-3</v>
      </c>
    </row>
    <row r="1834" spans="1:2">
      <c r="A1834">
        <v>12.2233333333334</v>
      </c>
      <c r="B1834">
        <v>1.3828277587890601E-2</v>
      </c>
    </row>
    <row r="1835" spans="1:2">
      <c r="A1835">
        <v>12.23</v>
      </c>
      <c r="B1835">
        <v>2.1457672119140601E-2</v>
      </c>
    </row>
    <row r="1836" spans="1:2">
      <c r="A1836">
        <v>12.2366666666667</v>
      </c>
      <c r="B1836">
        <v>3.0517578125E-2</v>
      </c>
    </row>
    <row r="1837" spans="1:2">
      <c r="A1837">
        <v>12.2433333333334</v>
      </c>
      <c r="B1837">
        <v>3.5285949707031299E-2</v>
      </c>
    </row>
    <row r="1838" spans="1:2">
      <c r="A1838">
        <v>12.25</v>
      </c>
      <c r="B1838">
        <v>3.5762786865234403E-2</v>
      </c>
    </row>
    <row r="1839" spans="1:2">
      <c r="A1839">
        <v>12.2566666666667</v>
      </c>
      <c r="B1839">
        <v>3.1948089599609403E-2</v>
      </c>
    </row>
    <row r="1840" spans="1:2">
      <c r="A1840">
        <v>12.263333333333399</v>
      </c>
      <c r="B1840">
        <v>2.5272369384765601E-2</v>
      </c>
    </row>
    <row r="1841" spans="1:2">
      <c r="A1841">
        <v>12.27</v>
      </c>
      <c r="B1841">
        <v>1.6212463378906299E-2</v>
      </c>
    </row>
    <row r="1842" spans="1:2">
      <c r="A1842">
        <v>12.276666666666699</v>
      </c>
      <c r="B1842">
        <v>6.1988830566406302E-3</v>
      </c>
    </row>
    <row r="1843" spans="1:2">
      <c r="A1843">
        <v>12.283333333333401</v>
      </c>
      <c r="B1843">
        <v>1.9073486328125E-3</v>
      </c>
    </row>
    <row r="1844" spans="1:2">
      <c r="A1844">
        <v>12.29</v>
      </c>
      <c r="B1844">
        <v>-4.76837158203125E-4</v>
      </c>
    </row>
    <row r="1845" spans="1:2">
      <c r="A1845">
        <v>12.296666666666701</v>
      </c>
      <c r="B1845">
        <v>-9.5367431640625E-4</v>
      </c>
    </row>
    <row r="1846" spans="1:2">
      <c r="A1846">
        <v>12.3033333333334</v>
      </c>
      <c r="B1846">
        <v>2.3841857910156302E-3</v>
      </c>
    </row>
    <row r="1847" spans="1:2">
      <c r="A1847">
        <v>12.31</v>
      </c>
      <c r="B1847">
        <v>7.62939453125E-3</v>
      </c>
    </row>
    <row r="1848" spans="1:2">
      <c r="A1848">
        <v>12.3166666666667</v>
      </c>
      <c r="B1848">
        <v>1.0013580322265601E-2</v>
      </c>
    </row>
    <row r="1849" spans="1:2">
      <c r="A1849">
        <v>12.3233333333334</v>
      </c>
      <c r="B1849">
        <v>9.5367431640625E-3</v>
      </c>
    </row>
    <row r="1850" spans="1:2">
      <c r="A1850">
        <v>12.33</v>
      </c>
      <c r="B1850">
        <v>7.62939453125E-3</v>
      </c>
    </row>
    <row r="1851" spans="1:2">
      <c r="A1851">
        <v>12.3366666666667</v>
      </c>
      <c r="B1851">
        <v>4.76837158203125E-3</v>
      </c>
    </row>
    <row r="1852" spans="1:2">
      <c r="A1852">
        <v>12.343333333333399</v>
      </c>
      <c r="B1852">
        <v>2.3841857910156302E-3</v>
      </c>
    </row>
    <row r="1853" spans="1:2">
      <c r="A1853">
        <v>12.35</v>
      </c>
      <c r="B1853">
        <v>5.2452087402343802E-3</v>
      </c>
    </row>
    <row r="1854" spans="1:2">
      <c r="A1854">
        <v>12.356666666666699</v>
      </c>
      <c r="B1854">
        <v>1.1444091796875E-2</v>
      </c>
    </row>
    <row r="1855" spans="1:2">
      <c r="A1855">
        <v>12.363333333333401</v>
      </c>
      <c r="B1855">
        <v>1.4781951904296899E-2</v>
      </c>
    </row>
    <row r="1856" spans="1:2">
      <c r="A1856">
        <v>12.37</v>
      </c>
      <c r="B1856">
        <v>1.4781951904296899E-2</v>
      </c>
    </row>
    <row r="1857" spans="1:2">
      <c r="A1857">
        <v>12.376666666666701</v>
      </c>
      <c r="B1857">
        <v>1.33514404296875E-2</v>
      </c>
    </row>
    <row r="1858" spans="1:2">
      <c r="A1858">
        <v>12.3833333333334</v>
      </c>
      <c r="B1858">
        <v>1.1920928955078101E-2</v>
      </c>
    </row>
    <row r="1859" spans="1:2">
      <c r="A1859">
        <v>12.39</v>
      </c>
      <c r="B1859">
        <v>8.1062316894531302E-3</v>
      </c>
    </row>
    <row r="1860" spans="1:2">
      <c r="A1860">
        <v>12.3966666666667</v>
      </c>
      <c r="B1860">
        <v>5.7220458984375E-3</v>
      </c>
    </row>
    <row r="1861" spans="1:2">
      <c r="A1861">
        <v>12.4033333333334</v>
      </c>
      <c r="B1861">
        <v>8.1062316894531302E-3</v>
      </c>
    </row>
    <row r="1862" spans="1:2">
      <c r="A1862">
        <v>12.41</v>
      </c>
      <c r="B1862">
        <v>1.1444091796875E-2</v>
      </c>
    </row>
    <row r="1863" spans="1:2">
      <c r="A1863">
        <v>12.4166666666667</v>
      </c>
      <c r="B1863">
        <v>1.5735626220703101E-2</v>
      </c>
    </row>
    <row r="1864" spans="1:2">
      <c r="A1864">
        <v>12.4233333333334</v>
      </c>
      <c r="B1864">
        <v>2.1934509277343799E-2</v>
      </c>
    </row>
    <row r="1865" spans="1:2">
      <c r="A1865">
        <v>12.43</v>
      </c>
      <c r="B1865">
        <v>2.5272369384765601E-2</v>
      </c>
    </row>
    <row r="1866" spans="1:2">
      <c r="A1866">
        <v>12.436666666666699</v>
      </c>
      <c r="B1866">
        <v>2.5272369384765601E-2</v>
      </c>
    </row>
    <row r="1867" spans="1:2">
      <c r="A1867">
        <v>12.443333333333401</v>
      </c>
      <c r="B1867">
        <v>2.288818359375E-2</v>
      </c>
    </row>
    <row r="1868" spans="1:2">
      <c r="A1868">
        <v>12.45</v>
      </c>
      <c r="B1868">
        <v>2.1457672119140601E-2</v>
      </c>
    </row>
    <row r="1869" spans="1:2">
      <c r="A1869">
        <v>12.456666666666701</v>
      </c>
      <c r="B1869">
        <v>1.5735626220703101E-2</v>
      </c>
    </row>
    <row r="1870" spans="1:2">
      <c r="A1870">
        <v>12.4633333333334</v>
      </c>
      <c r="B1870">
        <v>7.62939453125E-3</v>
      </c>
    </row>
    <row r="1871" spans="1:2">
      <c r="A1871">
        <v>12.47</v>
      </c>
      <c r="B1871">
        <v>2.86102294921875E-3</v>
      </c>
    </row>
    <row r="1872" spans="1:2">
      <c r="A1872">
        <v>12.4766666666667</v>
      </c>
      <c r="B1872">
        <v>1.43051147460938E-3</v>
      </c>
    </row>
    <row r="1873" spans="1:2">
      <c r="A1873">
        <v>12.4833333333334</v>
      </c>
      <c r="B1873">
        <v>9.5367431640625E-4</v>
      </c>
    </row>
    <row r="1874" spans="1:2">
      <c r="A1874">
        <v>12.49</v>
      </c>
      <c r="B1874">
        <v>1.43051147460938E-3</v>
      </c>
    </row>
    <row r="1875" spans="1:2">
      <c r="A1875">
        <v>12.4966666666667</v>
      </c>
      <c r="B1875">
        <v>4.76837158203125E-3</v>
      </c>
    </row>
    <row r="1876" spans="1:2">
      <c r="A1876">
        <v>12.5033333333334</v>
      </c>
      <c r="B1876">
        <v>9.5367431640625E-3</v>
      </c>
    </row>
    <row r="1877" spans="1:2">
      <c r="A1877">
        <v>12.51</v>
      </c>
      <c r="B1877">
        <v>1.3828277587890601E-2</v>
      </c>
    </row>
    <row r="1878" spans="1:2">
      <c r="A1878">
        <v>12.516666666666699</v>
      </c>
      <c r="B1878">
        <v>1.8596649169921899E-2</v>
      </c>
    </row>
    <row r="1879" spans="1:2">
      <c r="A1879">
        <v>12.523333333333399</v>
      </c>
      <c r="B1879">
        <v>2.3365020751953101E-2</v>
      </c>
    </row>
    <row r="1880" spans="1:2">
      <c r="A1880">
        <v>12.53</v>
      </c>
      <c r="B1880">
        <v>2.7179718017578101E-2</v>
      </c>
    </row>
    <row r="1881" spans="1:2">
      <c r="A1881">
        <v>12.536666666666701</v>
      </c>
      <c r="B1881">
        <v>3.3378601074218799E-2</v>
      </c>
    </row>
    <row r="1882" spans="1:2">
      <c r="A1882">
        <v>12.543333333333401</v>
      </c>
      <c r="B1882">
        <v>4.1961669921875E-2</v>
      </c>
    </row>
    <row r="1883" spans="1:2">
      <c r="A1883">
        <v>12.55</v>
      </c>
      <c r="B1883">
        <v>4.9591064453125E-2</v>
      </c>
    </row>
    <row r="1884" spans="1:2">
      <c r="A1884">
        <v>12.5566666666667</v>
      </c>
      <c r="B1884">
        <v>5.2928924560546903E-2</v>
      </c>
    </row>
    <row r="1885" spans="1:2">
      <c r="A1885">
        <v>12.5633333333334</v>
      </c>
      <c r="B1885">
        <v>5.5789947509765701E-2</v>
      </c>
    </row>
    <row r="1886" spans="1:2">
      <c r="A1886">
        <v>12.57</v>
      </c>
      <c r="B1886">
        <v>5.5789947509765701E-2</v>
      </c>
    </row>
    <row r="1887" spans="1:2">
      <c r="A1887">
        <v>12.5766666666667</v>
      </c>
      <c r="B1887">
        <v>4.8637390136718799E-2</v>
      </c>
    </row>
    <row r="1888" spans="1:2">
      <c r="A1888">
        <v>12.5833333333334</v>
      </c>
      <c r="B1888">
        <v>3.4332275390625E-2</v>
      </c>
    </row>
    <row r="1889" spans="1:2">
      <c r="A1889">
        <v>12.59</v>
      </c>
      <c r="B1889">
        <v>1.8119812011718799E-2</v>
      </c>
    </row>
    <row r="1890" spans="1:2">
      <c r="A1890">
        <v>12.5966666666667</v>
      </c>
      <c r="B1890">
        <v>4.2915344238281302E-3</v>
      </c>
    </row>
    <row r="1891" spans="1:2">
      <c r="A1891">
        <v>12.603333333333399</v>
      </c>
      <c r="B1891">
        <v>-7.1525573730468802E-3</v>
      </c>
    </row>
    <row r="1892" spans="1:2">
      <c r="A1892">
        <v>12.61</v>
      </c>
      <c r="B1892">
        <v>-1.3828277587890601E-2</v>
      </c>
    </row>
    <row r="1893" spans="1:2">
      <c r="A1893">
        <v>12.616666666666699</v>
      </c>
      <c r="B1893">
        <v>-1.6212463378906299E-2</v>
      </c>
    </row>
    <row r="1894" spans="1:2">
      <c r="A1894">
        <v>12.623333333333401</v>
      </c>
      <c r="B1894">
        <v>-1.8596649169921899E-2</v>
      </c>
    </row>
    <row r="1895" spans="1:2">
      <c r="A1895">
        <v>12.63</v>
      </c>
      <c r="B1895">
        <v>-1.9550323486328101E-2</v>
      </c>
    </row>
    <row r="1896" spans="1:2">
      <c r="A1896">
        <v>12.6366666666667</v>
      </c>
      <c r="B1896">
        <v>-2.09808349609375E-2</v>
      </c>
    </row>
    <row r="1897" spans="1:2">
      <c r="A1897">
        <v>12.6433333333334</v>
      </c>
      <c r="B1897">
        <v>-2.1934509277343799E-2</v>
      </c>
    </row>
    <row r="1898" spans="1:2">
      <c r="A1898">
        <v>12.65</v>
      </c>
      <c r="B1898">
        <v>-2.09808349609375E-2</v>
      </c>
    </row>
    <row r="1899" spans="1:2">
      <c r="A1899">
        <v>12.6566666666667</v>
      </c>
      <c r="B1899">
        <v>-1.43051147460938E-2</v>
      </c>
    </row>
    <row r="1900" spans="1:2">
      <c r="A1900">
        <v>12.6633333333334</v>
      </c>
      <c r="B1900">
        <v>-2.3841857910156302E-3</v>
      </c>
    </row>
    <row r="1901" spans="1:2">
      <c r="A1901">
        <v>12.67</v>
      </c>
      <c r="B1901">
        <v>9.5367431640625E-3</v>
      </c>
    </row>
    <row r="1902" spans="1:2">
      <c r="A1902">
        <v>12.6766666666667</v>
      </c>
      <c r="B1902">
        <v>2.1934509277343799E-2</v>
      </c>
    </row>
    <row r="1903" spans="1:2">
      <c r="A1903">
        <v>12.683333333333399</v>
      </c>
      <c r="B1903">
        <v>3.1948089599609403E-2</v>
      </c>
    </row>
    <row r="1904" spans="1:2">
      <c r="A1904">
        <v>12.69</v>
      </c>
      <c r="B1904">
        <v>3.5762786865234403E-2</v>
      </c>
    </row>
    <row r="1905" spans="1:2">
      <c r="A1905">
        <v>12.696666666666699</v>
      </c>
      <c r="B1905">
        <v>3.4809112548828097E-2</v>
      </c>
    </row>
    <row r="1906" spans="1:2">
      <c r="A1906">
        <v>12.703333333333401</v>
      </c>
      <c r="B1906">
        <v>3.4809112548828097E-2</v>
      </c>
    </row>
    <row r="1907" spans="1:2">
      <c r="A1907">
        <v>12.71</v>
      </c>
      <c r="B1907">
        <v>3.4332275390625E-2</v>
      </c>
    </row>
    <row r="1908" spans="1:2">
      <c r="A1908">
        <v>12.716666666666701</v>
      </c>
      <c r="B1908">
        <v>3.3378601074218799E-2</v>
      </c>
    </row>
    <row r="1909" spans="1:2">
      <c r="A1909">
        <v>12.7233333333334</v>
      </c>
      <c r="B1909">
        <v>3.62396240234375E-2</v>
      </c>
    </row>
    <row r="1910" spans="1:2">
      <c r="A1910">
        <v>12.73</v>
      </c>
      <c r="B1910">
        <v>4.5299530029296903E-2</v>
      </c>
    </row>
    <row r="1911" spans="1:2">
      <c r="A1911">
        <v>12.7366666666667</v>
      </c>
      <c r="B1911">
        <v>5.4359436035156299E-2</v>
      </c>
    </row>
    <row r="1912" spans="1:2">
      <c r="A1912">
        <v>12.7433333333334</v>
      </c>
      <c r="B1912">
        <v>5.8650970458984403E-2</v>
      </c>
    </row>
    <row r="1913" spans="1:2">
      <c r="A1913">
        <v>12.75</v>
      </c>
      <c r="B1913">
        <v>6.29425048828125E-2</v>
      </c>
    </row>
    <row r="1914" spans="1:2">
      <c r="A1914">
        <v>12.7566666666667</v>
      </c>
      <c r="B1914">
        <v>6.67572021484375E-2</v>
      </c>
    </row>
    <row r="1915" spans="1:2">
      <c r="A1915">
        <v>12.763333333333399</v>
      </c>
      <c r="B1915">
        <v>6.866455078125E-2</v>
      </c>
    </row>
    <row r="1916" spans="1:2">
      <c r="A1916">
        <v>12.77</v>
      </c>
      <c r="B1916">
        <v>6.5803527832031306E-2</v>
      </c>
    </row>
    <row r="1917" spans="1:2">
      <c r="A1917">
        <v>12.776666666666699</v>
      </c>
      <c r="B1917">
        <v>6.3419342041015694E-2</v>
      </c>
    </row>
    <row r="1918" spans="1:2">
      <c r="A1918">
        <v>12.783333333333401</v>
      </c>
      <c r="B1918">
        <v>5.8650970458984403E-2</v>
      </c>
    </row>
    <row r="1919" spans="1:2">
      <c r="A1919">
        <v>12.79</v>
      </c>
      <c r="B1919">
        <v>5.14984130859375E-2</v>
      </c>
    </row>
    <row r="1920" spans="1:2">
      <c r="A1920">
        <v>12.796666666666701</v>
      </c>
      <c r="B1920">
        <v>4.7206878662109403E-2</v>
      </c>
    </row>
    <row r="1921" spans="1:2">
      <c r="A1921">
        <v>12.8033333333334</v>
      </c>
      <c r="B1921">
        <v>4.3392181396484403E-2</v>
      </c>
    </row>
    <row r="1922" spans="1:2">
      <c r="A1922">
        <v>12.81</v>
      </c>
      <c r="B1922">
        <v>3.6716461181640597E-2</v>
      </c>
    </row>
    <row r="1923" spans="1:2">
      <c r="A1923">
        <v>12.8166666666667</v>
      </c>
      <c r="B1923">
        <v>2.6702880859375E-2</v>
      </c>
    </row>
    <row r="1924" spans="1:2">
      <c r="A1924">
        <v>12.8233333333334</v>
      </c>
      <c r="B1924">
        <v>2.1457672119140601E-2</v>
      </c>
    </row>
    <row r="1925" spans="1:2">
      <c r="A1925">
        <v>12.83</v>
      </c>
      <c r="B1925">
        <v>1.8596649169921899E-2</v>
      </c>
    </row>
    <row r="1926" spans="1:2">
      <c r="A1926">
        <v>12.8366666666667</v>
      </c>
      <c r="B1926">
        <v>1.1444091796875E-2</v>
      </c>
    </row>
    <row r="1927" spans="1:2">
      <c r="A1927">
        <v>12.843333333333399</v>
      </c>
      <c r="B1927">
        <v>3.3378601074218802E-3</v>
      </c>
    </row>
    <row r="1928" spans="1:2">
      <c r="A1928">
        <v>12.85</v>
      </c>
      <c r="B1928">
        <v>-1.9073486328125E-3</v>
      </c>
    </row>
    <row r="1929" spans="1:2">
      <c r="A1929">
        <v>12.856666666666699</v>
      </c>
      <c r="B1929">
        <v>-3.3378601074218802E-3</v>
      </c>
    </row>
    <row r="1930" spans="1:2">
      <c r="A1930">
        <v>12.863333333333401</v>
      </c>
      <c r="B1930">
        <v>-3.3378601074218802E-3</v>
      </c>
    </row>
    <row r="1931" spans="1:2">
      <c r="A1931">
        <v>12.87</v>
      </c>
      <c r="B1931">
        <v>1.9073486328125E-3</v>
      </c>
    </row>
    <row r="1932" spans="1:2">
      <c r="A1932">
        <v>12.876666666666701</v>
      </c>
      <c r="B1932">
        <v>8.58306884765625E-3</v>
      </c>
    </row>
    <row r="1933" spans="1:2">
      <c r="A1933">
        <v>12.8833333333334</v>
      </c>
      <c r="B1933">
        <v>1.1920928955078101E-2</v>
      </c>
    </row>
    <row r="1934" spans="1:2">
      <c r="A1934">
        <v>12.89</v>
      </c>
      <c r="B1934">
        <v>1.3828277587890601E-2</v>
      </c>
    </row>
    <row r="1935" spans="1:2">
      <c r="A1935">
        <v>12.8966666666667</v>
      </c>
      <c r="B1935">
        <v>1.9550323486328101E-2</v>
      </c>
    </row>
    <row r="1936" spans="1:2">
      <c r="A1936">
        <v>12.9033333333334</v>
      </c>
      <c r="B1936">
        <v>2.6702880859375E-2</v>
      </c>
    </row>
    <row r="1937" spans="1:2">
      <c r="A1937">
        <v>12.91</v>
      </c>
      <c r="B1937">
        <v>2.9563903808593799E-2</v>
      </c>
    </row>
    <row r="1938" spans="1:2">
      <c r="A1938">
        <v>12.9166666666667</v>
      </c>
      <c r="B1938">
        <v>3.1471252441406299E-2</v>
      </c>
    </row>
    <row r="1939" spans="1:2">
      <c r="A1939">
        <v>12.9233333333334</v>
      </c>
      <c r="B1939">
        <v>3.5762786865234403E-2</v>
      </c>
    </row>
    <row r="1940" spans="1:2">
      <c r="A1940">
        <v>12.93</v>
      </c>
      <c r="B1940">
        <v>3.9100646972656299E-2</v>
      </c>
    </row>
    <row r="1941" spans="1:2">
      <c r="A1941">
        <v>12.936666666666699</v>
      </c>
      <c r="B1941">
        <v>3.9100646972656299E-2</v>
      </c>
    </row>
    <row r="1942" spans="1:2">
      <c r="A1942">
        <v>12.943333333333401</v>
      </c>
      <c r="B1942">
        <v>3.7193298339843799E-2</v>
      </c>
    </row>
    <row r="1943" spans="1:2">
      <c r="A1943">
        <v>12.95</v>
      </c>
      <c r="B1943">
        <v>3.3378601074218799E-2</v>
      </c>
    </row>
    <row r="1944" spans="1:2">
      <c r="A1944">
        <v>12.956666666666701</v>
      </c>
      <c r="B1944">
        <v>2.7656555175781299E-2</v>
      </c>
    </row>
    <row r="1945" spans="1:2">
      <c r="A1945">
        <v>12.9633333333334</v>
      </c>
      <c r="B1945">
        <v>2.47955322265625E-2</v>
      </c>
    </row>
    <row r="1946" spans="1:2">
      <c r="A1946">
        <v>12.97</v>
      </c>
      <c r="B1946">
        <v>2.288818359375E-2</v>
      </c>
    </row>
    <row r="1947" spans="1:2">
      <c r="A1947">
        <v>12.9766666666667</v>
      </c>
      <c r="B1947">
        <v>2.3841857910156299E-2</v>
      </c>
    </row>
    <row r="1948" spans="1:2">
      <c r="A1948">
        <v>12.9833333333334</v>
      </c>
      <c r="B1948">
        <v>2.4318695068359399E-2</v>
      </c>
    </row>
    <row r="1949" spans="1:2">
      <c r="A1949">
        <v>12.99</v>
      </c>
      <c r="B1949">
        <v>2.6226043701171899E-2</v>
      </c>
    </row>
    <row r="1950" spans="1:2">
      <c r="A1950">
        <v>12.9966666666667</v>
      </c>
      <c r="B1950">
        <v>2.3841857910156299E-2</v>
      </c>
    </row>
    <row r="1951" spans="1:2">
      <c r="A1951">
        <v>13.0033333333334</v>
      </c>
      <c r="B1951">
        <v>1.6689300537109399E-2</v>
      </c>
    </row>
    <row r="1952" spans="1:2">
      <c r="A1952">
        <v>13.01</v>
      </c>
      <c r="B1952">
        <v>1.0013580322265601E-2</v>
      </c>
    </row>
    <row r="1953" spans="1:2">
      <c r="A1953">
        <v>13.016666666666699</v>
      </c>
      <c r="B1953">
        <v>1.43051147460938E-3</v>
      </c>
    </row>
    <row r="1954" spans="1:2">
      <c r="A1954">
        <v>13.023333333333399</v>
      </c>
      <c r="B1954">
        <v>-1.3828277587890601E-2</v>
      </c>
    </row>
    <row r="1955" spans="1:2">
      <c r="A1955">
        <v>13.03</v>
      </c>
      <c r="B1955">
        <v>-3.1471252441406299E-2</v>
      </c>
    </row>
    <row r="1956" spans="1:2">
      <c r="A1956">
        <v>13.036666666666701</v>
      </c>
      <c r="B1956">
        <v>-4.1484832763671903E-2</v>
      </c>
    </row>
    <row r="1957" spans="1:2">
      <c r="A1957">
        <v>13.043333333333401</v>
      </c>
      <c r="B1957">
        <v>-4.38690185546875E-2</v>
      </c>
    </row>
    <row r="1958" spans="1:2">
      <c r="A1958">
        <v>13.05</v>
      </c>
      <c r="B1958">
        <v>-4.6253204345703097E-2</v>
      </c>
    </row>
    <row r="1959" spans="1:2">
      <c r="A1959">
        <v>13.0566666666667</v>
      </c>
      <c r="B1959">
        <v>-4.57763671875E-2</v>
      </c>
    </row>
    <row r="1960" spans="1:2">
      <c r="A1960">
        <v>13.0633333333334</v>
      </c>
      <c r="B1960">
        <v>-3.8623809814453097E-2</v>
      </c>
    </row>
    <row r="1961" spans="1:2">
      <c r="A1961">
        <v>13.07</v>
      </c>
      <c r="B1961">
        <v>-2.86102294921875E-2</v>
      </c>
    </row>
    <row r="1962" spans="1:2">
      <c r="A1962">
        <v>13.0766666666667</v>
      </c>
      <c r="B1962">
        <v>-2.0503997802734399E-2</v>
      </c>
    </row>
    <row r="1963" spans="1:2">
      <c r="A1963">
        <v>13.0833333333334</v>
      </c>
      <c r="B1963">
        <v>-1.4781951904296899E-2</v>
      </c>
    </row>
    <row r="1964" spans="1:2">
      <c r="A1964">
        <v>13.09</v>
      </c>
      <c r="B1964">
        <v>-1.0967254638671899E-2</v>
      </c>
    </row>
    <row r="1965" spans="1:2">
      <c r="A1965">
        <v>13.0966666666667</v>
      </c>
      <c r="B1965">
        <v>-1.1920928955078101E-2</v>
      </c>
    </row>
    <row r="1966" spans="1:2">
      <c r="A1966">
        <v>13.103333333333399</v>
      </c>
      <c r="B1966">
        <v>-1.3828277587890601E-2</v>
      </c>
    </row>
    <row r="1967" spans="1:2">
      <c r="A1967">
        <v>13.11</v>
      </c>
      <c r="B1967">
        <v>-1.2874603271484399E-2</v>
      </c>
    </row>
    <row r="1968" spans="1:2">
      <c r="A1968">
        <v>13.116666666666699</v>
      </c>
      <c r="B1968">
        <v>-9.5367431640625E-3</v>
      </c>
    </row>
    <row r="1969" spans="1:2">
      <c r="A1969">
        <v>13.123333333333401</v>
      </c>
      <c r="B1969">
        <v>-6.1988830566406302E-3</v>
      </c>
    </row>
    <row r="1970" spans="1:2">
      <c r="A1970">
        <v>13.13</v>
      </c>
      <c r="B1970">
        <v>9.5367431640625E-4</v>
      </c>
    </row>
    <row r="1971" spans="1:2">
      <c r="A1971">
        <v>13.1366666666667</v>
      </c>
      <c r="B1971">
        <v>1.0967254638671899E-2</v>
      </c>
    </row>
    <row r="1972" spans="1:2">
      <c r="A1972">
        <v>13.1433333333334</v>
      </c>
      <c r="B1972">
        <v>1.6212463378906299E-2</v>
      </c>
    </row>
    <row r="1973" spans="1:2">
      <c r="A1973">
        <v>13.15</v>
      </c>
      <c r="B1973">
        <v>1.4781951904296899E-2</v>
      </c>
    </row>
    <row r="1974" spans="1:2">
      <c r="A1974">
        <v>13.1566666666667</v>
      </c>
      <c r="B1974">
        <v>1.23977661132813E-2</v>
      </c>
    </row>
    <row r="1975" spans="1:2">
      <c r="A1975">
        <v>13.1633333333334</v>
      </c>
      <c r="B1975">
        <v>1.04904174804688E-2</v>
      </c>
    </row>
    <row r="1976" spans="1:2">
      <c r="A1976">
        <v>13.17</v>
      </c>
      <c r="B1976">
        <v>5.7220458984375E-3</v>
      </c>
    </row>
    <row r="1977" spans="1:2">
      <c r="A1977">
        <v>13.1766666666667</v>
      </c>
      <c r="B1977">
        <v>2.3841857910156302E-3</v>
      </c>
    </row>
    <row r="1978" spans="1:2">
      <c r="A1978">
        <v>13.183333333333399</v>
      </c>
      <c r="B1978">
        <v>2.3841857910156302E-3</v>
      </c>
    </row>
    <row r="1979" spans="1:2">
      <c r="A1979">
        <v>13.19</v>
      </c>
      <c r="B1979">
        <v>2.86102294921875E-3</v>
      </c>
    </row>
    <row r="1980" spans="1:2">
      <c r="A1980">
        <v>13.196666666666699</v>
      </c>
      <c r="B1980">
        <v>2.3841857910156302E-3</v>
      </c>
    </row>
    <row r="1981" spans="1:2">
      <c r="A1981">
        <v>13.203333333333401</v>
      </c>
      <c r="B1981">
        <v>6.67572021484375E-3</v>
      </c>
    </row>
    <row r="1982" spans="1:2">
      <c r="A1982">
        <v>13.21</v>
      </c>
      <c r="B1982">
        <v>1.43051147460938E-2</v>
      </c>
    </row>
    <row r="1983" spans="1:2">
      <c r="A1983">
        <v>13.216666666666701</v>
      </c>
      <c r="B1983">
        <v>1.7642974853515601E-2</v>
      </c>
    </row>
    <row r="1984" spans="1:2">
      <c r="A1984">
        <v>13.2233333333334</v>
      </c>
      <c r="B1984">
        <v>1.9550323486328101E-2</v>
      </c>
    </row>
    <row r="1985" spans="1:2">
      <c r="A1985">
        <v>13.23</v>
      </c>
      <c r="B1985">
        <v>2.6702880859375E-2</v>
      </c>
    </row>
    <row r="1986" spans="1:2">
      <c r="A1986">
        <v>13.2366666666667</v>
      </c>
      <c r="B1986">
        <v>3.5285949707031299E-2</v>
      </c>
    </row>
    <row r="1987" spans="1:2">
      <c r="A1987">
        <v>13.2433333333334</v>
      </c>
      <c r="B1987">
        <v>3.2901763916015597E-2</v>
      </c>
    </row>
    <row r="1988" spans="1:2">
      <c r="A1988">
        <v>13.25</v>
      </c>
      <c r="B1988">
        <v>2.1457672119140601E-2</v>
      </c>
    </row>
    <row r="1989" spans="1:2">
      <c r="A1989">
        <v>13.2566666666667</v>
      </c>
      <c r="B1989">
        <v>1.1444091796875E-2</v>
      </c>
    </row>
    <row r="1990" spans="1:2">
      <c r="A1990">
        <v>13.263333333333399</v>
      </c>
      <c r="B1990">
        <v>5.2452087402343802E-3</v>
      </c>
    </row>
    <row r="1991" spans="1:2">
      <c r="A1991">
        <v>13.27</v>
      </c>
      <c r="B1991">
        <v>9.5367431640625E-4</v>
      </c>
    </row>
    <row r="1992" spans="1:2">
      <c r="A1992">
        <v>13.276666666666699</v>
      </c>
      <c r="B1992">
        <v>4.76837158203125E-4</v>
      </c>
    </row>
    <row r="1993" spans="1:2">
      <c r="A1993">
        <v>13.283333333333401</v>
      </c>
      <c r="B1993">
        <v>6.67572021484375E-3</v>
      </c>
    </row>
    <row r="1994" spans="1:2">
      <c r="A1994">
        <v>13.29</v>
      </c>
      <c r="B1994">
        <v>1.5735626220703101E-2</v>
      </c>
    </row>
    <row r="1995" spans="1:2">
      <c r="A1995">
        <v>13.296666666666701</v>
      </c>
      <c r="B1995">
        <v>2.5749206542968799E-2</v>
      </c>
    </row>
    <row r="1996" spans="1:2">
      <c r="A1996">
        <v>13.3033333333334</v>
      </c>
      <c r="B1996">
        <v>3.5285949707031299E-2</v>
      </c>
    </row>
    <row r="1997" spans="1:2">
      <c r="A1997">
        <v>13.31</v>
      </c>
      <c r="B1997">
        <v>3.8623809814453097E-2</v>
      </c>
    </row>
    <row r="1998" spans="1:2">
      <c r="A1998">
        <v>13.3166666666667</v>
      </c>
      <c r="B1998">
        <v>3.3378601074218799E-2</v>
      </c>
    </row>
    <row r="1999" spans="1:2">
      <c r="A1999">
        <v>13.3233333333334</v>
      </c>
      <c r="B1999">
        <v>2.47955322265625E-2</v>
      </c>
    </row>
    <row r="2000" spans="1:2">
      <c r="A2000">
        <v>13.33</v>
      </c>
      <c r="B2000">
        <v>1.7642974853515601E-2</v>
      </c>
    </row>
    <row r="2001" spans="1:2">
      <c r="A2001">
        <v>13.3366666666667</v>
      </c>
      <c r="B2001">
        <v>1.1444091796875E-2</v>
      </c>
    </row>
    <row r="2002" spans="1:2">
      <c r="A2002">
        <v>13.343333333333399</v>
      </c>
      <c r="B2002">
        <v>6.67572021484375E-3</v>
      </c>
    </row>
    <row r="2003" spans="1:2">
      <c r="A2003">
        <v>13.35</v>
      </c>
      <c r="B2003">
        <v>3.3378601074218802E-3</v>
      </c>
    </row>
    <row r="2004" spans="1:2">
      <c r="A2004">
        <v>13.356666666666699</v>
      </c>
      <c r="B2004">
        <v>0</v>
      </c>
    </row>
    <row r="2005" spans="1:2">
      <c r="A2005">
        <v>13.363333333333401</v>
      </c>
      <c r="B2005">
        <v>-5.2452087402343802E-3</v>
      </c>
    </row>
    <row r="2006" spans="1:2">
      <c r="A2006">
        <v>13.37</v>
      </c>
      <c r="B2006">
        <v>-9.5367431640625E-3</v>
      </c>
    </row>
    <row r="2007" spans="1:2">
      <c r="A2007">
        <v>13.376666666666701</v>
      </c>
      <c r="B2007">
        <v>-1.2874603271484399E-2</v>
      </c>
    </row>
    <row r="2008" spans="1:2">
      <c r="A2008">
        <v>13.3833333333334</v>
      </c>
      <c r="B2008">
        <v>-1.9550323486328101E-2</v>
      </c>
    </row>
    <row r="2009" spans="1:2">
      <c r="A2009">
        <v>13.39</v>
      </c>
      <c r="B2009">
        <v>-2.3841857910156299E-2</v>
      </c>
    </row>
    <row r="2010" spans="1:2">
      <c r="A2010">
        <v>13.3966666666667</v>
      </c>
      <c r="B2010">
        <v>-2.2411346435546899E-2</v>
      </c>
    </row>
    <row r="2011" spans="1:2">
      <c r="A2011">
        <v>13.4033333333334</v>
      </c>
      <c r="B2011">
        <v>-1.6689300537109399E-2</v>
      </c>
    </row>
    <row r="2012" spans="1:2">
      <c r="A2012">
        <v>13.41</v>
      </c>
      <c r="B2012">
        <v>-1.0967254638671899E-2</v>
      </c>
    </row>
    <row r="2013" spans="1:2">
      <c r="A2013">
        <v>13.4166666666667</v>
      </c>
      <c r="B2013">
        <v>-4.76837158203125E-3</v>
      </c>
    </row>
    <row r="2014" spans="1:2">
      <c r="A2014">
        <v>13.4233333333334</v>
      </c>
      <c r="B2014">
        <v>2.3841857910156302E-3</v>
      </c>
    </row>
    <row r="2015" spans="1:2">
      <c r="A2015">
        <v>13.43</v>
      </c>
      <c r="B2015">
        <v>9.0599060058593802E-3</v>
      </c>
    </row>
    <row r="2016" spans="1:2">
      <c r="A2016">
        <v>13.436666666666699</v>
      </c>
      <c r="B2016">
        <v>1.4781951904296899E-2</v>
      </c>
    </row>
    <row r="2017" spans="1:2">
      <c r="A2017">
        <v>13.443333333333401</v>
      </c>
      <c r="B2017">
        <v>2.0027160644531299E-2</v>
      </c>
    </row>
    <row r="2018" spans="1:2">
      <c r="A2018">
        <v>13.45</v>
      </c>
      <c r="B2018">
        <v>2.1934509277343799E-2</v>
      </c>
    </row>
    <row r="2019" spans="1:2">
      <c r="A2019">
        <v>13.456666666666701</v>
      </c>
      <c r="B2019">
        <v>2.09808349609375E-2</v>
      </c>
    </row>
    <row r="2020" spans="1:2">
      <c r="A2020">
        <v>13.4633333333334</v>
      </c>
      <c r="B2020">
        <v>2.2411346435546899E-2</v>
      </c>
    </row>
    <row r="2021" spans="1:2">
      <c r="A2021">
        <v>13.47</v>
      </c>
      <c r="B2021">
        <v>2.7179718017578101E-2</v>
      </c>
    </row>
    <row r="2022" spans="1:2">
      <c r="A2022">
        <v>13.4766666666667</v>
      </c>
      <c r="B2022">
        <v>2.8133392333984399E-2</v>
      </c>
    </row>
    <row r="2023" spans="1:2">
      <c r="A2023">
        <v>13.4833333333334</v>
      </c>
      <c r="B2023">
        <v>2.5749206542968799E-2</v>
      </c>
    </row>
    <row r="2024" spans="1:2">
      <c r="A2024">
        <v>13.49</v>
      </c>
      <c r="B2024">
        <v>2.5749206542968799E-2</v>
      </c>
    </row>
    <row r="2025" spans="1:2">
      <c r="A2025">
        <v>13.4966666666667</v>
      </c>
      <c r="B2025">
        <v>2.6702880859375E-2</v>
      </c>
    </row>
    <row r="2026" spans="1:2">
      <c r="A2026">
        <v>13.5033333333334</v>
      </c>
      <c r="B2026">
        <v>2.4318695068359399E-2</v>
      </c>
    </row>
    <row r="2027" spans="1:2">
      <c r="A2027">
        <v>13.51</v>
      </c>
      <c r="B2027">
        <v>2.09808349609375E-2</v>
      </c>
    </row>
    <row r="2028" spans="1:2">
      <c r="A2028">
        <v>13.516666666666699</v>
      </c>
      <c r="B2028">
        <v>2.3365020751953101E-2</v>
      </c>
    </row>
    <row r="2029" spans="1:2">
      <c r="A2029">
        <v>13.523333333333399</v>
      </c>
      <c r="B2029">
        <v>2.7656555175781299E-2</v>
      </c>
    </row>
    <row r="2030" spans="1:2">
      <c r="A2030">
        <v>13.53</v>
      </c>
      <c r="B2030">
        <v>2.7656555175781299E-2</v>
      </c>
    </row>
    <row r="2031" spans="1:2">
      <c r="A2031">
        <v>13.536666666666701</v>
      </c>
      <c r="B2031">
        <v>2.7179718017578101E-2</v>
      </c>
    </row>
    <row r="2032" spans="1:2">
      <c r="A2032">
        <v>13.543333333333401</v>
      </c>
      <c r="B2032">
        <v>2.9087066650390601E-2</v>
      </c>
    </row>
    <row r="2033" spans="1:2">
      <c r="A2033">
        <v>13.55</v>
      </c>
      <c r="B2033">
        <v>2.86102294921875E-2</v>
      </c>
    </row>
    <row r="2034" spans="1:2">
      <c r="A2034">
        <v>13.5566666666667</v>
      </c>
      <c r="B2034">
        <v>2.5749206542968799E-2</v>
      </c>
    </row>
    <row r="2035" spans="1:2">
      <c r="A2035">
        <v>13.5633333333334</v>
      </c>
      <c r="B2035">
        <v>2.2411346435546899E-2</v>
      </c>
    </row>
    <row r="2036" spans="1:2">
      <c r="A2036">
        <v>13.57</v>
      </c>
      <c r="B2036">
        <v>2.1457672119140601E-2</v>
      </c>
    </row>
    <row r="2037" spans="1:2">
      <c r="A2037">
        <v>13.5766666666667</v>
      </c>
      <c r="B2037">
        <v>1.8119812011718799E-2</v>
      </c>
    </row>
    <row r="2038" spans="1:2">
      <c r="A2038">
        <v>13.5833333333334</v>
      </c>
      <c r="B2038">
        <v>1.4781951904296899E-2</v>
      </c>
    </row>
    <row r="2039" spans="1:2">
      <c r="A2039">
        <v>13.59</v>
      </c>
      <c r="B2039">
        <v>1.43051147460938E-2</v>
      </c>
    </row>
    <row r="2040" spans="1:2">
      <c r="A2040">
        <v>13.5966666666667</v>
      </c>
      <c r="B2040">
        <v>1.33514404296875E-2</v>
      </c>
    </row>
    <row r="2041" spans="1:2">
      <c r="A2041">
        <v>13.603333333333399</v>
      </c>
      <c r="B2041">
        <v>1.4781951904296899E-2</v>
      </c>
    </row>
    <row r="2042" spans="1:2">
      <c r="A2042">
        <v>13.61</v>
      </c>
      <c r="B2042">
        <v>1.8119812011718799E-2</v>
      </c>
    </row>
    <row r="2043" spans="1:2">
      <c r="A2043">
        <v>13.616666666666699</v>
      </c>
      <c r="B2043">
        <v>2.2411346435546899E-2</v>
      </c>
    </row>
    <row r="2044" spans="1:2">
      <c r="A2044">
        <v>13.623333333333401</v>
      </c>
      <c r="B2044">
        <v>2.288818359375E-2</v>
      </c>
    </row>
    <row r="2045" spans="1:2">
      <c r="A2045">
        <v>13.63</v>
      </c>
      <c r="B2045">
        <v>2.1934509277343799E-2</v>
      </c>
    </row>
    <row r="2046" spans="1:2">
      <c r="A2046">
        <v>13.6366666666667</v>
      </c>
      <c r="B2046">
        <v>2.5749206542968799E-2</v>
      </c>
    </row>
    <row r="2047" spans="1:2">
      <c r="A2047">
        <v>13.6433333333334</v>
      </c>
      <c r="B2047">
        <v>2.9087066650390601E-2</v>
      </c>
    </row>
    <row r="2048" spans="1:2">
      <c r="A2048">
        <v>13.65</v>
      </c>
      <c r="B2048">
        <v>3.0517578125E-2</v>
      </c>
    </row>
    <row r="2049" spans="1:2">
      <c r="A2049">
        <v>13.6566666666667</v>
      </c>
      <c r="B2049">
        <v>3.1948089599609403E-2</v>
      </c>
    </row>
    <row r="2050" spans="1:2">
      <c r="A2050">
        <v>13.6633333333334</v>
      </c>
      <c r="B2050">
        <v>3.3378601074218799E-2</v>
      </c>
    </row>
    <row r="2051" spans="1:2">
      <c r="A2051">
        <v>13.67</v>
      </c>
      <c r="B2051">
        <v>3.1471252441406299E-2</v>
      </c>
    </row>
    <row r="2052" spans="1:2">
      <c r="A2052">
        <v>13.6766666666667</v>
      </c>
      <c r="B2052">
        <v>2.3365020751953101E-2</v>
      </c>
    </row>
    <row r="2053" spans="1:2">
      <c r="A2053">
        <v>13.683333333333399</v>
      </c>
      <c r="B2053">
        <v>1.71661376953125E-2</v>
      </c>
    </row>
    <row r="2054" spans="1:2">
      <c r="A2054">
        <v>13.69</v>
      </c>
      <c r="B2054">
        <v>1.33514404296875E-2</v>
      </c>
    </row>
    <row r="2055" spans="1:2">
      <c r="A2055">
        <v>13.696666666666699</v>
      </c>
      <c r="B2055">
        <v>1.04904174804688E-2</v>
      </c>
    </row>
    <row r="2056" spans="1:2">
      <c r="A2056">
        <v>13.703333333333401</v>
      </c>
      <c r="B2056">
        <v>1.04904174804688E-2</v>
      </c>
    </row>
    <row r="2057" spans="1:2">
      <c r="A2057">
        <v>13.71</v>
      </c>
      <c r="B2057">
        <v>1.0967254638671899E-2</v>
      </c>
    </row>
    <row r="2058" spans="1:2">
      <c r="A2058">
        <v>13.716666666666701</v>
      </c>
      <c r="B2058">
        <v>1.1444091796875E-2</v>
      </c>
    </row>
    <row r="2059" spans="1:2">
      <c r="A2059">
        <v>13.7233333333334</v>
      </c>
      <c r="B2059">
        <v>9.0599060058593802E-3</v>
      </c>
    </row>
    <row r="2060" spans="1:2">
      <c r="A2060">
        <v>13.73</v>
      </c>
      <c r="B2060">
        <v>5.7220458984375E-3</v>
      </c>
    </row>
    <row r="2061" spans="1:2">
      <c r="A2061">
        <v>13.7366666666667</v>
      </c>
      <c r="B2061">
        <v>4.76837158203125E-4</v>
      </c>
    </row>
    <row r="2062" spans="1:2">
      <c r="A2062">
        <v>13.7433333333334</v>
      </c>
      <c r="B2062">
        <v>-5.7220458984375E-3</v>
      </c>
    </row>
    <row r="2063" spans="1:2">
      <c r="A2063">
        <v>13.75</v>
      </c>
      <c r="B2063">
        <v>-5.2452087402343802E-3</v>
      </c>
    </row>
    <row r="2064" spans="1:2">
      <c r="A2064">
        <v>13.7566666666667</v>
      </c>
      <c r="B2064">
        <v>0</v>
      </c>
    </row>
    <row r="2065" spans="1:2">
      <c r="A2065">
        <v>13.763333333333399</v>
      </c>
      <c r="B2065">
        <v>5.2452087402343802E-3</v>
      </c>
    </row>
    <row r="2066" spans="1:2">
      <c r="A2066">
        <v>13.77</v>
      </c>
      <c r="B2066">
        <v>1.04904174804688E-2</v>
      </c>
    </row>
    <row r="2067" spans="1:2">
      <c r="A2067">
        <v>13.776666666666699</v>
      </c>
      <c r="B2067">
        <v>1.8119812011718799E-2</v>
      </c>
    </row>
    <row r="2068" spans="1:2">
      <c r="A2068">
        <v>13.783333333333401</v>
      </c>
      <c r="B2068">
        <v>2.47955322265625E-2</v>
      </c>
    </row>
    <row r="2069" spans="1:2">
      <c r="A2069">
        <v>13.79</v>
      </c>
      <c r="B2069">
        <v>2.4318695068359399E-2</v>
      </c>
    </row>
    <row r="2070" spans="1:2">
      <c r="A2070">
        <v>13.796666666666701</v>
      </c>
      <c r="B2070">
        <v>1.8596649169921899E-2</v>
      </c>
    </row>
    <row r="2071" spans="1:2">
      <c r="A2071">
        <v>13.8033333333334</v>
      </c>
      <c r="B2071">
        <v>1.2874603271484399E-2</v>
      </c>
    </row>
    <row r="2072" spans="1:2">
      <c r="A2072">
        <v>13.81</v>
      </c>
      <c r="B2072">
        <v>7.62939453125E-3</v>
      </c>
    </row>
    <row r="2073" spans="1:2">
      <c r="A2073">
        <v>13.8166666666667</v>
      </c>
      <c r="B2073">
        <v>5.2452087402343802E-3</v>
      </c>
    </row>
    <row r="2074" spans="1:2">
      <c r="A2074">
        <v>13.8233333333334</v>
      </c>
      <c r="B2074">
        <v>8.58306884765625E-3</v>
      </c>
    </row>
    <row r="2075" spans="1:2">
      <c r="A2075">
        <v>13.83</v>
      </c>
      <c r="B2075">
        <v>1.71661376953125E-2</v>
      </c>
    </row>
    <row r="2076" spans="1:2">
      <c r="A2076">
        <v>13.8366666666667</v>
      </c>
      <c r="B2076">
        <v>2.3841857910156299E-2</v>
      </c>
    </row>
    <row r="2077" spans="1:2">
      <c r="A2077">
        <v>13.843333333333399</v>
      </c>
      <c r="B2077">
        <v>2.6226043701171899E-2</v>
      </c>
    </row>
    <row r="2078" spans="1:2">
      <c r="A2078">
        <v>13.85</v>
      </c>
      <c r="B2078">
        <v>2.9563903808593799E-2</v>
      </c>
    </row>
    <row r="2079" spans="1:2">
      <c r="A2079">
        <v>13.856666666666699</v>
      </c>
      <c r="B2079">
        <v>3.0994415283203101E-2</v>
      </c>
    </row>
    <row r="2080" spans="1:2">
      <c r="A2080">
        <v>13.863333333333401</v>
      </c>
      <c r="B2080">
        <v>2.9087066650390601E-2</v>
      </c>
    </row>
    <row r="2081" spans="1:2">
      <c r="A2081">
        <v>13.87</v>
      </c>
      <c r="B2081">
        <v>2.3841857910156299E-2</v>
      </c>
    </row>
    <row r="2082" spans="1:2">
      <c r="A2082">
        <v>13.876666666666701</v>
      </c>
      <c r="B2082">
        <v>2.09808349609375E-2</v>
      </c>
    </row>
    <row r="2083" spans="1:2">
      <c r="A2083">
        <v>13.8833333333334</v>
      </c>
      <c r="B2083">
        <v>2.0027160644531299E-2</v>
      </c>
    </row>
    <row r="2084" spans="1:2">
      <c r="A2084">
        <v>13.89</v>
      </c>
      <c r="B2084">
        <v>1.8596649169921899E-2</v>
      </c>
    </row>
    <row r="2085" spans="1:2">
      <c r="A2085">
        <v>13.8966666666667</v>
      </c>
      <c r="B2085">
        <v>1.9550323486328101E-2</v>
      </c>
    </row>
    <row r="2086" spans="1:2">
      <c r="A2086">
        <v>13.9033333333334</v>
      </c>
      <c r="B2086">
        <v>1.7642974853515601E-2</v>
      </c>
    </row>
    <row r="2087" spans="1:2">
      <c r="A2087">
        <v>13.91</v>
      </c>
      <c r="B2087">
        <v>1.43051147460938E-2</v>
      </c>
    </row>
    <row r="2088" spans="1:2">
      <c r="A2088">
        <v>13.9166666666667</v>
      </c>
      <c r="B2088">
        <v>1.2874603271484399E-2</v>
      </c>
    </row>
    <row r="2089" spans="1:2">
      <c r="A2089">
        <v>13.9233333333334</v>
      </c>
      <c r="B2089">
        <v>1.6212463378906299E-2</v>
      </c>
    </row>
    <row r="2090" spans="1:2">
      <c r="A2090">
        <v>13.93</v>
      </c>
      <c r="B2090">
        <v>2.1457672119140601E-2</v>
      </c>
    </row>
    <row r="2091" spans="1:2">
      <c r="A2091">
        <v>13.936666666666699</v>
      </c>
      <c r="B2091">
        <v>1.9073486328125E-2</v>
      </c>
    </row>
    <row r="2092" spans="1:2">
      <c r="A2092">
        <v>13.943333333333401</v>
      </c>
      <c r="B2092">
        <v>1.4781951904296899E-2</v>
      </c>
    </row>
    <row r="2093" spans="1:2">
      <c r="A2093">
        <v>13.95</v>
      </c>
      <c r="B2093">
        <v>1.43051147460938E-2</v>
      </c>
    </row>
    <row r="2094" spans="1:2">
      <c r="A2094">
        <v>13.956666666666701</v>
      </c>
      <c r="B2094">
        <v>1.6689300537109399E-2</v>
      </c>
    </row>
    <row r="2095" spans="1:2">
      <c r="A2095">
        <v>13.9633333333334</v>
      </c>
      <c r="B2095">
        <v>1.8119812011718799E-2</v>
      </c>
    </row>
    <row r="2096" spans="1:2">
      <c r="A2096">
        <v>13.97</v>
      </c>
      <c r="B2096">
        <v>1.4781951904296899E-2</v>
      </c>
    </row>
    <row r="2097" spans="1:2">
      <c r="A2097">
        <v>13.9766666666667</v>
      </c>
      <c r="B2097">
        <v>1.04904174804688E-2</v>
      </c>
    </row>
    <row r="2098" spans="1:2">
      <c r="A2098">
        <v>13.9833333333334</v>
      </c>
      <c r="B2098">
        <v>4.2915344238281302E-3</v>
      </c>
    </row>
    <row r="2099" spans="1:2">
      <c r="A2099">
        <v>13.99</v>
      </c>
      <c r="B2099">
        <v>-4.76837158203125E-4</v>
      </c>
    </row>
    <row r="2100" spans="1:2">
      <c r="A2100">
        <v>13.9966666666667</v>
      </c>
      <c r="B2100">
        <v>-2.86102294921875E-3</v>
      </c>
    </row>
    <row r="2101" spans="1:2">
      <c r="A2101">
        <v>14.0033333333334</v>
      </c>
      <c r="B2101">
        <v>-8.1062316894531302E-3</v>
      </c>
    </row>
    <row r="2102" spans="1:2">
      <c r="A2102">
        <v>14.01</v>
      </c>
      <c r="B2102">
        <v>-1.23977661132813E-2</v>
      </c>
    </row>
    <row r="2103" spans="1:2">
      <c r="A2103">
        <v>14.016666666666699</v>
      </c>
      <c r="B2103">
        <v>-1.0013580322265601E-2</v>
      </c>
    </row>
    <row r="2104" spans="1:2">
      <c r="A2104">
        <v>14.023333333333399</v>
      </c>
      <c r="B2104">
        <v>-2.86102294921875E-3</v>
      </c>
    </row>
    <row r="2105" spans="1:2">
      <c r="A2105">
        <v>14.03</v>
      </c>
      <c r="B2105">
        <v>-9.5367431640625E-4</v>
      </c>
    </row>
    <row r="2106" spans="1:2">
      <c r="A2106">
        <v>14.036666666666701</v>
      </c>
      <c r="B2106">
        <v>-3.3378601074218802E-3</v>
      </c>
    </row>
    <row r="2107" spans="1:2">
      <c r="A2107">
        <v>14.043333333333401</v>
      </c>
      <c r="B2107">
        <v>-2.3841857910156302E-3</v>
      </c>
    </row>
    <row r="2108" spans="1:2">
      <c r="A2108">
        <v>14.05</v>
      </c>
      <c r="B2108">
        <v>9.5367431640625E-4</v>
      </c>
    </row>
    <row r="2109" spans="1:2">
      <c r="A2109">
        <v>14.0566666666667</v>
      </c>
      <c r="B2109">
        <v>-1.43051147460938E-3</v>
      </c>
    </row>
    <row r="2110" spans="1:2">
      <c r="A2110">
        <v>14.0633333333334</v>
      </c>
      <c r="B2110">
        <v>-6.67572021484375E-3</v>
      </c>
    </row>
    <row r="2111" spans="1:2">
      <c r="A2111">
        <v>14.07</v>
      </c>
      <c r="B2111">
        <v>-1.1444091796875E-2</v>
      </c>
    </row>
    <row r="2112" spans="1:2">
      <c r="A2112">
        <v>14.0766666666667</v>
      </c>
      <c r="B2112">
        <v>-1.7642974853515601E-2</v>
      </c>
    </row>
    <row r="2113" spans="1:2">
      <c r="A2113">
        <v>14.0833333333334</v>
      </c>
      <c r="B2113">
        <v>-2.7179718017578101E-2</v>
      </c>
    </row>
    <row r="2114" spans="1:2">
      <c r="A2114">
        <v>14.09</v>
      </c>
      <c r="B2114">
        <v>-3.1471252441406299E-2</v>
      </c>
    </row>
    <row r="2115" spans="1:2">
      <c r="A2115">
        <v>14.0966666666667</v>
      </c>
      <c r="B2115">
        <v>-2.86102294921875E-2</v>
      </c>
    </row>
    <row r="2116" spans="1:2">
      <c r="A2116">
        <v>14.103333333333399</v>
      </c>
      <c r="B2116">
        <v>-2.1457672119140601E-2</v>
      </c>
    </row>
    <row r="2117" spans="1:2">
      <c r="A2117">
        <v>14.11</v>
      </c>
      <c r="B2117">
        <v>-1.1920928955078101E-2</v>
      </c>
    </row>
    <row r="2118" spans="1:2">
      <c r="A2118">
        <v>14.116666666666699</v>
      </c>
      <c r="B2118">
        <v>0</v>
      </c>
    </row>
    <row r="2119" spans="1:2">
      <c r="A2119">
        <v>14.123333333333401</v>
      </c>
      <c r="B2119">
        <v>9.0599060058593802E-3</v>
      </c>
    </row>
    <row r="2120" spans="1:2">
      <c r="A2120">
        <v>14.13</v>
      </c>
      <c r="B2120">
        <v>8.58306884765625E-3</v>
      </c>
    </row>
    <row r="2121" spans="1:2">
      <c r="A2121">
        <v>14.1366666666667</v>
      </c>
      <c r="B2121">
        <v>2.86102294921875E-3</v>
      </c>
    </row>
    <row r="2122" spans="1:2">
      <c r="A2122">
        <v>14.1433333333334</v>
      </c>
      <c r="B2122">
        <v>-5.2452087402343802E-3</v>
      </c>
    </row>
    <row r="2123" spans="1:2">
      <c r="A2123">
        <v>14.15</v>
      </c>
      <c r="B2123">
        <v>-1.5735626220703101E-2</v>
      </c>
    </row>
    <row r="2124" spans="1:2">
      <c r="A2124">
        <v>14.1566666666667</v>
      </c>
      <c r="B2124">
        <v>-2.4318695068359399E-2</v>
      </c>
    </row>
    <row r="2125" spans="1:2">
      <c r="A2125">
        <v>14.1633333333334</v>
      </c>
      <c r="B2125">
        <v>-2.6702880859375E-2</v>
      </c>
    </row>
    <row r="2126" spans="1:2">
      <c r="A2126">
        <v>14.17</v>
      </c>
      <c r="B2126">
        <v>-2.2411346435546899E-2</v>
      </c>
    </row>
    <row r="2127" spans="1:2">
      <c r="A2127">
        <v>14.1766666666667</v>
      </c>
      <c r="B2127">
        <v>-1.6689300537109399E-2</v>
      </c>
    </row>
    <row r="2128" spans="1:2">
      <c r="A2128">
        <v>14.183333333333399</v>
      </c>
      <c r="B2128">
        <v>-8.1062316894531302E-3</v>
      </c>
    </row>
    <row r="2129" spans="1:2">
      <c r="A2129">
        <v>14.19</v>
      </c>
      <c r="B2129">
        <v>-9.5367431640625E-4</v>
      </c>
    </row>
    <row r="2130" spans="1:2">
      <c r="A2130">
        <v>14.196666666666699</v>
      </c>
      <c r="B2130">
        <v>2.3841857910156302E-3</v>
      </c>
    </row>
    <row r="2131" spans="1:2">
      <c r="A2131">
        <v>14.203333333333401</v>
      </c>
      <c r="B2131">
        <v>4.76837158203125E-3</v>
      </c>
    </row>
    <row r="2132" spans="1:2">
      <c r="A2132">
        <v>14.21</v>
      </c>
      <c r="B2132">
        <v>7.1525573730468802E-3</v>
      </c>
    </row>
    <row r="2133" spans="1:2">
      <c r="A2133">
        <v>14.216666666666701</v>
      </c>
      <c r="B2133">
        <v>7.62939453125E-3</v>
      </c>
    </row>
    <row r="2134" spans="1:2">
      <c r="A2134">
        <v>14.2233333333334</v>
      </c>
      <c r="B2134">
        <v>1.9073486328125E-3</v>
      </c>
    </row>
    <row r="2135" spans="1:2">
      <c r="A2135">
        <v>14.23</v>
      </c>
      <c r="B2135">
        <v>-5.2452087402343802E-3</v>
      </c>
    </row>
    <row r="2136" spans="1:2">
      <c r="A2136">
        <v>14.2366666666667</v>
      </c>
      <c r="B2136">
        <v>-1.23977661132813E-2</v>
      </c>
    </row>
    <row r="2137" spans="1:2">
      <c r="A2137">
        <v>14.2433333333334</v>
      </c>
      <c r="B2137">
        <v>-1.9550323486328101E-2</v>
      </c>
    </row>
    <row r="2138" spans="1:2">
      <c r="A2138">
        <v>14.25</v>
      </c>
      <c r="B2138">
        <v>-2.6702880859375E-2</v>
      </c>
    </row>
    <row r="2139" spans="1:2">
      <c r="A2139">
        <v>14.2566666666667</v>
      </c>
      <c r="B2139">
        <v>-3.24249267578125E-2</v>
      </c>
    </row>
    <row r="2140" spans="1:2">
      <c r="A2140">
        <v>14.263333333333399</v>
      </c>
      <c r="B2140">
        <v>-3.3378601074218799E-2</v>
      </c>
    </row>
    <row r="2141" spans="1:2">
      <c r="A2141">
        <v>14.27</v>
      </c>
      <c r="B2141">
        <v>-3.1471252441406299E-2</v>
      </c>
    </row>
    <row r="2142" spans="1:2">
      <c r="A2142">
        <v>14.276666666666699</v>
      </c>
      <c r="B2142">
        <v>-2.2411346435546899E-2</v>
      </c>
    </row>
    <row r="2143" spans="1:2">
      <c r="A2143">
        <v>14.283333333333401</v>
      </c>
      <c r="B2143">
        <v>-1.1444091796875E-2</v>
      </c>
    </row>
    <row r="2144" spans="1:2">
      <c r="A2144">
        <v>14.29</v>
      </c>
      <c r="B2144">
        <v>-3.3378601074218802E-3</v>
      </c>
    </row>
    <row r="2145" spans="1:2">
      <c r="A2145">
        <v>14.296666666666701</v>
      </c>
      <c r="B2145">
        <v>9.5367431640625E-4</v>
      </c>
    </row>
    <row r="2146" spans="1:2">
      <c r="A2146">
        <v>14.3033333333334</v>
      </c>
      <c r="B2146">
        <v>1.9073486328125E-3</v>
      </c>
    </row>
    <row r="2147" spans="1:2">
      <c r="A2147">
        <v>14.31</v>
      </c>
      <c r="B2147">
        <v>-9.5367431640625E-4</v>
      </c>
    </row>
    <row r="2148" spans="1:2">
      <c r="A2148">
        <v>14.3166666666667</v>
      </c>
      <c r="B2148">
        <v>-9.0599060058593802E-3</v>
      </c>
    </row>
    <row r="2149" spans="1:2">
      <c r="A2149">
        <v>14.3233333333334</v>
      </c>
      <c r="B2149">
        <v>-1.43051147460938E-2</v>
      </c>
    </row>
    <row r="2150" spans="1:2">
      <c r="A2150">
        <v>14.33</v>
      </c>
      <c r="B2150">
        <v>-1.52587890625E-2</v>
      </c>
    </row>
    <row r="2151" spans="1:2">
      <c r="A2151">
        <v>14.3366666666667</v>
      </c>
      <c r="B2151">
        <v>-1.1920928955078101E-2</v>
      </c>
    </row>
    <row r="2152" spans="1:2">
      <c r="A2152">
        <v>14.343333333333399</v>
      </c>
      <c r="B2152">
        <v>-2.86102294921875E-3</v>
      </c>
    </row>
    <row r="2153" spans="1:2">
      <c r="A2153">
        <v>14.35</v>
      </c>
      <c r="B2153">
        <v>1.1444091796875E-2</v>
      </c>
    </row>
    <row r="2154" spans="1:2">
      <c r="A2154">
        <v>14.356666666666699</v>
      </c>
      <c r="B2154">
        <v>2.288818359375E-2</v>
      </c>
    </row>
    <row r="2155" spans="1:2">
      <c r="A2155">
        <v>14.363333333333401</v>
      </c>
      <c r="B2155">
        <v>2.5749206542968799E-2</v>
      </c>
    </row>
    <row r="2156" spans="1:2">
      <c r="A2156">
        <v>14.37</v>
      </c>
      <c r="B2156">
        <v>2.3841857910156299E-2</v>
      </c>
    </row>
    <row r="2157" spans="1:2">
      <c r="A2157">
        <v>14.376666666666701</v>
      </c>
      <c r="B2157">
        <v>2.3365020751953101E-2</v>
      </c>
    </row>
    <row r="2158" spans="1:2">
      <c r="A2158">
        <v>14.3833333333334</v>
      </c>
      <c r="B2158">
        <v>2.1934509277343799E-2</v>
      </c>
    </row>
    <row r="2159" spans="1:2">
      <c r="A2159">
        <v>14.39</v>
      </c>
      <c r="B2159">
        <v>2.1457672119140601E-2</v>
      </c>
    </row>
    <row r="2160" spans="1:2">
      <c r="A2160">
        <v>14.3966666666667</v>
      </c>
      <c r="B2160">
        <v>2.6226043701171899E-2</v>
      </c>
    </row>
    <row r="2161" spans="1:2">
      <c r="A2161">
        <v>14.4033333333334</v>
      </c>
      <c r="B2161">
        <v>3.5762786865234403E-2</v>
      </c>
    </row>
    <row r="2162" spans="1:2">
      <c r="A2162">
        <v>14.41</v>
      </c>
      <c r="B2162">
        <v>4.2438507080078097E-2</v>
      </c>
    </row>
    <row r="2163" spans="1:2">
      <c r="A2163">
        <v>14.4166666666667</v>
      </c>
      <c r="B2163">
        <v>4.57763671875E-2</v>
      </c>
    </row>
    <row r="2164" spans="1:2">
      <c r="A2164">
        <v>14.4233333333334</v>
      </c>
      <c r="B2164">
        <v>4.8160552978515597E-2</v>
      </c>
    </row>
    <row r="2165" spans="1:2">
      <c r="A2165">
        <v>14.43</v>
      </c>
      <c r="B2165">
        <v>4.7206878662109403E-2</v>
      </c>
    </row>
    <row r="2166" spans="1:2">
      <c r="A2166">
        <v>14.436666666666699</v>
      </c>
      <c r="B2166">
        <v>4.1961669921875E-2</v>
      </c>
    </row>
    <row r="2167" spans="1:2">
      <c r="A2167">
        <v>14.443333333333401</v>
      </c>
      <c r="B2167">
        <v>3.5762786865234403E-2</v>
      </c>
    </row>
    <row r="2168" spans="1:2">
      <c r="A2168">
        <v>14.45</v>
      </c>
      <c r="B2168">
        <v>3.4332275390625E-2</v>
      </c>
    </row>
    <row r="2169" spans="1:2">
      <c r="A2169">
        <v>14.456666666666701</v>
      </c>
      <c r="B2169">
        <v>3.5285949707031299E-2</v>
      </c>
    </row>
    <row r="2170" spans="1:2">
      <c r="A2170">
        <v>14.4633333333334</v>
      </c>
      <c r="B2170">
        <v>3.6716461181640597E-2</v>
      </c>
    </row>
    <row r="2171" spans="1:2">
      <c r="A2171">
        <v>14.47</v>
      </c>
      <c r="B2171">
        <v>4.0531158447265597E-2</v>
      </c>
    </row>
    <row r="2172" spans="1:2">
      <c r="A2172">
        <v>14.4766666666667</v>
      </c>
      <c r="B2172">
        <v>4.4822692871093799E-2</v>
      </c>
    </row>
    <row r="2173" spans="1:2">
      <c r="A2173">
        <v>14.4833333333334</v>
      </c>
      <c r="B2173">
        <v>4.4345855712890597E-2</v>
      </c>
    </row>
    <row r="2174" spans="1:2">
      <c r="A2174">
        <v>14.49</v>
      </c>
      <c r="B2174">
        <v>3.9577484130859403E-2</v>
      </c>
    </row>
    <row r="2175" spans="1:2">
      <c r="A2175">
        <v>14.4966666666667</v>
      </c>
      <c r="B2175">
        <v>3.4809112548828097E-2</v>
      </c>
    </row>
    <row r="2176" spans="1:2">
      <c r="A2176">
        <v>14.5033333333334</v>
      </c>
      <c r="B2176">
        <v>3.0994415283203101E-2</v>
      </c>
    </row>
    <row r="2177" spans="1:2">
      <c r="A2177">
        <v>14.51</v>
      </c>
      <c r="B2177">
        <v>2.5272369384765601E-2</v>
      </c>
    </row>
    <row r="2178" spans="1:2">
      <c r="A2178">
        <v>14.516666666666699</v>
      </c>
      <c r="B2178">
        <v>1.9073486328125E-2</v>
      </c>
    </row>
    <row r="2179" spans="1:2">
      <c r="A2179">
        <v>14.523333333333399</v>
      </c>
      <c r="B2179">
        <v>1.6212463378906299E-2</v>
      </c>
    </row>
    <row r="2180" spans="1:2">
      <c r="A2180">
        <v>14.53</v>
      </c>
      <c r="B2180">
        <v>1.8596649169921899E-2</v>
      </c>
    </row>
    <row r="2181" spans="1:2">
      <c r="A2181">
        <v>14.536666666666701</v>
      </c>
      <c r="B2181">
        <v>2.1457672119140601E-2</v>
      </c>
    </row>
    <row r="2182" spans="1:2">
      <c r="A2182">
        <v>14.543333333333401</v>
      </c>
      <c r="B2182">
        <v>2.3365020751953101E-2</v>
      </c>
    </row>
    <row r="2183" spans="1:2">
      <c r="A2183">
        <v>14.55</v>
      </c>
      <c r="B2183">
        <v>2.3365020751953101E-2</v>
      </c>
    </row>
    <row r="2184" spans="1:2">
      <c r="A2184">
        <v>14.5566666666667</v>
      </c>
      <c r="B2184">
        <v>1.9073486328125E-2</v>
      </c>
    </row>
    <row r="2185" spans="1:2">
      <c r="A2185">
        <v>14.5633333333334</v>
      </c>
      <c r="B2185">
        <v>1.4781951904296899E-2</v>
      </c>
    </row>
    <row r="2186" spans="1:2">
      <c r="A2186">
        <v>14.57</v>
      </c>
      <c r="B2186">
        <v>1.0967254638671899E-2</v>
      </c>
    </row>
    <row r="2187" spans="1:2">
      <c r="A2187">
        <v>14.5766666666667</v>
      </c>
      <c r="B2187">
        <v>8.1062316894531302E-3</v>
      </c>
    </row>
    <row r="2188" spans="1:2">
      <c r="A2188">
        <v>14.5833333333334</v>
      </c>
      <c r="B2188">
        <v>5.7220458984375E-3</v>
      </c>
    </row>
    <row r="2189" spans="1:2">
      <c r="A2189">
        <v>14.59</v>
      </c>
      <c r="B2189">
        <v>5.7220458984375E-3</v>
      </c>
    </row>
    <row r="2190" spans="1:2">
      <c r="A2190">
        <v>14.5966666666667</v>
      </c>
      <c r="B2190">
        <v>7.1525573730468802E-3</v>
      </c>
    </row>
    <row r="2191" spans="1:2">
      <c r="A2191">
        <v>14.603333333333399</v>
      </c>
      <c r="B2191">
        <v>3.814697265625E-3</v>
      </c>
    </row>
    <row r="2192" spans="1:2">
      <c r="A2192">
        <v>14.61</v>
      </c>
      <c r="B2192">
        <v>-4.2915344238281302E-3</v>
      </c>
    </row>
    <row r="2193" spans="1:2">
      <c r="A2193">
        <v>14.616666666666699</v>
      </c>
      <c r="B2193">
        <v>-1.0967254638671899E-2</v>
      </c>
    </row>
    <row r="2194" spans="1:2">
      <c r="A2194">
        <v>14.623333333333401</v>
      </c>
      <c r="B2194">
        <v>-1.6212463378906299E-2</v>
      </c>
    </row>
    <row r="2195" spans="1:2">
      <c r="A2195">
        <v>14.63</v>
      </c>
      <c r="B2195">
        <v>-2.1457672119140601E-2</v>
      </c>
    </row>
    <row r="2196" spans="1:2">
      <c r="A2196">
        <v>14.6366666666667</v>
      </c>
      <c r="B2196">
        <v>-2.3841857910156299E-2</v>
      </c>
    </row>
    <row r="2197" spans="1:2">
      <c r="A2197">
        <v>14.6433333333334</v>
      </c>
      <c r="B2197">
        <v>-1.7642974853515601E-2</v>
      </c>
    </row>
    <row r="2198" spans="1:2">
      <c r="A2198">
        <v>14.65</v>
      </c>
      <c r="B2198">
        <v>-5.7220458984375E-3</v>
      </c>
    </row>
    <row r="2199" spans="1:2">
      <c r="A2199">
        <v>14.6566666666667</v>
      </c>
      <c r="B2199">
        <v>-4.76837158203125E-4</v>
      </c>
    </row>
    <row r="2200" spans="1:2">
      <c r="A2200">
        <v>14.6633333333334</v>
      </c>
      <c r="B2200">
        <v>-4.76837158203125E-4</v>
      </c>
    </row>
    <row r="2201" spans="1:2">
      <c r="A2201">
        <v>14.67</v>
      </c>
      <c r="B2201">
        <v>-1.43051147460938E-3</v>
      </c>
    </row>
    <row r="2202" spans="1:2">
      <c r="A2202">
        <v>14.6766666666667</v>
      </c>
      <c r="B2202">
        <v>-1.9073486328125E-3</v>
      </c>
    </row>
    <row r="2203" spans="1:2">
      <c r="A2203">
        <v>14.683333333333399</v>
      </c>
      <c r="B2203">
        <v>-5.7220458984375E-3</v>
      </c>
    </row>
    <row r="2204" spans="1:2">
      <c r="A2204">
        <v>14.69</v>
      </c>
      <c r="B2204">
        <v>-8.58306884765625E-3</v>
      </c>
    </row>
    <row r="2205" spans="1:2">
      <c r="A2205">
        <v>14.696666666666699</v>
      </c>
      <c r="B2205">
        <v>-6.67572021484375E-3</v>
      </c>
    </row>
    <row r="2206" spans="1:2">
      <c r="A2206">
        <v>14.703333333333401</v>
      </c>
      <c r="B2206">
        <v>-1.9073486328125E-3</v>
      </c>
    </row>
    <row r="2207" spans="1:2">
      <c r="A2207">
        <v>14.71</v>
      </c>
      <c r="B2207">
        <v>5.7220458984375E-3</v>
      </c>
    </row>
    <row r="2208" spans="1:2">
      <c r="A2208">
        <v>14.716666666666701</v>
      </c>
      <c r="B2208">
        <v>1.43051147460938E-2</v>
      </c>
    </row>
    <row r="2209" spans="1:2">
      <c r="A2209">
        <v>14.7233333333334</v>
      </c>
      <c r="B2209">
        <v>2.288818359375E-2</v>
      </c>
    </row>
    <row r="2210" spans="1:2">
      <c r="A2210">
        <v>14.73</v>
      </c>
      <c r="B2210">
        <v>2.7179718017578101E-2</v>
      </c>
    </row>
    <row r="2211" spans="1:2">
      <c r="A2211">
        <v>14.7366666666667</v>
      </c>
      <c r="B2211">
        <v>2.8133392333984399E-2</v>
      </c>
    </row>
    <row r="2212" spans="1:2">
      <c r="A2212">
        <v>14.7433333333334</v>
      </c>
      <c r="B2212">
        <v>2.6702880859375E-2</v>
      </c>
    </row>
    <row r="2213" spans="1:2">
      <c r="A2213">
        <v>14.75</v>
      </c>
      <c r="B2213">
        <v>1.9550323486328101E-2</v>
      </c>
    </row>
    <row r="2214" spans="1:2">
      <c r="A2214">
        <v>14.7566666666667</v>
      </c>
      <c r="B2214">
        <v>7.1525573730468802E-3</v>
      </c>
    </row>
    <row r="2215" spans="1:2">
      <c r="A2215">
        <v>14.763333333333399</v>
      </c>
      <c r="B2215">
        <v>-2.3841857910156302E-3</v>
      </c>
    </row>
    <row r="2216" spans="1:2">
      <c r="A2216">
        <v>14.77</v>
      </c>
      <c r="B2216">
        <v>-7.1525573730468802E-3</v>
      </c>
    </row>
    <row r="2217" spans="1:2">
      <c r="A2217">
        <v>14.776666666666699</v>
      </c>
      <c r="B2217">
        <v>-9.0599060058593802E-3</v>
      </c>
    </row>
    <row r="2218" spans="1:2">
      <c r="A2218">
        <v>14.783333333333401</v>
      </c>
      <c r="B2218">
        <v>-9.0599060058593802E-3</v>
      </c>
    </row>
    <row r="2219" spans="1:2">
      <c r="A2219">
        <v>14.79</v>
      </c>
      <c r="B2219">
        <v>-3.814697265625E-3</v>
      </c>
    </row>
    <row r="2220" spans="1:2">
      <c r="A2220">
        <v>14.796666666666701</v>
      </c>
      <c r="B2220">
        <v>4.76837158203125E-3</v>
      </c>
    </row>
    <row r="2221" spans="1:2">
      <c r="A2221">
        <v>14.8033333333334</v>
      </c>
      <c r="B2221">
        <v>9.5367431640625E-3</v>
      </c>
    </row>
    <row r="2222" spans="1:2">
      <c r="A2222">
        <v>14.81</v>
      </c>
      <c r="B2222">
        <v>9.5367431640625E-3</v>
      </c>
    </row>
    <row r="2223" spans="1:2">
      <c r="A2223">
        <v>14.8166666666667</v>
      </c>
      <c r="B2223">
        <v>7.62939453125E-3</v>
      </c>
    </row>
    <row r="2224" spans="1:2">
      <c r="A2224">
        <v>14.8233333333334</v>
      </c>
      <c r="B2224">
        <v>4.2915344238281302E-3</v>
      </c>
    </row>
    <row r="2225" spans="1:2">
      <c r="A2225">
        <v>14.83</v>
      </c>
      <c r="B2225">
        <v>1.9073486328125E-3</v>
      </c>
    </row>
    <row r="2226" spans="1:2">
      <c r="A2226">
        <v>14.8366666666667</v>
      </c>
      <c r="B2226">
        <v>4.76837158203125E-4</v>
      </c>
    </row>
    <row r="2227" spans="1:2">
      <c r="A2227">
        <v>14.843333333333399</v>
      </c>
      <c r="B2227">
        <v>2.3841857910156302E-3</v>
      </c>
    </row>
    <row r="2228" spans="1:2">
      <c r="A2228">
        <v>14.85</v>
      </c>
      <c r="B2228">
        <v>8.58306884765625E-3</v>
      </c>
    </row>
    <row r="2229" spans="1:2">
      <c r="A2229">
        <v>14.856666666666699</v>
      </c>
      <c r="B2229">
        <v>1.9073486328125E-2</v>
      </c>
    </row>
    <row r="2230" spans="1:2">
      <c r="A2230">
        <v>14.863333333333401</v>
      </c>
      <c r="B2230">
        <v>3.1948089599609403E-2</v>
      </c>
    </row>
    <row r="2231" spans="1:2">
      <c r="A2231">
        <v>14.87</v>
      </c>
      <c r="B2231">
        <v>3.8623809814453097E-2</v>
      </c>
    </row>
    <row r="2232" spans="1:2">
      <c r="A2232">
        <v>14.876666666666701</v>
      </c>
      <c r="B2232">
        <v>3.9100646972656299E-2</v>
      </c>
    </row>
    <row r="2233" spans="1:2">
      <c r="A2233">
        <v>14.8833333333334</v>
      </c>
      <c r="B2233">
        <v>3.62396240234375E-2</v>
      </c>
    </row>
    <row r="2234" spans="1:2">
      <c r="A2234">
        <v>14.89</v>
      </c>
      <c r="B2234">
        <v>2.9563903808593799E-2</v>
      </c>
    </row>
    <row r="2235" spans="1:2">
      <c r="A2235">
        <v>14.8966666666667</v>
      </c>
      <c r="B2235">
        <v>1.8119812011718799E-2</v>
      </c>
    </row>
    <row r="2236" spans="1:2">
      <c r="A2236">
        <v>14.9033333333334</v>
      </c>
      <c r="B2236">
        <v>5.7220458984375E-3</v>
      </c>
    </row>
    <row r="2237" spans="1:2">
      <c r="A2237">
        <v>14.91</v>
      </c>
      <c r="B2237">
        <v>4.76837158203125E-4</v>
      </c>
    </row>
    <row r="2238" spans="1:2">
      <c r="A2238">
        <v>14.9166666666667</v>
      </c>
      <c r="B2238">
        <v>-2.3841857910156302E-3</v>
      </c>
    </row>
    <row r="2239" spans="1:2">
      <c r="A2239">
        <v>14.9233333333334</v>
      </c>
      <c r="B2239">
        <v>-7.1525573730468802E-3</v>
      </c>
    </row>
    <row r="2240" spans="1:2">
      <c r="A2240">
        <v>14.93</v>
      </c>
      <c r="B2240">
        <v>-9.0599060058593802E-3</v>
      </c>
    </row>
    <row r="2241" spans="1:2">
      <c r="A2241">
        <v>14.936666666666699</v>
      </c>
      <c r="B2241">
        <v>-5.7220458984375E-3</v>
      </c>
    </row>
    <row r="2242" spans="1:2">
      <c r="A2242">
        <v>14.943333333333401</v>
      </c>
      <c r="B2242">
        <v>-3.3378601074218802E-3</v>
      </c>
    </row>
    <row r="2243" spans="1:2">
      <c r="A2243">
        <v>14.95</v>
      </c>
      <c r="B2243">
        <v>-3.814697265625E-3</v>
      </c>
    </row>
    <row r="2244" spans="1:2">
      <c r="A2244">
        <v>14.956666666666701</v>
      </c>
      <c r="B2244">
        <v>-1.43051147460938E-3</v>
      </c>
    </row>
    <row r="2245" spans="1:2">
      <c r="A2245">
        <v>14.9633333333334</v>
      </c>
      <c r="B2245">
        <v>3.814697265625E-3</v>
      </c>
    </row>
    <row r="2246" spans="1:2">
      <c r="A2246">
        <v>14.97</v>
      </c>
      <c r="B2246">
        <v>9.0599060058593802E-3</v>
      </c>
    </row>
    <row r="2247" spans="1:2">
      <c r="A2247">
        <v>14.9766666666667</v>
      </c>
      <c r="B2247">
        <v>1.3828277587890601E-2</v>
      </c>
    </row>
    <row r="2248" spans="1:2">
      <c r="A2248">
        <v>14.9833333333334</v>
      </c>
      <c r="B2248">
        <v>1.8596649169921899E-2</v>
      </c>
    </row>
    <row r="2249" spans="1:2">
      <c r="A2249">
        <v>14.99</v>
      </c>
      <c r="B2249">
        <v>2.1934509277343799E-2</v>
      </c>
    </row>
    <row r="2250" spans="1:2">
      <c r="A2250">
        <v>14.9966666666667</v>
      </c>
      <c r="B2250">
        <v>2.3365020751953101E-2</v>
      </c>
    </row>
    <row r="2251" spans="1:2">
      <c r="A2251">
        <v>15.0033333333334</v>
      </c>
      <c r="B2251">
        <v>2.47955322265625E-2</v>
      </c>
    </row>
    <row r="2252" spans="1:2">
      <c r="A2252">
        <v>15.01</v>
      </c>
      <c r="B2252">
        <v>2.09808349609375E-2</v>
      </c>
    </row>
    <row r="2253" spans="1:2">
      <c r="A2253">
        <v>15.016666666666699</v>
      </c>
      <c r="B2253">
        <v>1.0013580322265601E-2</v>
      </c>
    </row>
    <row r="2254" spans="1:2">
      <c r="A2254">
        <v>15.023333333333399</v>
      </c>
      <c r="B2254">
        <v>3.3378601074218802E-3</v>
      </c>
    </row>
    <row r="2255" spans="1:2">
      <c r="A2255">
        <v>15.03</v>
      </c>
      <c r="B2255">
        <v>8.58306884765625E-3</v>
      </c>
    </row>
    <row r="2256" spans="1:2">
      <c r="A2256">
        <v>15.036666666666701</v>
      </c>
      <c r="B2256">
        <v>1.8596649169921899E-2</v>
      </c>
    </row>
    <row r="2257" spans="1:2">
      <c r="A2257">
        <v>15.043333333333401</v>
      </c>
      <c r="B2257">
        <v>2.5749206542968799E-2</v>
      </c>
    </row>
    <row r="2258" spans="1:2">
      <c r="A2258">
        <v>15.05</v>
      </c>
      <c r="B2258">
        <v>3.0994415283203101E-2</v>
      </c>
    </row>
    <row r="2259" spans="1:2">
      <c r="A2259">
        <v>15.0566666666667</v>
      </c>
      <c r="B2259">
        <v>3.7193298339843799E-2</v>
      </c>
    </row>
    <row r="2260" spans="1:2">
      <c r="A2260">
        <v>15.0633333333334</v>
      </c>
      <c r="B2260">
        <v>3.5285949707031299E-2</v>
      </c>
    </row>
    <row r="2261" spans="1:2">
      <c r="A2261">
        <v>15.07</v>
      </c>
      <c r="B2261">
        <v>2.0503997802734399E-2</v>
      </c>
    </row>
    <row r="2262" spans="1:2">
      <c r="A2262">
        <v>15.0766666666667</v>
      </c>
      <c r="B2262">
        <v>1.9073486328125E-3</v>
      </c>
    </row>
    <row r="2263" spans="1:2">
      <c r="A2263">
        <v>15.0833333333334</v>
      </c>
      <c r="B2263">
        <v>-1.1920928955078101E-2</v>
      </c>
    </row>
    <row r="2264" spans="1:2">
      <c r="A2264">
        <v>15.09</v>
      </c>
      <c r="B2264">
        <v>-1.9073486328125E-2</v>
      </c>
    </row>
    <row r="2265" spans="1:2">
      <c r="A2265">
        <v>15.0966666666667</v>
      </c>
      <c r="B2265">
        <v>-2.1934509277343799E-2</v>
      </c>
    </row>
    <row r="2266" spans="1:2">
      <c r="A2266">
        <v>15.103333333333399</v>
      </c>
      <c r="B2266">
        <v>-1.8119812011718799E-2</v>
      </c>
    </row>
    <row r="2267" spans="1:2">
      <c r="A2267">
        <v>15.11</v>
      </c>
      <c r="B2267">
        <v>-8.1062316894531302E-3</v>
      </c>
    </row>
    <row r="2268" spans="1:2">
      <c r="A2268">
        <v>15.116666666666699</v>
      </c>
      <c r="B2268">
        <v>1.43051147460938E-3</v>
      </c>
    </row>
    <row r="2269" spans="1:2">
      <c r="A2269">
        <v>15.123333333333401</v>
      </c>
      <c r="B2269">
        <v>9.5367431640625E-3</v>
      </c>
    </row>
    <row r="2270" spans="1:2">
      <c r="A2270">
        <v>15.13</v>
      </c>
      <c r="B2270">
        <v>1.71661376953125E-2</v>
      </c>
    </row>
    <row r="2271" spans="1:2">
      <c r="A2271">
        <v>15.1366666666667</v>
      </c>
      <c r="B2271">
        <v>2.3841857910156299E-2</v>
      </c>
    </row>
    <row r="2272" spans="1:2">
      <c r="A2272">
        <v>15.1433333333334</v>
      </c>
      <c r="B2272">
        <v>2.86102294921875E-2</v>
      </c>
    </row>
    <row r="2273" spans="1:2">
      <c r="A2273">
        <v>15.15</v>
      </c>
      <c r="B2273">
        <v>3.3855438232421903E-2</v>
      </c>
    </row>
    <row r="2274" spans="1:2">
      <c r="A2274">
        <v>15.1566666666667</v>
      </c>
      <c r="B2274">
        <v>3.9100646972656299E-2</v>
      </c>
    </row>
    <row r="2275" spans="1:2">
      <c r="A2275">
        <v>15.1633333333334</v>
      </c>
      <c r="B2275">
        <v>4.3392181396484403E-2</v>
      </c>
    </row>
    <row r="2276" spans="1:2">
      <c r="A2276">
        <v>15.17</v>
      </c>
      <c r="B2276">
        <v>4.3392181396484403E-2</v>
      </c>
    </row>
    <row r="2277" spans="1:2">
      <c r="A2277">
        <v>15.1766666666667</v>
      </c>
      <c r="B2277">
        <v>4.1961669921875E-2</v>
      </c>
    </row>
    <row r="2278" spans="1:2">
      <c r="A2278">
        <v>15.183333333333399</v>
      </c>
      <c r="B2278">
        <v>3.7193298339843799E-2</v>
      </c>
    </row>
    <row r="2279" spans="1:2">
      <c r="A2279">
        <v>15.19</v>
      </c>
      <c r="B2279">
        <v>2.7656555175781299E-2</v>
      </c>
    </row>
    <row r="2280" spans="1:2">
      <c r="A2280">
        <v>15.196666666666699</v>
      </c>
      <c r="B2280">
        <v>1.9073486328125E-2</v>
      </c>
    </row>
    <row r="2281" spans="1:2">
      <c r="A2281">
        <v>15.203333333333401</v>
      </c>
      <c r="B2281">
        <v>1.1444091796875E-2</v>
      </c>
    </row>
    <row r="2282" spans="1:2">
      <c r="A2282">
        <v>15.21</v>
      </c>
      <c r="B2282">
        <v>5.7220458984375E-3</v>
      </c>
    </row>
    <row r="2283" spans="1:2">
      <c r="A2283">
        <v>15.216666666666701</v>
      </c>
      <c r="B2283">
        <v>2.86102294921875E-3</v>
      </c>
    </row>
    <row r="2284" spans="1:2">
      <c r="A2284">
        <v>15.2233333333334</v>
      </c>
      <c r="B2284">
        <v>5.2452087402343802E-3</v>
      </c>
    </row>
    <row r="2285" spans="1:2">
      <c r="A2285">
        <v>15.23</v>
      </c>
      <c r="B2285">
        <v>1.0013580322265601E-2</v>
      </c>
    </row>
    <row r="2286" spans="1:2">
      <c r="A2286">
        <v>15.2366666666667</v>
      </c>
      <c r="B2286">
        <v>1.1920928955078101E-2</v>
      </c>
    </row>
    <row r="2287" spans="1:2">
      <c r="A2287">
        <v>15.2433333333334</v>
      </c>
      <c r="B2287">
        <v>1.33514404296875E-2</v>
      </c>
    </row>
    <row r="2288" spans="1:2">
      <c r="A2288">
        <v>15.25</v>
      </c>
      <c r="B2288">
        <v>1.43051147460938E-2</v>
      </c>
    </row>
    <row r="2289" spans="1:2">
      <c r="A2289">
        <v>15.2566666666667</v>
      </c>
      <c r="B2289">
        <v>1.33514404296875E-2</v>
      </c>
    </row>
    <row r="2290" spans="1:2">
      <c r="A2290">
        <v>15.263333333333399</v>
      </c>
      <c r="B2290">
        <v>9.0599060058593802E-3</v>
      </c>
    </row>
    <row r="2291" spans="1:2">
      <c r="A2291">
        <v>15.27</v>
      </c>
      <c r="B2291">
        <v>6.67572021484375E-3</v>
      </c>
    </row>
    <row r="2292" spans="1:2">
      <c r="A2292">
        <v>15.276666666666699</v>
      </c>
      <c r="B2292">
        <v>5.7220458984375E-3</v>
      </c>
    </row>
    <row r="2293" spans="1:2">
      <c r="A2293">
        <v>15.283333333333401</v>
      </c>
      <c r="B2293">
        <v>9.5367431640625E-4</v>
      </c>
    </row>
    <row r="2294" spans="1:2">
      <c r="A2294">
        <v>15.29</v>
      </c>
      <c r="B2294">
        <v>-4.2915344238281302E-3</v>
      </c>
    </row>
    <row r="2295" spans="1:2">
      <c r="A2295">
        <v>15.296666666666701</v>
      </c>
      <c r="B2295">
        <v>-7.62939453125E-3</v>
      </c>
    </row>
    <row r="2296" spans="1:2">
      <c r="A2296">
        <v>15.3033333333334</v>
      </c>
      <c r="B2296">
        <v>-1.1444091796875E-2</v>
      </c>
    </row>
    <row r="2297" spans="1:2">
      <c r="A2297">
        <v>15.31</v>
      </c>
      <c r="B2297">
        <v>-1.7642974853515601E-2</v>
      </c>
    </row>
    <row r="2298" spans="1:2">
      <c r="A2298">
        <v>15.3166666666667</v>
      </c>
      <c r="B2298">
        <v>-2.3841857910156299E-2</v>
      </c>
    </row>
    <row r="2299" spans="1:2">
      <c r="A2299">
        <v>15.3233333333334</v>
      </c>
      <c r="B2299">
        <v>-2.6702880859375E-2</v>
      </c>
    </row>
    <row r="2300" spans="1:2">
      <c r="A2300">
        <v>15.33</v>
      </c>
      <c r="B2300">
        <v>-3.0994415283203101E-2</v>
      </c>
    </row>
    <row r="2301" spans="1:2">
      <c r="A2301">
        <v>15.3366666666667</v>
      </c>
      <c r="B2301">
        <v>-3.3855438232421903E-2</v>
      </c>
    </row>
    <row r="2302" spans="1:2">
      <c r="A2302">
        <v>15.343333333333399</v>
      </c>
      <c r="B2302">
        <v>-3.1948089599609403E-2</v>
      </c>
    </row>
    <row r="2303" spans="1:2">
      <c r="A2303">
        <v>15.35</v>
      </c>
      <c r="B2303">
        <v>-2.6226043701171899E-2</v>
      </c>
    </row>
    <row r="2304" spans="1:2">
      <c r="A2304">
        <v>15.356666666666699</v>
      </c>
      <c r="B2304">
        <v>-1.9550323486328101E-2</v>
      </c>
    </row>
    <row r="2305" spans="1:2">
      <c r="A2305">
        <v>15.363333333333401</v>
      </c>
      <c r="B2305">
        <v>-1.0967254638671899E-2</v>
      </c>
    </row>
    <row r="2306" spans="1:2">
      <c r="A2306">
        <v>15.37</v>
      </c>
      <c r="B2306">
        <v>9.5367431640625E-4</v>
      </c>
    </row>
    <row r="2307" spans="1:2">
      <c r="A2307">
        <v>15.376666666666701</v>
      </c>
      <c r="B2307">
        <v>1.0013580322265601E-2</v>
      </c>
    </row>
    <row r="2308" spans="1:2">
      <c r="A2308">
        <v>15.3833333333334</v>
      </c>
      <c r="B2308">
        <v>1.33514404296875E-2</v>
      </c>
    </row>
    <row r="2309" spans="1:2">
      <c r="A2309">
        <v>15.39</v>
      </c>
      <c r="B2309">
        <v>1.5735626220703101E-2</v>
      </c>
    </row>
    <row r="2310" spans="1:2">
      <c r="A2310">
        <v>15.3966666666667</v>
      </c>
      <c r="B2310">
        <v>1.7642974853515601E-2</v>
      </c>
    </row>
    <row r="2311" spans="1:2">
      <c r="A2311">
        <v>15.4033333333334</v>
      </c>
      <c r="B2311">
        <v>1.4781951904296899E-2</v>
      </c>
    </row>
    <row r="2312" spans="1:2">
      <c r="A2312">
        <v>15.41</v>
      </c>
      <c r="B2312">
        <v>7.62939453125E-3</v>
      </c>
    </row>
    <row r="2313" spans="1:2">
      <c r="A2313">
        <v>15.4166666666667</v>
      </c>
      <c r="B2313">
        <v>2.3841857910156302E-3</v>
      </c>
    </row>
    <row r="2314" spans="1:2">
      <c r="A2314">
        <v>15.4233333333334</v>
      </c>
      <c r="B2314">
        <v>-4.76837158203125E-4</v>
      </c>
    </row>
    <row r="2315" spans="1:2">
      <c r="A2315">
        <v>15.43</v>
      </c>
      <c r="B2315">
        <v>-3.814697265625E-3</v>
      </c>
    </row>
    <row r="2316" spans="1:2">
      <c r="A2316">
        <v>15.436666666666699</v>
      </c>
      <c r="B2316">
        <v>-5.2452087402343802E-3</v>
      </c>
    </row>
    <row r="2317" spans="1:2">
      <c r="A2317">
        <v>15.443333333333401</v>
      </c>
      <c r="B2317">
        <v>-1.9073486328125E-3</v>
      </c>
    </row>
    <row r="2318" spans="1:2">
      <c r="A2318">
        <v>15.45</v>
      </c>
      <c r="B2318">
        <v>1.43051147460938E-3</v>
      </c>
    </row>
    <row r="2319" spans="1:2">
      <c r="A2319">
        <v>15.456666666666701</v>
      </c>
      <c r="B2319">
        <v>1.9073486328125E-3</v>
      </c>
    </row>
    <row r="2320" spans="1:2">
      <c r="A2320">
        <v>15.4633333333334</v>
      </c>
      <c r="B2320">
        <v>4.76837158203125E-3</v>
      </c>
    </row>
    <row r="2321" spans="1:2">
      <c r="A2321">
        <v>15.47</v>
      </c>
      <c r="B2321">
        <v>1.0967254638671899E-2</v>
      </c>
    </row>
    <row r="2322" spans="1:2">
      <c r="A2322">
        <v>15.4766666666667</v>
      </c>
      <c r="B2322">
        <v>1.8119812011718799E-2</v>
      </c>
    </row>
    <row r="2323" spans="1:2">
      <c r="A2323">
        <v>15.4833333333334</v>
      </c>
      <c r="B2323">
        <v>2.1934509277343799E-2</v>
      </c>
    </row>
    <row r="2324" spans="1:2">
      <c r="A2324">
        <v>15.49</v>
      </c>
      <c r="B2324">
        <v>2.5749206542968799E-2</v>
      </c>
    </row>
    <row r="2325" spans="1:2">
      <c r="A2325">
        <v>15.4966666666667</v>
      </c>
      <c r="B2325">
        <v>2.6702880859375E-2</v>
      </c>
    </row>
    <row r="2326" spans="1:2">
      <c r="A2326">
        <v>15.5033333333334</v>
      </c>
      <c r="B2326">
        <v>2.2411346435546899E-2</v>
      </c>
    </row>
    <row r="2327" spans="1:2">
      <c r="A2327">
        <v>15.51</v>
      </c>
      <c r="B2327">
        <v>1.4781951904296899E-2</v>
      </c>
    </row>
    <row r="2328" spans="1:2">
      <c r="A2328">
        <v>15.516666666666699</v>
      </c>
      <c r="B2328">
        <v>8.1062316894531302E-3</v>
      </c>
    </row>
    <row r="2329" spans="1:2">
      <c r="A2329">
        <v>15.523333333333399</v>
      </c>
      <c r="B2329">
        <v>5.2452087402343802E-3</v>
      </c>
    </row>
    <row r="2330" spans="1:2">
      <c r="A2330">
        <v>15.53</v>
      </c>
      <c r="B2330">
        <v>7.1525573730468802E-3</v>
      </c>
    </row>
    <row r="2331" spans="1:2">
      <c r="A2331">
        <v>15.536666666666701</v>
      </c>
      <c r="B2331">
        <v>1.23977661132813E-2</v>
      </c>
    </row>
    <row r="2332" spans="1:2">
      <c r="A2332">
        <v>15.543333333333401</v>
      </c>
      <c r="B2332">
        <v>1.6689300537109399E-2</v>
      </c>
    </row>
    <row r="2333" spans="1:2">
      <c r="A2333">
        <v>15.55</v>
      </c>
      <c r="B2333">
        <v>1.3828277587890601E-2</v>
      </c>
    </row>
    <row r="2334" spans="1:2">
      <c r="A2334">
        <v>15.5566666666667</v>
      </c>
      <c r="B2334">
        <v>5.2452087402343802E-3</v>
      </c>
    </row>
    <row r="2335" spans="1:2">
      <c r="A2335">
        <v>15.5633333333334</v>
      </c>
      <c r="B2335">
        <v>-2.3841857910156302E-3</v>
      </c>
    </row>
    <row r="2336" spans="1:2">
      <c r="A2336">
        <v>15.57</v>
      </c>
      <c r="B2336">
        <v>-7.62939453125E-3</v>
      </c>
    </row>
    <row r="2337" spans="1:2">
      <c r="A2337">
        <v>15.5766666666667</v>
      </c>
      <c r="B2337">
        <v>-9.5367431640625E-3</v>
      </c>
    </row>
    <row r="2338" spans="1:2">
      <c r="A2338">
        <v>15.5833333333334</v>
      </c>
      <c r="B2338">
        <v>-4.2915344238281302E-3</v>
      </c>
    </row>
    <row r="2339" spans="1:2">
      <c r="A2339">
        <v>15.59</v>
      </c>
      <c r="B2339">
        <v>7.1525573730468802E-3</v>
      </c>
    </row>
    <row r="2340" spans="1:2">
      <c r="A2340">
        <v>15.5966666666667</v>
      </c>
      <c r="B2340">
        <v>1.6689300537109399E-2</v>
      </c>
    </row>
    <row r="2341" spans="1:2">
      <c r="A2341">
        <v>15.603333333333399</v>
      </c>
      <c r="B2341">
        <v>1.9073486328125E-2</v>
      </c>
    </row>
    <row r="2342" spans="1:2">
      <c r="A2342">
        <v>15.61</v>
      </c>
      <c r="B2342">
        <v>1.9550323486328101E-2</v>
      </c>
    </row>
    <row r="2343" spans="1:2">
      <c r="A2343">
        <v>15.616666666666699</v>
      </c>
      <c r="B2343">
        <v>1.9550323486328101E-2</v>
      </c>
    </row>
    <row r="2344" spans="1:2">
      <c r="A2344">
        <v>15.623333333333401</v>
      </c>
      <c r="B2344">
        <v>1.52587890625E-2</v>
      </c>
    </row>
    <row r="2345" spans="1:2">
      <c r="A2345">
        <v>15.63</v>
      </c>
      <c r="B2345">
        <v>9.5367431640625E-3</v>
      </c>
    </row>
    <row r="2346" spans="1:2">
      <c r="A2346">
        <v>15.6366666666667</v>
      </c>
      <c r="B2346">
        <v>8.58306884765625E-3</v>
      </c>
    </row>
    <row r="2347" spans="1:2">
      <c r="A2347">
        <v>15.6433333333334</v>
      </c>
      <c r="B2347">
        <v>1.04904174804688E-2</v>
      </c>
    </row>
    <row r="2348" spans="1:2">
      <c r="A2348">
        <v>15.65</v>
      </c>
      <c r="B2348">
        <v>8.58306884765625E-3</v>
      </c>
    </row>
    <row r="2349" spans="1:2">
      <c r="A2349">
        <v>15.6566666666667</v>
      </c>
      <c r="B2349">
        <v>1.9073486328125E-3</v>
      </c>
    </row>
    <row r="2350" spans="1:2">
      <c r="A2350">
        <v>15.6633333333334</v>
      </c>
      <c r="B2350">
        <v>-4.76837158203125E-4</v>
      </c>
    </row>
    <row r="2351" spans="1:2">
      <c r="A2351">
        <v>15.67</v>
      </c>
      <c r="B2351">
        <v>-9.5367431640625E-4</v>
      </c>
    </row>
    <row r="2352" spans="1:2">
      <c r="A2352">
        <v>15.6766666666667</v>
      </c>
      <c r="B2352">
        <v>-9.5367431640625E-4</v>
      </c>
    </row>
    <row r="2353" spans="1:2">
      <c r="A2353">
        <v>15.683333333333399</v>
      </c>
      <c r="B2353">
        <v>1.43051147460938E-3</v>
      </c>
    </row>
    <row r="2354" spans="1:2">
      <c r="A2354">
        <v>15.69</v>
      </c>
      <c r="B2354">
        <v>6.67572021484375E-3</v>
      </c>
    </row>
    <row r="2355" spans="1:2">
      <c r="A2355">
        <v>15.696666666666699</v>
      </c>
      <c r="B2355">
        <v>1.2874603271484399E-2</v>
      </c>
    </row>
    <row r="2356" spans="1:2">
      <c r="A2356">
        <v>15.703333333333401</v>
      </c>
      <c r="B2356">
        <v>1.52587890625E-2</v>
      </c>
    </row>
    <row r="2357" spans="1:2">
      <c r="A2357">
        <v>15.71</v>
      </c>
      <c r="B2357">
        <v>1.7642974853515601E-2</v>
      </c>
    </row>
    <row r="2358" spans="1:2">
      <c r="A2358">
        <v>15.716666666666701</v>
      </c>
      <c r="B2358">
        <v>1.8596649169921899E-2</v>
      </c>
    </row>
    <row r="2359" spans="1:2">
      <c r="A2359">
        <v>15.7233333333334</v>
      </c>
      <c r="B2359">
        <v>1.6689300537109399E-2</v>
      </c>
    </row>
    <row r="2360" spans="1:2">
      <c r="A2360">
        <v>15.73</v>
      </c>
      <c r="B2360">
        <v>1.3828277587890601E-2</v>
      </c>
    </row>
    <row r="2361" spans="1:2">
      <c r="A2361">
        <v>15.7366666666667</v>
      </c>
      <c r="B2361">
        <v>1.23977661132813E-2</v>
      </c>
    </row>
    <row r="2362" spans="1:2">
      <c r="A2362">
        <v>15.7433333333334</v>
      </c>
      <c r="B2362">
        <v>1.0013580322265601E-2</v>
      </c>
    </row>
    <row r="2363" spans="1:2">
      <c r="A2363">
        <v>15.75</v>
      </c>
      <c r="B2363">
        <v>9.5367431640625E-4</v>
      </c>
    </row>
    <row r="2364" spans="1:2">
      <c r="A2364">
        <v>15.7566666666667</v>
      </c>
      <c r="B2364">
        <v>-1.04904174804688E-2</v>
      </c>
    </row>
    <row r="2365" spans="1:2">
      <c r="A2365">
        <v>15.763333333333399</v>
      </c>
      <c r="B2365">
        <v>-2.0503997802734399E-2</v>
      </c>
    </row>
    <row r="2366" spans="1:2">
      <c r="A2366">
        <v>15.77</v>
      </c>
      <c r="B2366">
        <v>-2.8133392333984399E-2</v>
      </c>
    </row>
    <row r="2367" spans="1:2">
      <c r="A2367">
        <v>15.776666666666699</v>
      </c>
      <c r="B2367">
        <v>-3.24249267578125E-2</v>
      </c>
    </row>
    <row r="2368" spans="1:2">
      <c r="A2368">
        <v>15.783333333333401</v>
      </c>
      <c r="B2368">
        <v>-3.0517578125E-2</v>
      </c>
    </row>
    <row r="2369" spans="1:2">
      <c r="A2369">
        <v>15.79</v>
      </c>
      <c r="B2369">
        <v>-2.0503997802734399E-2</v>
      </c>
    </row>
    <row r="2370" spans="1:2">
      <c r="A2370">
        <v>15.796666666666701</v>
      </c>
      <c r="B2370">
        <v>-1.0967254638671899E-2</v>
      </c>
    </row>
    <row r="2371" spans="1:2">
      <c r="A2371">
        <v>15.8033333333334</v>
      </c>
      <c r="B2371">
        <v>-4.76837158203125E-4</v>
      </c>
    </row>
    <row r="2372" spans="1:2">
      <c r="A2372">
        <v>15.81</v>
      </c>
      <c r="B2372">
        <v>1.0013580322265601E-2</v>
      </c>
    </row>
    <row r="2373" spans="1:2">
      <c r="A2373">
        <v>15.8166666666667</v>
      </c>
      <c r="B2373">
        <v>1.5735626220703101E-2</v>
      </c>
    </row>
    <row r="2374" spans="1:2">
      <c r="A2374">
        <v>15.8233333333334</v>
      </c>
      <c r="B2374">
        <v>1.2874603271484399E-2</v>
      </c>
    </row>
    <row r="2375" spans="1:2">
      <c r="A2375">
        <v>15.83</v>
      </c>
      <c r="B2375">
        <v>7.1525573730468802E-3</v>
      </c>
    </row>
    <row r="2376" spans="1:2">
      <c r="A2376">
        <v>15.8366666666667</v>
      </c>
      <c r="B2376">
        <v>5.2452087402343802E-3</v>
      </c>
    </row>
    <row r="2377" spans="1:2">
      <c r="A2377">
        <v>15.843333333333399</v>
      </c>
      <c r="B2377">
        <v>3.814697265625E-3</v>
      </c>
    </row>
    <row r="2378" spans="1:2">
      <c r="A2378">
        <v>15.85</v>
      </c>
      <c r="B2378">
        <v>4.76837158203125E-4</v>
      </c>
    </row>
    <row r="2379" spans="1:2">
      <c r="A2379">
        <v>15.856666666666699</v>
      </c>
      <c r="B2379">
        <v>-1.43051147460938E-3</v>
      </c>
    </row>
    <row r="2380" spans="1:2">
      <c r="A2380">
        <v>15.863333333333401</v>
      </c>
      <c r="B2380">
        <v>2.3841857910156302E-3</v>
      </c>
    </row>
    <row r="2381" spans="1:2">
      <c r="A2381">
        <v>15.87</v>
      </c>
      <c r="B2381">
        <v>6.1988830566406302E-3</v>
      </c>
    </row>
    <row r="2382" spans="1:2">
      <c r="A2382">
        <v>15.876666666666701</v>
      </c>
      <c r="B2382">
        <v>8.1062316894531302E-3</v>
      </c>
    </row>
    <row r="2383" spans="1:2">
      <c r="A2383">
        <v>15.8833333333334</v>
      </c>
      <c r="B2383">
        <v>6.67572021484375E-3</v>
      </c>
    </row>
    <row r="2384" spans="1:2">
      <c r="A2384">
        <v>15.89</v>
      </c>
      <c r="B2384">
        <v>3.814697265625E-3</v>
      </c>
    </row>
    <row r="2385" spans="1:2">
      <c r="A2385">
        <v>15.8966666666667</v>
      </c>
      <c r="B2385">
        <v>9.5367431640625E-4</v>
      </c>
    </row>
    <row r="2386" spans="1:2">
      <c r="A2386">
        <v>15.9033333333334</v>
      </c>
      <c r="B2386">
        <v>-2.3841857910156302E-3</v>
      </c>
    </row>
    <row r="2387" spans="1:2">
      <c r="A2387">
        <v>15.91</v>
      </c>
      <c r="B2387">
        <v>-4.2915344238281302E-3</v>
      </c>
    </row>
    <row r="2388" spans="1:2">
      <c r="A2388">
        <v>15.9166666666667</v>
      </c>
      <c r="B2388">
        <v>-8.58306884765625E-3</v>
      </c>
    </row>
    <row r="2389" spans="1:2">
      <c r="A2389">
        <v>15.9233333333334</v>
      </c>
      <c r="B2389">
        <v>-1.23977661132813E-2</v>
      </c>
    </row>
    <row r="2390" spans="1:2">
      <c r="A2390">
        <v>15.93</v>
      </c>
      <c r="B2390">
        <v>-1.3828277587890601E-2</v>
      </c>
    </row>
    <row r="2391" spans="1:2">
      <c r="A2391">
        <v>15.936666666666699</v>
      </c>
      <c r="B2391">
        <v>-1.23977661132813E-2</v>
      </c>
    </row>
    <row r="2392" spans="1:2">
      <c r="A2392">
        <v>15.943333333333401</v>
      </c>
      <c r="B2392">
        <v>-1.2874603271484399E-2</v>
      </c>
    </row>
    <row r="2393" spans="1:2">
      <c r="A2393">
        <v>15.95</v>
      </c>
      <c r="B2393">
        <v>-1.1920928955078101E-2</v>
      </c>
    </row>
    <row r="2394" spans="1:2">
      <c r="A2394">
        <v>15.956666666666701</v>
      </c>
      <c r="B2394">
        <v>-4.76837158203125E-3</v>
      </c>
    </row>
    <row r="2395" spans="1:2">
      <c r="A2395">
        <v>15.9633333333334</v>
      </c>
      <c r="B2395">
        <v>7.62939453125E-3</v>
      </c>
    </row>
    <row r="2396" spans="1:2">
      <c r="A2396">
        <v>15.97</v>
      </c>
      <c r="B2396">
        <v>1.8119812011718799E-2</v>
      </c>
    </row>
    <row r="2397" spans="1:2">
      <c r="A2397">
        <v>15.9766666666667</v>
      </c>
      <c r="B2397">
        <v>2.288818359375E-2</v>
      </c>
    </row>
    <row r="2398" spans="1:2">
      <c r="A2398">
        <v>15.9833333333334</v>
      </c>
      <c r="B2398">
        <v>2.3841857910156299E-2</v>
      </c>
    </row>
    <row r="2399" spans="1:2">
      <c r="A2399">
        <v>15.99</v>
      </c>
      <c r="B2399">
        <v>2.1457672119140601E-2</v>
      </c>
    </row>
    <row r="2400" spans="1:2">
      <c r="A2400">
        <v>15.9966666666667</v>
      </c>
      <c r="B2400">
        <v>1.6212463378906299E-2</v>
      </c>
    </row>
    <row r="2401" spans="1:2">
      <c r="A2401">
        <v>16.003333333333401</v>
      </c>
      <c r="B2401">
        <v>9.5367431640625E-3</v>
      </c>
    </row>
    <row r="2402" spans="1:2">
      <c r="A2402">
        <v>16.010000000000002</v>
      </c>
      <c r="B2402">
        <v>1.43051147460938E-3</v>
      </c>
    </row>
    <row r="2403" spans="1:2">
      <c r="A2403">
        <v>16.016666666666701</v>
      </c>
      <c r="B2403">
        <v>-8.1062316894531302E-3</v>
      </c>
    </row>
    <row r="2404" spans="1:2">
      <c r="A2404">
        <v>16.023333333333401</v>
      </c>
      <c r="B2404">
        <v>-1.71661376953125E-2</v>
      </c>
    </row>
    <row r="2405" spans="1:2">
      <c r="A2405">
        <v>16.03</v>
      </c>
      <c r="B2405">
        <v>-1.9073486328125E-2</v>
      </c>
    </row>
    <row r="2406" spans="1:2">
      <c r="A2406">
        <v>16.036666666666701</v>
      </c>
      <c r="B2406">
        <v>-1.43051147460938E-2</v>
      </c>
    </row>
    <row r="2407" spans="1:2">
      <c r="A2407">
        <v>16.043333333333401</v>
      </c>
      <c r="B2407">
        <v>-8.1062316894531302E-3</v>
      </c>
    </row>
    <row r="2408" spans="1:2">
      <c r="A2408">
        <v>16.05</v>
      </c>
      <c r="B2408">
        <v>1.43051147460938E-3</v>
      </c>
    </row>
    <row r="2409" spans="1:2">
      <c r="A2409">
        <v>16.0566666666667</v>
      </c>
      <c r="B2409">
        <v>1.3828277587890601E-2</v>
      </c>
    </row>
    <row r="2410" spans="1:2">
      <c r="A2410">
        <v>16.0633333333334</v>
      </c>
      <c r="B2410">
        <v>2.5272369384765601E-2</v>
      </c>
    </row>
    <row r="2411" spans="1:2">
      <c r="A2411">
        <v>16.07</v>
      </c>
      <c r="B2411">
        <v>2.7179718017578101E-2</v>
      </c>
    </row>
    <row r="2412" spans="1:2">
      <c r="A2412">
        <v>16.0766666666667</v>
      </c>
      <c r="B2412">
        <v>2.0503997802734399E-2</v>
      </c>
    </row>
    <row r="2413" spans="1:2">
      <c r="A2413">
        <v>16.0833333333334</v>
      </c>
      <c r="B2413">
        <v>1.1920928955078101E-2</v>
      </c>
    </row>
    <row r="2414" spans="1:2">
      <c r="A2414">
        <v>16.09</v>
      </c>
      <c r="B2414">
        <v>6.67572021484375E-3</v>
      </c>
    </row>
    <row r="2415" spans="1:2">
      <c r="A2415">
        <v>16.0966666666667</v>
      </c>
      <c r="B2415">
        <v>4.2915344238281302E-3</v>
      </c>
    </row>
    <row r="2416" spans="1:2">
      <c r="A2416">
        <v>16.103333333333399</v>
      </c>
      <c r="B2416">
        <v>4.2915344238281302E-3</v>
      </c>
    </row>
    <row r="2417" spans="1:2">
      <c r="A2417">
        <v>16.11</v>
      </c>
      <c r="B2417">
        <v>6.1988830566406302E-3</v>
      </c>
    </row>
    <row r="2418" spans="1:2">
      <c r="A2418">
        <v>16.116666666666699</v>
      </c>
      <c r="B2418">
        <v>8.58306884765625E-3</v>
      </c>
    </row>
    <row r="2419" spans="1:2">
      <c r="A2419">
        <v>16.123333333333399</v>
      </c>
      <c r="B2419">
        <v>1.0013580322265601E-2</v>
      </c>
    </row>
    <row r="2420" spans="1:2">
      <c r="A2420">
        <v>16.13</v>
      </c>
      <c r="B2420">
        <v>1.0013580322265601E-2</v>
      </c>
    </row>
    <row r="2421" spans="1:2">
      <c r="A2421">
        <v>16.136666666666699</v>
      </c>
      <c r="B2421">
        <v>9.0599060058593802E-3</v>
      </c>
    </row>
    <row r="2422" spans="1:2">
      <c r="A2422">
        <v>16.143333333333398</v>
      </c>
      <c r="B2422">
        <v>4.2915344238281302E-3</v>
      </c>
    </row>
    <row r="2423" spans="1:2">
      <c r="A2423">
        <v>16.149999999999999</v>
      </c>
      <c r="B2423">
        <v>2.3841857910156302E-3</v>
      </c>
    </row>
    <row r="2424" spans="1:2">
      <c r="A2424">
        <v>16.156666666666698</v>
      </c>
      <c r="B2424">
        <v>3.814697265625E-3</v>
      </c>
    </row>
    <row r="2425" spans="1:2">
      <c r="A2425">
        <v>16.163333333333401</v>
      </c>
      <c r="B2425">
        <v>5.7220458984375E-3</v>
      </c>
    </row>
    <row r="2426" spans="1:2">
      <c r="A2426">
        <v>16.170000000000002</v>
      </c>
      <c r="B2426">
        <v>6.1988830566406302E-3</v>
      </c>
    </row>
    <row r="2427" spans="1:2">
      <c r="A2427">
        <v>16.176666666666701</v>
      </c>
      <c r="B2427">
        <v>1.0013580322265601E-2</v>
      </c>
    </row>
    <row r="2428" spans="1:2">
      <c r="A2428">
        <v>16.183333333333401</v>
      </c>
      <c r="B2428">
        <v>1.7642974853515601E-2</v>
      </c>
    </row>
    <row r="2429" spans="1:2">
      <c r="A2429">
        <v>16.190000000000001</v>
      </c>
      <c r="B2429">
        <v>2.2411346435546899E-2</v>
      </c>
    </row>
    <row r="2430" spans="1:2">
      <c r="A2430">
        <v>16.196666666666701</v>
      </c>
      <c r="B2430">
        <v>2.5749206542968799E-2</v>
      </c>
    </row>
    <row r="2431" spans="1:2">
      <c r="A2431">
        <v>16.203333333333401</v>
      </c>
      <c r="B2431">
        <v>3.3378601074218799E-2</v>
      </c>
    </row>
    <row r="2432" spans="1:2">
      <c r="A2432">
        <v>16.21</v>
      </c>
      <c r="B2432">
        <v>4.1961669921875E-2</v>
      </c>
    </row>
    <row r="2433" spans="1:2">
      <c r="A2433">
        <v>16.216666666666701</v>
      </c>
      <c r="B2433">
        <v>4.2438507080078097E-2</v>
      </c>
    </row>
    <row r="2434" spans="1:2">
      <c r="A2434">
        <v>16.2233333333334</v>
      </c>
      <c r="B2434">
        <v>4.1007995605468799E-2</v>
      </c>
    </row>
    <row r="2435" spans="1:2">
      <c r="A2435">
        <v>16.23</v>
      </c>
      <c r="B2435">
        <v>4.4345855712890597E-2</v>
      </c>
    </row>
    <row r="2436" spans="1:2">
      <c r="A2436">
        <v>16.2366666666667</v>
      </c>
      <c r="B2436">
        <v>4.6730041503906299E-2</v>
      </c>
    </row>
    <row r="2437" spans="1:2">
      <c r="A2437">
        <v>16.2433333333334</v>
      </c>
      <c r="B2437">
        <v>3.9100646972656299E-2</v>
      </c>
    </row>
    <row r="2438" spans="1:2">
      <c r="A2438">
        <v>16.25</v>
      </c>
      <c r="B2438">
        <v>2.8133392333984399E-2</v>
      </c>
    </row>
    <row r="2439" spans="1:2">
      <c r="A2439">
        <v>16.2566666666667</v>
      </c>
      <c r="B2439">
        <v>2.288818359375E-2</v>
      </c>
    </row>
    <row r="2440" spans="1:2">
      <c r="A2440">
        <v>16.263333333333399</v>
      </c>
      <c r="B2440">
        <v>1.9073486328125E-2</v>
      </c>
    </row>
    <row r="2441" spans="1:2">
      <c r="A2441">
        <v>16.27</v>
      </c>
      <c r="B2441">
        <v>1.23977661132813E-2</v>
      </c>
    </row>
    <row r="2442" spans="1:2">
      <c r="A2442">
        <v>16.276666666666699</v>
      </c>
      <c r="B2442">
        <v>7.1525573730468802E-3</v>
      </c>
    </row>
    <row r="2443" spans="1:2">
      <c r="A2443">
        <v>16.283333333333399</v>
      </c>
      <c r="B2443">
        <v>4.76837158203125E-3</v>
      </c>
    </row>
    <row r="2444" spans="1:2">
      <c r="A2444">
        <v>16.29</v>
      </c>
      <c r="B2444">
        <v>9.5367431640625E-4</v>
      </c>
    </row>
    <row r="2445" spans="1:2">
      <c r="A2445">
        <v>16.296666666666699</v>
      </c>
      <c r="B2445">
        <v>-4.2915344238281302E-3</v>
      </c>
    </row>
    <row r="2446" spans="1:2">
      <c r="A2446">
        <v>16.303333333333399</v>
      </c>
      <c r="B2446">
        <v>-5.7220458984375E-3</v>
      </c>
    </row>
    <row r="2447" spans="1:2">
      <c r="A2447">
        <v>16.309999999999999</v>
      </c>
      <c r="B2447">
        <v>-9.5367431640625E-4</v>
      </c>
    </row>
    <row r="2448" spans="1:2">
      <c r="A2448">
        <v>16.316666666666698</v>
      </c>
      <c r="B2448">
        <v>2.3841857910156302E-3</v>
      </c>
    </row>
    <row r="2449" spans="1:2">
      <c r="A2449">
        <v>16.323333333333402</v>
      </c>
      <c r="B2449">
        <v>7.62939453125E-3</v>
      </c>
    </row>
    <row r="2450" spans="1:2">
      <c r="A2450">
        <v>16.329999999999998</v>
      </c>
      <c r="B2450">
        <v>2.0503997802734399E-2</v>
      </c>
    </row>
    <row r="2451" spans="1:2">
      <c r="A2451">
        <v>16.336666666666702</v>
      </c>
      <c r="B2451">
        <v>3.5762786865234403E-2</v>
      </c>
    </row>
    <row r="2452" spans="1:2">
      <c r="A2452">
        <v>16.343333333333401</v>
      </c>
      <c r="B2452">
        <v>4.9591064453125E-2</v>
      </c>
    </row>
    <row r="2453" spans="1:2">
      <c r="A2453">
        <v>16.350000000000001</v>
      </c>
      <c r="B2453">
        <v>5.5789947509765701E-2</v>
      </c>
    </row>
    <row r="2454" spans="1:2">
      <c r="A2454">
        <v>16.356666666666701</v>
      </c>
      <c r="B2454">
        <v>5.8174133300781299E-2</v>
      </c>
    </row>
    <row r="2455" spans="1:2">
      <c r="A2455">
        <v>16.363333333333401</v>
      </c>
      <c r="B2455">
        <v>5.53131103515625E-2</v>
      </c>
    </row>
    <row r="2456" spans="1:2">
      <c r="A2456">
        <v>16.37</v>
      </c>
      <c r="B2456">
        <v>4.6730041503906299E-2</v>
      </c>
    </row>
    <row r="2457" spans="1:2">
      <c r="A2457">
        <v>16.376666666666701</v>
      </c>
      <c r="B2457">
        <v>3.4332275390625E-2</v>
      </c>
    </row>
    <row r="2458" spans="1:2">
      <c r="A2458">
        <v>16.3833333333334</v>
      </c>
      <c r="B2458">
        <v>2.288818359375E-2</v>
      </c>
    </row>
    <row r="2459" spans="1:2">
      <c r="A2459">
        <v>16.39</v>
      </c>
      <c r="B2459">
        <v>1.71661376953125E-2</v>
      </c>
    </row>
    <row r="2460" spans="1:2">
      <c r="A2460">
        <v>16.3966666666667</v>
      </c>
      <c r="B2460">
        <v>1.6689300537109399E-2</v>
      </c>
    </row>
    <row r="2461" spans="1:2">
      <c r="A2461">
        <v>16.4033333333334</v>
      </c>
      <c r="B2461">
        <v>1.6689300537109399E-2</v>
      </c>
    </row>
    <row r="2462" spans="1:2">
      <c r="A2462">
        <v>16.41</v>
      </c>
      <c r="B2462">
        <v>1.43051147460938E-2</v>
      </c>
    </row>
    <row r="2463" spans="1:2">
      <c r="A2463">
        <v>16.4166666666667</v>
      </c>
      <c r="B2463">
        <v>1.0967254638671899E-2</v>
      </c>
    </row>
    <row r="2464" spans="1:2">
      <c r="A2464">
        <v>16.4233333333334</v>
      </c>
      <c r="B2464">
        <v>7.62939453125E-3</v>
      </c>
    </row>
    <row r="2465" spans="1:2">
      <c r="A2465">
        <v>16.43</v>
      </c>
      <c r="B2465">
        <v>1.43051147460938E-3</v>
      </c>
    </row>
    <row r="2466" spans="1:2">
      <c r="A2466">
        <v>16.436666666666699</v>
      </c>
      <c r="B2466">
        <v>-6.1988830566406302E-3</v>
      </c>
    </row>
    <row r="2467" spans="1:2">
      <c r="A2467">
        <v>16.443333333333399</v>
      </c>
      <c r="B2467">
        <v>-8.1062316894531302E-3</v>
      </c>
    </row>
    <row r="2468" spans="1:2">
      <c r="A2468">
        <v>16.45</v>
      </c>
      <c r="B2468">
        <v>-4.2915344238281302E-3</v>
      </c>
    </row>
    <row r="2469" spans="1:2">
      <c r="A2469">
        <v>16.456666666666699</v>
      </c>
      <c r="B2469">
        <v>2.3841857910156302E-3</v>
      </c>
    </row>
    <row r="2470" spans="1:2">
      <c r="A2470">
        <v>16.463333333333399</v>
      </c>
      <c r="B2470">
        <v>8.58306884765625E-3</v>
      </c>
    </row>
    <row r="2471" spans="1:2">
      <c r="A2471">
        <v>16.47</v>
      </c>
      <c r="B2471">
        <v>1.4781951904296899E-2</v>
      </c>
    </row>
    <row r="2472" spans="1:2">
      <c r="A2472">
        <v>16.476666666666699</v>
      </c>
      <c r="B2472">
        <v>1.9073486328125E-2</v>
      </c>
    </row>
    <row r="2473" spans="1:2">
      <c r="A2473">
        <v>16.483333333333398</v>
      </c>
      <c r="B2473">
        <v>2.0027160644531299E-2</v>
      </c>
    </row>
    <row r="2474" spans="1:2">
      <c r="A2474">
        <v>16.489999999999998</v>
      </c>
      <c r="B2474">
        <v>2.0027160644531299E-2</v>
      </c>
    </row>
    <row r="2475" spans="1:2">
      <c r="A2475">
        <v>16.496666666666702</v>
      </c>
      <c r="B2475">
        <v>2.09808349609375E-2</v>
      </c>
    </row>
    <row r="2476" spans="1:2">
      <c r="A2476">
        <v>16.503333333333401</v>
      </c>
      <c r="B2476">
        <v>1.9550323486328101E-2</v>
      </c>
    </row>
    <row r="2477" spans="1:2">
      <c r="A2477">
        <v>16.510000000000002</v>
      </c>
      <c r="B2477">
        <v>1.9073486328125E-2</v>
      </c>
    </row>
    <row r="2478" spans="1:2">
      <c r="A2478">
        <v>16.516666666666701</v>
      </c>
      <c r="B2478">
        <v>1.9550323486328101E-2</v>
      </c>
    </row>
    <row r="2479" spans="1:2">
      <c r="A2479">
        <v>16.523333333333401</v>
      </c>
      <c r="B2479">
        <v>1.9550323486328101E-2</v>
      </c>
    </row>
    <row r="2480" spans="1:2">
      <c r="A2480">
        <v>16.53</v>
      </c>
      <c r="B2480">
        <v>1.4781951904296899E-2</v>
      </c>
    </row>
    <row r="2481" spans="1:2">
      <c r="A2481">
        <v>16.536666666666701</v>
      </c>
      <c r="B2481">
        <v>6.1988830566406302E-3</v>
      </c>
    </row>
    <row r="2482" spans="1:2">
      <c r="A2482">
        <v>16.543333333333401</v>
      </c>
      <c r="B2482">
        <v>-1.9073486328125E-3</v>
      </c>
    </row>
    <row r="2483" spans="1:2">
      <c r="A2483">
        <v>16.55</v>
      </c>
      <c r="B2483">
        <v>-8.58306884765625E-3</v>
      </c>
    </row>
    <row r="2484" spans="1:2">
      <c r="A2484">
        <v>16.5566666666667</v>
      </c>
      <c r="B2484">
        <v>-1.33514404296875E-2</v>
      </c>
    </row>
    <row r="2485" spans="1:2">
      <c r="A2485">
        <v>16.5633333333334</v>
      </c>
      <c r="B2485">
        <v>-1.43051147460938E-2</v>
      </c>
    </row>
    <row r="2486" spans="1:2">
      <c r="A2486">
        <v>16.57</v>
      </c>
      <c r="B2486">
        <v>-1.1920928955078101E-2</v>
      </c>
    </row>
    <row r="2487" spans="1:2">
      <c r="A2487">
        <v>16.5766666666667</v>
      </c>
      <c r="B2487">
        <v>-7.1525573730468802E-3</v>
      </c>
    </row>
    <row r="2488" spans="1:2">
      <c r="A2488">
        <v>16.5833333333334</v>
      </c>
      <c r="B2488">
        <v>4.76837158203125E-4</v>
      </c>
    </row>
    <row r="2489" spans="1:2">
      <c r="A2489">
        <v>16.59</v>
      </c>
      <c r="B2489">
        <v>1.04904174804688E-2</v>
      </c>
    </row>
    <row r="2490" spans="1:2">
      <c r="A2490">
        <v>16.5966666666667</v>
      </c>
      <c r="B2490">
        <v>1.71661376953125E-2</v>
      </c>
    </row>
    <row r="2491" spans="1:2">
      <c r="A2491">
        <v>16.603333333333399</v>
      </c>
      <c r="B2491">
        <v>2.2411346435546899E-2</v>
      </c>
    </row>
    <row r="2492" spans="1:2">
      <c r="A2492">
        <v>16.61</v>
      </c>
      <c r="B2492">
        <v>2.8133392333984399E-2</v>
      </c>
    </row>
    <row r="2493" spans="1:2">
      <c r="A2493">
        <v>16.616666666666699</v>
      </c>
      <c r="B2493">
        <v>3.0040740966796899E-2</v>
      </c>
    </row>
    <row r="2494" spans="1:2">
      <c r="A2494">
        <v>16.623333333333399</v>
      </c>
      <c r="B2494">
        <v>2.288818359375E-2</v>
      </c>
    </row>
    <row r="2495" spans="1:2">
      <c r="A2495">
        <v>16.63</v>
      </c>
      <c r="B2495">
        <v>1.04904174804688E-2</v>
      </c>
    </row>
    <row r="2496" spans="1:2">
      <c r="A2496">
        <v>16.636666666666699</v>
      </c>
      <c r="B2496">
        <v>2.86102294921875E-3</v>
      </c>
    </row>
    <row r="2497" spans="1:2">
      <c r="A2497">
        <v>16.643333333333398</v>
      </c>
      <c r="B2497">
        <v>-9.5367431640625E-4</v>
      </c>
    </row>
    <row r="2498" spans="1:2">
      <c r="A2498">
        <v>16.649999999999999</v>
      </c>
      <c r="B2498">
        <v>-3.814697265625E-3</v>
      </c>
    </row>
    <row r="2499" spans="1:2">
      <c r="A2499">
        <v>16.656666666666698</v>
      </c>
      <c r="B2499">
        <v>-1.43051147460938E-3</v>
      </c>
    </row>
    <row r="2500" spans="1:2">
      <c r="A2500">
        <v>16.663333333333401</v>
      </c>
      <c r="B2500">
        <v>6.67572021484375E-3</v>
      </c>
    </row>
    <row r="2501" spans="1:2">
      <c r="A2501">
        <v>16.670000000000002</v>
      </c>
      <c r="B2501">
        <v>1.4781951904296899E-2</v>
      </c>
    </row>
    <row r="2502" spans="1:2">
      <c r="A2502">
        <v>16.676666666666701</v>
      </c>
      <c r="B2502">
        <v>1.8596649169921899E-2</v>
      </c>
    </row>
    <row r="2503" spans="1:2">
      <c r="A2503">
        <v>16.683333333333401</v>
      </c>
      <c r="B2503">
        <v>1.8596649169921899E-2</v>
      </c>
    </row>
    <row r="2504" spans="1:2">
      <c r="A2504">
        <v>16.690000000000001</v>
      </c>
      <c r="B2504">
        <v>1.6689300537109399E-2</v>
      </c>
    </row>
    <row r="2505" spans="1:2">
      <c r="A2505">
        <v>16.696666666666701</v>
      </c>
      <c r="B2505">
        <v>1.3828277587890601E-2</v>
      </c>
    </row>
    <row r="2506" spans="1:2">
      <c r="A2506">
        <v>16.703333333333401</v>
      </c>
      <c r="B2506">
        <v>1.2874603271484399E-2</v>
      </c>
    </row>
    <row r="2507" spans="1:2">
      <c r="A2507">
        <v>16.71</v>
      </c>
      <c r="B2507">
        <v>1.52587890625E-2</v>
      </c>
    </row>
    <row r="2508" spans="1:2">
      <c r="A2508">
        <v>16.716666666666701</v>
      </c>
      <c r="B2508">
        <v>1.8119812011718799E-2</v>
      </c>
    </row>
    <row r="2509" spans="1:2">
      <c r="A2509">
        <v>16.7233333333334</v>
      </c>
      <c r="B2509">
        <v>2.3365020751953101E-2</v>
      </c>
    </row>
    <row r="2510" spans="1:2">
      <c r="A2510">
        <v>16.73</v>
      </c>
      <c r="B2510">
        <v>2.86102294921875E-2</v>
      </c>
    </row>
    <row r="2511" spans="1:2">
      <c r="A2511">
        <v>16.7366666666667</v>
      </c>
      <c r="B2511">
        <v>3.0040740966796899E-2</v>
      </c>
    </row>
    <row r="2512" spans="1:2">
      <c r="A2512">
        <v>16.7433333333334</v>
      </c>
      <c r="B2512">
        <v>2.6702880859375E-2</v>
      </c>
    </row>
    <row r="2513" spans="1:2">
      <c r="A2513">
        <v>16.75</v>
      </c>
      <c r="B2513">
        <v>2.1457672119140601E-2</v>
      </c>
    </row>
    <row r="2514" spans="1:2">
      <c r="A2514">
        <v>16.7566666666667</v>
      </c>
      <c r="B2514">
        <v>1.6212463378906299E-2</v>
      </c>
    </row>
    <row r="2515" spans="1:2">
      <c r="A2515">
        <v>16.763333333333399</v>
      </c>
      <c r="B2515">
        <v>5.7220458984375E-3</v>
      </c>
    </row>
    <row r="2516" spans="1:2">
      <c r="A2516">
        <v>16.77</v>
      </c>
      <c r="B2516">
        <v>-4.2915344238281302E-3</v>
      </c>
    </row>
    <row r="2517" spans="1:2">
      <c r="A2517">
        <v>16.776666666666699</v>
      </c>
      <c r="B2517">
        <v>-8.1062316894531302E-3</v>
      </c>
    </row>
    <row r="2518" spans="1:2">
      <c r="A2518">
        <v>16.783333333333399</v>
      </c>
      <c r="B2518">
        <v>-7.62939453125E-3</v>
      </c>
    </row>
    <row r="2519" spans="1:2">
      <c r="A2519">
        <v>16.79</v>
      </c>
      <c r="B2519">
        <v>-8.58306884765625E-3</v>
      </c>
    </row>
    <row r="2520" spans="1:2">
      <c r="A2520">
        <v>16.796666666666699</v>
      </c>
      <c r="B2520">
        <v>-9.0599060058593802E-3</v>
      </c>
    </row>
    <row r="2521" spans="1:2">
      <c r="A2521">
        <v>16.803333333333399</v>
      </c>
      <c r="B2521">
        <v>-4.2915344238281302E-3</v>
      </c>
    </row>
    <row r="2522" spans="1:2">
      <c r="A2522">
        <v>16.809999999999999</v>
      </c>
      <c r="B2522">
        <v>1.43051147460938E-3</v>
      </c>
    </row>
    <row r="2523" spans="1:2">
      <c r="A2523">
        <v>16.816666666666698</v>
      </c>
      <c r="B2523">
        <v>5.7220458984375E-3</v>
      </c>
    </row>
    <row r="2524" spans="1:2">
      <c r="A2524">
        <v>16.823333333333402</v>
      </c>
      <c r="B2524">
        <v>1.0967254638671899E-2</v>
      </c>
    </row>
    <row r="2525" spans="1:2">
      <c r="A2525">
        <v>16.829999999999998</v>
      </c>
      <c r="B2525">
        <v>1.8119812011718799E-2</v>
      </c>
    </row>
    <row r="2526" spans="1:2">
      <c r="A2526">
        <v>16.836666666666702</v>
      </c>
      <c r="B2526">
        <v>2.3841857910156299E-2</v>
      </c>
    </row>
    <row r="2527" spans="1:2">
      <c r="A2527">
        <v>16.843333333333401</v>
      </c>
      <c r="B2527">
        <v>2.7179718017578101E-2</v>
      </c>
    </row>
    <row r="2528" spans="1:2">
      <c r="A2528">
        <v>16.850000000000001</v>
      </c>
      <c r="B2528">
        <v>3.0040740966796899E-2</v>
      </c>
    </row>
    <row r="2529" spans="1:2">
      <c r="A2529">
        <v>16.856666666666701</v>
      </c>
      <c r="B2529">
        <v>3.0517578125E-2</v>
      </c>
    </row>
    <row r="2530" spans="1:2">
      <c r="A2530">
        <v>16.863333333333401</v>
      </c>
      <c r="B2530">
        <v>2.1934509277343799E-2</v>
      </c>
    </row>
    <row r="2531" spans="1:2">
      <c r="A2531">
        <v>16.87</v>
      </c>
      <c r="B2531">
        <v>1.04904174804688E-2</v>
      </c>
    </row>
    <row r="2532" spans="1:2">
      <c r="A2532">
        <v>16.876666666666701</v>
      </c>
      <c r="B2532">
        <v>3.3378601074218802E-3</v>
      </c>
    </row>
    <row r="2533" spans="1:2">
      <c r="A2533">
        <v>16.8833333333334</v>
      </c>
      <c r="B2533">
        <v>-4.76837158203125E-4</v>
      </c>
    </row>
    <row r="2534" spans="1:2">
      <c r="A2534">
        <v>16.89</v>
      </c>
      <c r="B2534">
        <v>-2.3841857910156302E-3</v>
      </c>
    </row>
    <row r="2535" spans="1:2">
      <c r="A2535">
        <v>16.8966666666667</v>
      </c>
      <c r="B2535">
        <v>-4.76837158203125E-4</v>
      </c>
    </row>
    <row r="2536" spans="1:2">
      <c r="A2536">
        <v>16.9033333333334</v>
      </c>
      <c r="B2536">
        <v>6.67572021484375E-3</v>
      </c>
    </row>
    <row r="2537" spans="1:2">
      <c r="A2537">
        <v>16.91</v>
      </c>
      <c r="B2537">
        <v>1.52587890625E-2</v>
      </c>
    </row>
    <row r="2538" spans="1:2">
      <c r="A2538">
        <v>16.9166666666667</v>
      </c>
      <c r="B2538">
        <v>2.09808349609375E-2</v>
      </c>
    </row>
    <row r="2539" spans="1:2">
      <c r="A2539">
        <v>16.9233333333334</v>
      </c>
      <c r="B2539">
        <v>2.2411346435546899E-2</v>
      </c>
    </row>
    <row r="2540" spans="1:2">
      <c r="A2540">
        <v>16.93</v>
      </c>
      <c r="B2540">
        <v>1.8596649169921899E-2</v>
      </c>
    </row>
    <row r="2541" spans="1:2">
      <c r="A2541">
        <v>16.936666666666699</v>
      </c>
      <c r="B2541">
        <v>1.23977661132813E-2</v>
      </c>
    </row>
    <row r="2542" spans="1:2">
      <c r="A2542">
        <v>16.943333333333399</v>
      </c>
      <c r="B2542">
        <v>1.1920928955078101E-2</v>
      </c>
    </row>
    <row r="2543" spans="1:2">
      <c r="A2543">
        <v>16.95</v>
      </c>
      <c r="B2543">
        <v>1.52587890625E-2</v>
      </c>
    </row>
    <row r="2544" spans="1:2">
      <c r="A2544">
        <v>16.956666666666699</v>
      </c>
      <c r="B2544">
        <v>1.9550323486328101E-2</v>
      </c>
    </row>
    <row r="2545" spans="1:2">
      <c r="A2545">
        <v>16.963333333333399</v>
      </c>
      <c r="B2545">
        <v>2.3365020751953101E-2</v>
      </c>
    </row>
    <row r="2546" spans="1:2">
      <c r="A2546">
        <v>16.97</v>
      </c>
      <c r="B2546">
        <v>3.0517578125E-2</v>
      </c>
    </row>
    <row r="2547" spans="1:2">
      <c r="A2547">
        <v>16.976666666666699</v>
      </c>
      <c r="B2547">
        <v>3.2901763916015597E-2</v>
      </c>
    </row>
    <row r="2548" spans="1:2">
      <c r="A2548">
        <v>16.983333333333398</v>
      </c>
      <c r="B2548">
        <v>2.5272369384765601E-2</v>
      </c>
    </row>
    <row r="2549" spans="1:2">
      <c r="A2549">
        <v>16.989999999999998</v>
      </c>
      <c r="B2549">
        <v>1.3828277587890601E-2</v>
      </c>
    </row>
    <row r="2550" spans="1:2">
      <c r="A2550">
        <v>16.996666666666702</v>
      </c>
      <c r="B2550">
        <v>4.2915344238281302E-3</v>
      </c>
    </row>
    <row r="2551" spans="1:2">
      <c r="A2551">
        <v>17.003333333333401</v>
      </c>
      <c r="B2551">
        <v>-3.814697265625E-3</v>
      </c>
    </row>
    <row r="2552" spans="1:2">
      <c r="A2552">
        <v>17.010000000000002</v>
      </c>
      <c r="B2552">
        <v>-1.33514404296875E-2</v>
      </c>
    </row>
    <row r="2553" spans="1:2">
      <c r="A2553">
        <v>17.016666666666701</v>
      </c>
      <c r="B2553">
        <v>-2.1457672119140601E-2</v>
      </c>
    </row>
    <row r="2554" spans="1:2">
      <c r="A2554">
        <v>17.023333333333401</v>
      </c>
      <c r="B2554">
        <v>-2.7179718017578101E-2</v>
      </c>
    </row>
    <row r="2555" spans="1:2">
      <c r="A2555">
        <v>17.03</v>
      </c>
      <c r="B2555">
        <v>-3.7670135498046903E-2</v>
      </c>
    </row>
    <row r="2556" spans="1:2">
      <c r="A2556">
        <v>17.036666666666701</v>
      </c>
      <c r="B2556">
        <v>-4.9114227294921903E-2</v>
      </c>
    </row>
    <row r="2557" spans="1:2">
      <c r="A2557">
        <v>17.043333333333401</v>
      </c>
      <c r="B2557">
        <v>-5.5789947509765701E-2</v>
      </c>
    </row>
    <row r="2558" spans="1:2">
      <c r="A2558">
        <v>17.05</v>
      </c>
      <c r="B2558">
        <v>-5.8650970458984403E-2</v>
      </c>
    </row>
    <row r="2559" spans="1:2">
      <c r="A2559">
        <v>17.0566666666667</v>
      </c>
      <c r="B2559">
        <v>-5.9604644775390701E-2</v>
      </c>
    </row>
    <row r="2560" spans="1:2">
      <c r="A2560">
        <v>17.0633333333334</v>
      </c>
      <c r="B2560">
        <v>-6.1511993408203201E-2</v>
      </c>
    </row>
    <row r="2561" spans="1:2">
      <c r="A2561">
        <v>17.07</v>
      </c>
      <c r="B2561">
        <v>-6.3419342041015694E-2</v>
      </c>
    </row>
    <row r="2562" spans="1:2">
      <c r="A2562">
        <v>17.0766666666667</v>
      </c>
      <c r="B2562">
        <v>-7.05718994140625E-2</v>
      </c>
    </row>
    <row r="2563" spans="1:2">
      <c r="A2563">
        <v>17.0833333333334</v>
      </c>
      <c r="B2563">
        <v>-8.1062316894531306E-2</v>
      </c>
    </row>
    <row r="2564" spans="1:2">
      <c r="A2564">
        <v>17.09</v>
      </c>
      <c r="B2564">
        <v>-8.7261199951171903E-2</v>
      </c>
    </row>
    <row r="2565" spans="1:2">
      <c r="A2565">
        <v>17.0966666666667</v>
      </c>
      <c r="B2565">
        <v>-8.6784362792968806E-2</v>
      </c>
    </row>
    <row r="2566" spans="1:2">
      <c r="A2566">
        <v>17.103333333333399</v>
      </c>
      <c r="B2566">
        <v>-8.1062316894531306E-2</v>
      </c>
    </row>
    <row r="2567" spans="1:2">
      <c r="A2567">
        <v>17.11</v>
      </c>
      <c r="B2567">
        <v>-7.0095062255859403E-2</v>
      </c>
    </row>
    <row r="2568" spans="1:2">
      <c r="A2568">
        <v>17.116666666666699</v>
      </c>
      <c r="B2568">
        <v>-5.4359436035156299E-2</v>
      </c>
    </row>
    <row r="2569" spans="1:2">
      <c r="A2569">
        <v>17.123333333333399</v>
      </c>
      <c r="B2569">
        <v>-3.814697265625E-2</v>
      </c>
    </row>
    <row r="2570" spans="1:2">
      <c r="A2570">
        <v>17.13</v>
      </c>
      <c r="B2570">
        <v>-2.5272369384765601E-2</v>
      </c>
    </row>
    <row r="2571" spans="1:2">
      <c r="A2571">
        <v>17.136666666666699</v>
      </c>
      <c r="B2571">
        <v>-1.7642974853515601E-2</v>
      </c>
    </row>
    <row r="2572" spans="1:2">
      <c r="A2572">
        <v>17.143333333333398</v>
      </c>
      <c r="B2572">
        <v>-1.6212463378906299E-2</v>
      </c>
    </row>
    <row r="2573" spans="1:2">
      <c r="A2573">
        <v>17.149999999999999</v>
      </c>
      <c r="B2573">
        <v>-1.8596649169921899E-2</v>
      </c>
    </row>
    <row r="2574" spans="1:2">
      <c r="A2574">
        <v>17.156666666666698</v>
      </c>
      <c r="B2574">
        <v>-1.9073486328125E-2</v>
      </c>
    </row>
    <row r="2575" spans="1:2">
      <c r="A2575">
        <v>17.163333333333401</v>
      </c>
      <c r="B2575">
        <v>-1.71661376953125E-2</v>
      </c>
    </row>
    <row r="2576" spans="1:2">
      <c r="A2576">
        <v>17.170000000000002</v>
      </c>
      <c r="B2576">
        <v>-1.52587890625E-2</v>
      </c>
    </row>
    <row r="2577" spans="1:2">
      <c r="A2577">
        <v>17.176666666666701</v>
      </c>
      <c r="B2577">
        <v>-1.2874603271484399E-2</v>
      </c>
    </row>
    <row r="2578" spans="1:2">
      <c r="A2578">
        <v>17.183333333333401</v>
      </c>
      <c r="B2578">
        <v>-6.67572021484375E-3</v>
      </c>
    </row>
    <row r="2579" spans="1:2">
      <c r="A2579">
        <v>17.190000000000001</v>
      </c>
      <c r="B2579">
        <v>6.67572021484375E-3</v>
      </c>
    </row>
    <row r="2580" spans="1:2">
      <c r="A2580">
        <v>17.196666666666701</v>
      </c>
      <c r="B2580">
        <v>1.7642974853515601E-2</v>
      </c>
    </row>
    <row r="2581" spans="1:2">
      <c r="A2581">
        <v>17.203333333333401</v>
      </c>
      <c r="B2581">
        <v>2.6702880859375E-2</v>
      </c>
    </row>
    <row r="2582" spans="1:2">
      <c r="A2582">
        <v>17.21</v>
      </c>
      <c r="B2582">
        <v>3.4332275390625E-2</v>
      </c>
    </row>
    <row r="2583" spans="1:2">
      <c r="A2583">
        <v>17.216666666666701</v>
      </c>
      <c r="B2583">
        <v>4.0531158447265597E-2</v>
      </c>
    </row>
    <row r="2584" spans="1:2">
      <c r="A2584">
        <v>17.2233333333334</v>
      </c>
      <c r="B2584">
        <v>4.38690185546875E-2</v>
      </c>
    </row>
    <row r="2585" spans="1:2">
      <c r="A2585">
        <v>17.23</v>
      </c>
      <c r="B2585">
        <v>4.2438507080078097E-2</v>
      </c>
    </row>
    <row r="2586" spans="1:2">
      <c r="A2586">
        <v>17.2366666666667</v>
      </c>
      <c r="B2586">
        <v>4.2915344238281299E-2</v>
      </c>
    </row>
    <row r="2587" spans="1:2">
      <c r="A2587">
        <v>17.2433333333334</v>
      </c>
      <c r="B2587">
        <v>4.0531158447265597E-2</v>
      </c>
    </row>
    <row r="2588" spans="1:2">
      <c r="A2588">
        <v>17.25</v>
      </c>
      <c r="B2588">
        <v>3.6716461181640597E-2</v>
      </c>
    </row>
    <row r="2589" spans="1:2">
      <c r="A2589">
        <v>17.2566666666667</v>
      </c>
      <c r="B2589">
        <v>3.1948089599609403E-2</v>
      </c>
    </row>
    <row r="2590" spans="1:2">
      <c r="A2590">
        <v>17.263333333333399</v>
      </c>
      <c r="B2590">
        <v>2.86102294921875E-2</v>
      </c>
    </row>
    <row r="2591" spans="1:2">
      <c r="A2591">
        <v>17.27</v>
      </c>
      <c r="B2591">
        <v>2.5749206542968799E-2</v>
      </c>
    </row>
    <row r="2592" spans="1:2">
      <c r="A2592">
        <v>17.276666666666699</v>
      </c>
      <c r="B2592">
        <v>2.1457672119140601E-2</v>
      </c>
    </row>
    <row r="2593" spans="1:2">
      <c r="A2593">
        <v>17.283333333333399</v>
      </c>
      <c r="B2593">
        <v>1.71661376953125E-2</v>
      </c>
    </row>
    <row r="2594" spans="1:2">
      <c r="A2594">
        <v>17.29</v>
      </c>
      <c r="B2594">
        <v>1.1920928955078101E-2</v>
      </c>
    </row>
    <row r="2595" spans="1:2">
      <c r="A2595">
        <v>17.296666666666699</v>
      </c>
      <c r="B2595">
        <v>1.0967254638671899E-2</v>
      </c>
    </row>
    <row r="2596" spans="1:2">
      <c r="A2596">
        <v>17.303333333333399</v>
      </c>
      <c r="B2596">
        <v>1.3828277587890601E-2</v>
      </c>
    </row>
    <row r="2597" spans="1:2">
      <c r="A2597">
        <v>17.309999999999999</v>
      </c>
      <c r="B2597">
        <v>1.52587890625E-2</v>
      </c>
    </row>
    <row r="2598" spans="1:2">
      <c r="A2598">
        <v>17.316666666666698</v>
      </c>
      <c r="B2598">
        <v>1.04904174804688E-2</v>
      </c>
    </row>
    <row r="2599" spans="1:2">
      <c r="A2599">
        <v>17.323333333333402</v>
      </c>
      <c r="B2599">
        <v>3.3378601074218802E-3</v>
      </c>
    </row>
    <row r="2600" spans="1:2">
      <c r="A2600">
        <v>17.329999999999998</v>
      </c>
      <c r="B2600">
        <v>1.43051147460938E-3</v>
      </c>
    </row>
    <row r="2601" spans="1:2">
      <c r="A2601">
        <v>17.336666666666702</v>
      </c>
      <c r="B2601">
        <v>4.76837158203125E-4</v>
      </c>
    </row>
    <row r="2602" spans="1:2">
      <c r="A2602">
        <v>17.343333333333401</v>
      </c>
      <c r="B2602">
        <v>-9.5367431640625E-4</v>
      </c>
    </row>
    <row r="2603" spans="1:2">
      <c r="A2603">
        <v>17.350000000000001</v>
      </c>
      <c r="B2603">
        <v>2.86102294921875E-3</v>
      </c>
    </row>
    <row r="2604" spans="1:2">
      <c r="A2604">
        <v>17.356666666666701</v>
      </c>
      <c r="B2604">
        <v>1.23977661132813E-2</v>
      </c>
    </row>
    <row r="2605" spans="1:2">
      <c r="A2605">
        <v>17.363333333333401</v>
      </c>
      <c r="B2605">
        <v>1.9073486328125E-2</v>
      </c>
    </row>
    <row r="2606" spans="1:2">
      <c r="A2606">
        <v>17.37</v>
      </c>
      <c r="B2606">
        <v>1.9073486328125E-2</v>
      </c>
    </row>
    <row r="2607" spans="1:2">
      <c r="A2607">
        <v>17.376666666666701</v>
      </c>
      <c r="B2607">
        <v>1.8596649169921899E-2</v>
      </c>
    </row>
    <row r="2608" spans="1:2">
      <c r="A2608">
        <v>17.3833333333334</v>
      </c>
      <c r="B2608">
        <v>1.5735626220703101E-2</v>
      </c>
    </row>
    <row r="2609" spans="1:2">
      <c r="A2609">
        <v>17.39</v>
      </c>
      <c r="B2609">
        <v>6.67572021484375E-3</v>
      </c>
    </row>
    <row r="2610" spans="1:2">
      <c r="A2610">
        <v>17.3966666666667</v>
      </c>
      <c r="B2610">
        <v>0</v>
      </c>
    </row>
    <row r="2611" spans="1:2">
      <c r="A2611">
        <v>17.4033333333334</v>
      </c>
      <c r="B2611">
        <v>2.86102294921875E-3</v>
      </c>
    </row>
    <row r="2612" spans="1:2">
      <c r="A2612">
        <v>17.41</v>
      </c>
      <c r="B2612">
        <v>1.1920928955078101E-2</v>
      </c>
    </row>
    <row r="2613" spans="1:2">
      <c r="A2613">
        <v>17.4166666666667</v>
      </c>
      <c r="B2613">
        <v>1.6689300537109399E-2</v>
      </c>
    </row>
    <row r="2614" spans="1:2">
      <c r="A2614">
        <v>17.4233333333334</v>
      </c>
      <c r="B2614">
        <v>1.7642974853515601E-2</v>
      </c>
    </row>
    <row r="2615" spans="1:2">
      <c r="A2615">
        <v>17.43</v>
      </c>
      <c r="B2615">
        <v>1.9073486328125E-2</v>
      </c>
    </row>
    <row r="2616" spans="1:2">
      <c r="A2616">
        <v>17.436666666666699</v>
      </c>
      <c r="B2616">
        <v>2.0503997802734399E-2</v>
      </c>
    </row>
    <row r="2617" spans="1:2">
      <c r="A2617">
        <v>17.443333333333399</v>
      </c>
      <c r="B2617">
        <v>1.9073486328125E-2</v>
      </c>
    </row>
    <row r="2618" spans="1:2">
      <c r="A2618">
        <v>17.45</v>
      </c>
      <c r="B2618">
        <v>1.4781951904296899E-2</v>
      </c>
    </row>
    <row r="2619" spans="1:2">
      <c r="A2619">
        <v>17.456666666666699</v>
      </c>
      <c r="B2619">
        <v>1.0013580322265601E-2</v>
      </c>
    </row>
    <row r="2620" spans="1:2">
      <c r="A2620">
        <v>17.463333333333399</v>
      </c>
      <c r="B2620">
        <v>8.1062316894531302E-3</v>
      </c>
    </row>
    <row r="2621" spans="1:2">
      <c r="A2621">
        <v>17.47</v>
      </c>
      <c r="B2621">
        <v>1.23977661132813E-2</v>
      </c>
    </row>
    <row r="2622" spans="1:2">
      <c r="A2622">
        <v>17.476666666666699</v>
      </c>
      <c r="B2622">
        <v>1.8596649169921899E-2</v>
      </c>
    </row>
    <row r="2623" spans="1:2">
      <c r="A2623">
        <v>17.483333333333398</v>
      </c>
      <c r="B2623">
        <v>2.0027160644531299E-2</v>
      </c>
    </row>
    <row r="2624" spans="1:2">
      <c r="A2624">
        <v>17.489999999999998</v>
      </c>
      <c r="B2624">
        <v>1.8119812011718799E-2</v>
      </c>
    </row>
    <row r="2625" spans="1:2">
      <c r="A2625">
        <v>17.496666666666702</v>
      </c>
      <c r="B2625">
        <v>1.6689300537109399E-2</v>
      </c>
    </row>
    <row r="2626" spans="1:2">
      <c r="A2626">
        <v>17.503333333333401</v>
      </c>
      <c r="B2626">
        <v>1.52587890625E-2</v>
      </c>
    </row>
    <row r="2627" spans="1:2">
      <c r="A2627">
        <v>17.510000000000002</v>
      </c>
      <c r="B2627">
        <v>1.04904174804688E-2</v>
      </c>
    </row>
    <row r="2628" spans="1:2">
      <c r="A2628">
        <v>17.516666666666701</v>
      </c>
      <c r="B2628">
        <v>8.1062316894531302E-3</v>
      </c>
    </row>
    <row r="2629" spans="1:2">
      <c r="A2629">
        <v>17.523333333333401</v>
      </c>
      <c r="B2629">
        <v>8.1062316894531302E-3</v>
      </c>
    </row>
    <row r="2630" spans="1:2">
      <c r="A2630">
        <v>17.53</v>
      </c>
      <c r="B2630">
        <v>9.5367431640625E-3</v>
      </c>
    </row>
    <row r="2631" spans="1:2">
      <c r="A2631">
        <v>17.536666666666701</v>
      </c>
      <c r="B2631">
        <v>1.0967254638671899E-2</v>
      </c>
    </row>
    <row r="2632" spans="1:2">
      <c r="A2632">
        <v>17.543333333333401</v>
      </c>
      <c r="B2632">
        <v>1.3828277587890601E-2</v>
      </c>
    </row>
    <row r="2633" spans="1:2">
      <c r="A2633">
        <v>17.55</v>
      </c>
      <c r="B2633">
        <v>1.4781951904296899E-2</v>
      </c>
    </row>
    <row r="2634" spans="1:2">
      <c r="A2634">
        <v>17.5566666666667</v>
      </c>
      <c r="B2634">
        <v>1.1920928955078101E-2</v>
      </c>
    </row>
    <row r="2635" spans="1:2">
      <c r="A2635">
        <v>17.5633333333334</v>
      </c>
      <c r="B2635">
        <v>9.0599060058593802E-3</v>
      </c>
    </row>
    <row r="2636" spans="1:2">
      <c r="A2636">
        <v>17.57</v>
      </c>
      <c r="B2636">
        <v>9.0599060058593802E-3</v>
      </c>
    </row>
    <row r="2637" spans="1:2">
      <c r="A2637">
        <v>17.5766666666667</v>
      </c>
      <c r="B2637">
        <v>1.0013580322265601E-2</v>
      </c>
    </row>
    <row r="2638" spans="1:2">
      <c r="A2638">
        <v>17.5833333333334</v>
      </c>
      <c r="B2638">
        <v>9.5367431640625E-3</v>
      </c>
    </row>
    <row r="2639" spans="1:2">
      <c r="A2639">
        <v>17.59</v>
      </c>
      <c r="B2639">
        <v>1.04904174804688E-2</v>
      </c>
    </row>
    <row r="2640" spans="1:2">
      <c r="A2640">
        <v>17.5966666666667</v>
      </c>
      <c r="B2640">
        <v>9.0599060058593802E-3</v>
      </c>
    </row>
    <row r="2641" spans="1:2">
      <c r="A2641">
        <v>17.603333333333399</v>
      </c>
      <c r="B2641">
        <v>5.2452087402343802E-3</v>
      </c>
    </row>
    <row r="2642" spans="1:2">
      <c r="A2642">
        <v>17.61</v>
      </c>
      <c r="B2642">
        <v>9.5367431640625E-4</v>
      </c>
    </row>
    <row r="2643" spans="1:2">
      <c r="A2643">
        <v>17.616666666666699</v>
      </c>
      <c r="B2643">
        <v>-2.86102294921875E-3</v>
      </c>
    </row>
    <row r="2644" spans="1:2">
      <c r="A2644">
        <v>17.623333333333399</v>
      </c>
      <c r="B2644">
        <v>-5.7220458984375E-3</v>
      </c>
    </row>
    <row r="2645" spans="1:2">
      <c r="A2645">
        <v>17.63</v>
      </c>
      <c r="B2645">
        <v>-7.62939453125E-3</v>
      </c>
    </row>
    <row r="2646" spans="1:2">
      <c r="A2646">
        <v>17.636666666666699</v>
      </c>
      <c r="B2646">
        <v>-4.2915344238281302E-3</v>
      </c>
    </row>
    <row r="2647" spans="1:2">
      <c r="A2647">
        <v>17.643333333333398</v>
      </c>
      <c r="B2647">
        <v>-2.3841857910156302E-3</v>
      </c>
    </row>
    <row r="2648" spans="1:2">
      <c r="A2648">
        <v>17.649999999999999</v>
      </c>
      <c r="B2648">
        <v>-4.2915344238281302E-3</v>
      </c>
    </row>
    <row r="2649" spans="1:2">
      <c r="A2649">
        <v>17.656666666666698</v>
      </c>
      <c r="B2649">
        <v>-6.67572021484375E-3</v>
      </c>
    </row>
    <row r="2650" spans="1:2">
      <c r="A2650">
        <v>17.663333333333401</v>
      </c>
      <c r="B2650">
        <v>-8.58306884765625E-3</v>
      </c>
    </row>
    <row r="2651" spans="1:2">
      <c r="A2651">
        <v>17.670000000000002</v>
      </c>
      <c r="B2651">
        <v>-1.1920928955078101E-2</v>
      </c>
    </row>
    <row r="2652" spans="1:2">
      <c r="A2652">
        <v>17.676666666666701</v>
      </c>
      <c r="B2652">
        <v>-1.9550323486328101E-2</v>
      </c>
    </row>
    <row r="2653" spans="1:2">
      <c r="A2653">
        <v>17.683333333333401</v>
      </c>
      <c r="B2653">
        <v>-2.2411346435546899E-2</v>
      </c>
    </row>
    <row r="2654" spans="1:2">
      <c r="A2654">
        <v>17.690000000000001</v>
      </c>
      <c r="B2654">
        <v>-2.0503997802734399E-2</v>
      </c>
    </row>
    <row r="2655" spans="1:2">
      <c r="A2655">
        <v>17.696666666666701</v>
      </c>
      <c r="B2655">
        <v>-1.6212463378906299E-2</v>
      </c>
    </row>
    <row r="2656" spans="1:2">
      <c r="A2656">
        <v>17.703333333333401</v>
      </c>
      <c r="B2656">
        <v>-1.0967254638671899E-2</v>
      </c>
    </row>
    <row r="2657" spans="1:2">
      <c r="A2657">
        <v>17.71</v>
      </c>
      <c r="B2657">
        <v>-5.2452087402343802E-3</v>
      </c>
    </row>
    <row r="2658" spans="1:2">
      <c r="A2658">
        <v>17.716666666666701</v>
      </c>
      <c r="B2658">
        <v>-1.9073486328125E-3</v>
      </c>
    </row>
    <row r="2659" spans="1:2">
      <c r="A2659">
        <v>17.7233333333334</v>
      </c>
      <c r="B2659">
        <v>-3.814697265625E-3</v>
      </c>
    </row>
    <row r="2660" spans="1:2">
      <c r="A2660">
        <v>17.73</v>
      </c>
      <c r="B2660">
        <v>-7.62939453125E-3</v>
      </c>
    </row>
    <row r="2661" spans="1:2">
      <c r="A2661">
        <v>17.7366666666667</v>
      </c>
      <c r="B2661">
        <v>-1.0967254638671899E-2</v>
      </c>
    </row>
    <row r="2662" spans="1:2">
      <c r="A2662">
        <v>17.7433333333334</v>
      </c>
      <c r="B2662">
        <v>-1.5735626220703101E-2</v>
      </c>
    </row>
    <row r="2663" spans="1:2">
      <c r="A2663">
        <v>17.75</v>
      </c>
      <c r="B2663">
        <v>-2.0027160644531299E-2</v>
      </c>
    </row>
    <row r="2664" spans="1:2">
      <c r="A2664">
        <v>17.7566666666667</v>
      </c>
      <c r="B2664">
        <v>-1.8596649169921899E-2</v>
      </c>
    </row>
    <row r="2665" spans="1:2">
      <c r="A2665">
        <v>17.763333333333399</v>
      </c>
      <c r="B2665">
        <v>-1.1920928955078101E-2</v>
      </c>
    </row>
    <row r="2666" spans="1:2">
      <c r="A2666">
        <v>17.77</v>
      </c>
      <c r="B2666">
        <v>-6.67572021484375E-3</v>
      </c>
    </row>
    <row r="2667" spans="1:2">
      <c r="A2667">
        <v>17.776666666666699</v>
      </c>
      <c r="B2667">
        <v>-4.76837158203125E-3</v>
      </c>
    </row>
    <row r="2668" spans="1:2">
      <c r="A2668">
        <v>17.783333333333399</v>
      </c>
      <c r="B2668">
        <v>-9.5367431640625E-4</v>
      </c>
    </row>
    <row r="2669" spans="1:2">
      <c r="A2669">
        <v>17.79</v>
      </c>
      <c r="B2669">
        <v>1.9073486328125E-3</v>
      </c>
    </row>
    <row r="2670" spans="1:2">
      <c r="A2670">
        <v>17.796666666666699</v>
      </c>
      <c r="B2670">
        <v>-4.76837158203125E-4</v>
      </c>
    </row>
    <row r="2671" spans="1:2">
      <c r="A2671">
        <v>17.803333333333399</v>
      </c>
      <c r="B2671">
        <v>-5.7220458984375E-3</v>
      </c>
    </row>
    <row r="2672" spans="1:2">
      <c r="A2672">
        <v>17.809999999999999</v>
      </c>
      <c r="B2672">
        <v>-4.2915344238281302E-3</v>
      </c>
    </row>
    <row r="2673" spans="1:2">
      <c r="A2673">
        <v>17.816666666666698</v>
      </c>
      <c r="B2673">
        <v>3.814697265625E-3</v>
      </c>
    </row>
    <row r="2674" spans="1:2">
      <c r="A2674">
        <v>17.823333333333402</v>
      </c>
      <c r="B2674">
        <v>1.2874603271484399E-2</v>
      </c>
    </row>
    <row r="2675" spans="1:2">
      <c r="A2675">
        <v>17.829999999999998</v>
      </c>
      <c r="B2675">
        <v>1.8596649169921899E-2</v>
      </c>
    </row>
    <row r="2676" spans="1:2">
      <c r="A2676">
        <v>17.836666666666702</v>
      </c>
      <c r="B2676">
        <v>2.3365020751953101E-2</v>
      </c>
    </row>
    <row r="2677" spans="1:2">
      <c r="A2677">
        <v>17.843333333333401</v>
      </c>
      <c r="B2677">
        <v>2.6702880859375E-2</v>
      </c>
    </row>
    <row r="2678" spans="1:2">
      <c r="A2678">
        <v>17.850000000000001</v>
      </c>
      <c r="B2678">
        <v>2.6702880859375E-2</v>
      </c>
    </row>
    <row r="2679" spans="1:2">
      <c r="A2679">
        <v>17.856666666666701</v>
      </c>
      <c r="B2679">
        <v>2.3841857910156299E-2</v>
      </c>
    </row>
    <row r="2680" spans="1:2">
      <c r="A2680">
        <v>17.863333333333401</v>
      </c>
      <c r="B2680">
        <v>1.8596649169921899E-2</v>
      </c>
    </row>
    <row r="2681" spans="1:2">
      <c r="A2681">
        <v>17.87</v>
      </c>
      <c r="B2681">
        <v>1.6212463378906299E-2</v>
      </c>
    </row>
    <row r="2682" spans="1:2">
      <c r="A2682">
        <v>17.876666666666701</v>
      </c>
      <c r="B2682">
        <v>1.8596649169921899E-2</v>
      </c>
    </row>
    <row r="2683" spans="1:2">
      <c r="A2683">
        <v>17.8833333333334</v>
      </c>
      <c r="B2683">
        <v>2.1934509277343799E-2</v>
      </c>
    </row>
    <row r="2684" spans="1:2">
      <c r="A2684">
        <v>17.89</v>
      </c>
      <c r="B2684">
        <v>2.0027160644531299E-2</v>
      </c>
    </row>
    <row r="2685" spans="1:2">
      <c r="A2685">
        <v>17.8966666666667</v>
      </c>
      <c r="B2685">
        <v>1.2874603271484399E-2</v>
      </c>
    </row>
    <row r="2686" spans="1:2">
      <c r="A2686">
        <v>17.9033333333334</v>
      </c>
      <c r="B2686">
        <v>7.1525573730468802E-3</v>
      </c>
    </row>
    <row r="2687" spans="1:2">
      <c r="A2687">
        <v>17.91</v>
      </c>
      <c r="B2687">
        <v>3.814697265625E-3</v>
      </c>
    </row>
    <row r="2688" spans="1:2">
      <c r="A2688">
        <v>17.9166666666667</v>
      </c>
      <c r="B2688">
        <v>2.86102294921875E-3</v>
      </c>
    </row>
    <row r="2689" spans="1:2">
      <c r="A2689">
        <v>17.9233333333334</v>
      </c>
      <c r="B2689">
        <v>5.2452087402343802E-3</v>
      </c>
    </row>
    <row r="2690" spans="1:2">
      <c r="A2690">
        <v>17.93</v>
      </c>
      <c r="B2690">
        <v>9.0599060058593802E-3</v>
      </c>
    </row>
    <row r="2691" spans="1:2">
      <c r="A2691">
        <v>17.936666666666699</v>
      </c>
      <c r="B2691">
        <v>9.5367431640625E-3</v>
      </c>
    </row>
    <row r="2692" spans="1:2">
      <c r="A2692">
        <v>17.943333333333399</v>
      </c>
      <c r="B2692">
        <v>7.1525573730468802E-3</v>
      </c>
    </row>
    <row r="2693" spans="1:2">
      <c r="A2693">
        <v>17.95</v>
      </c>
      <c r="B2693">
        <v>3.3378601074218802E-3</v>
      </c>
    </row>
    <row r="2694" spans="1:2">
      <c r="A2694">
        <v>17.956666666666699</v>
      </c>
      <c r="B2694">
        <v>-4.76837158203125E-3</v>
      </c>
    </row>
    <row r="2695" spans="1:2">
      <c r="A2695">
        <v>17.963333333333399</v>
      </c>
      <c r="B2695">
        <v>-1.9073486328125E-2</v>
      </c>
    </row>
    <row r="2696" spans="1:2">
      <c r="A2696">
        <v>17.97</v>
      </c>
      <c r="B2696">
        <v>-3.1471252441406299E-2</v>
      </c>
    </row>
    <row r="2697" spans="1:2">
      <c r="A2697">
        <v>17.976666666666699</v>
      </c>
      <c r="B2697">
        <v>-3.62396240234375E-2</v>
      </c>
    </row>
    <row r="2698" spans="1:2">
      <c r="A2698">
        <v>17.983333333333398</v>
      </c>
      <c r="B2698">
        <v>-3.62396240234375E-2</v>
      </c>
    </row>
    <row r="2699" spans="1:2">
      <c r="A2699">
        <v>17.989999999999998</v>
      </c>
      <c r="B2699">
        <v>-3.6716461181640597E-2</v>
      </c>
    </row>
    <row r="2700" spans="1:2">
      <c r="A2700">
        <v>17.996666666666702</v>
      </c>
      <c r="B2700">
        <v>-3.5285949707031299E-2</v>
      </c>
    </row>
    <row r="2701" spans="1:2">
      <c r="A2701">
        <v>18.003333333333401</v>
      </c>
      <c r="B2701">
        <v>-2.9087066650390601E-2</v>
      </c>
    </row>
    <row r="2702" spans="1:2">
      <c r="A2702">
        <v>18.010000000000002</v>
      </c>
      <c r="B2702">
        <v>-2.1934509277343799E-2</v>
      </c>
    </row>
    <row r="2703" spans="1:2">
      <c r="A2703">
        <v>18.016666666666701</v>
      </c>
      <c r="B2703">
        <v>-1.71661376953125E-2</v>
      </c>
    </row>
    <row r="2704" spans="1:2">
      <c r="A2704">
        <v>18.023333333333401</v>
      </c>
      <c r="B2704">
        <v>-1.52587890625E-2</v>
      </c>
    </row>
    <row r="2705" spans="1:2">
      <c r="A2705">
        <v>18.03</v>
      </c>
      <c r="B2705">
        <v>-1.4781951904296899E-2</v>
      </c>
    </row>
    <row r="2706" spans="1:2">
      <c r="A2706">
        <v>18.036666666666701</v>
      </c>
      <c r="B2706">
        <v>-1.33514404296875E-2</v>
      </c>
    </row>
    <row r="2707" spans="1:2">
      <c r="A2707">
        <v>18.043333333333401</v>
      </c>
      <c r="B2707">
        <v>-9.0599060058593802E-3</v>
      </c>
    </row>
    <row r="2708" spans="1:2">
      <c r="A2708">
        <v>18.05</v>
      </c>
      <c r="B2708">
        <v>-1.9073486328125E-3</v>
      </c>
    </row>
    <row r="2709" spans="1:2">
      <c r="A2709">
        <v>18.0566666666667</v>
      </c>
      <c r="B2709">
        <v>7.62939453125E-3</v>
      </c>
    </row>
    <row r="2710" spans="1:2">
      <c r="A2710">
        <v>18.0633333333334</v>
      </c>
      <c r="B2710">
        <v>1.6689300537109399E-2</v>
      </c>
    </row>
    <row r="2711" spans="1:2">
      <c r="A2711">
        <v>18.07</v>
      </c>
      <c r="B2711">
        <v>2.47955322265625E-2</v>
      </c>
    </row>
    <row r="2712" spans="1:2">
      <c r="A2712">
        <v>18.0766666666667</v>
      </c>
      <c r="B2712">
        <v>3.0040740966796899E-2</v>
      </c>
    </row>
    <row r="2713" spans="1:2">
      <c r="A2713">
        <v>18.0833333333334</v>
      </c>
      <c r="B2713">
        <v>3.0517578125E-2</v>
      </c>
    </row>
    <row r="2714" spans="1:2">
      <c r="A2714">
        <v>18.09</v>
      </c>
      <c r="B2714">
        <v>3.0994415283203101E-2</v>
      </c>
    </row>
    <row r="2715" spans="1:2">
      <c r="A2715">
        <v>18.0966666666667</v>
      </c>
      <c r="B2715">
        <v>3.3855438232421903E-2</v>
      </c>
    </row>
    <row r="2716" spans="1:2">
      <c r="A2716">
        <v>18.103333333333399</v>
      </c>
      <c r="B2716">
        <v>3.8623809814453097E-2</v>
      </c>
    </row>
    <row r="2717" spans="1:2">
      <c r="A2717">
        <v>18.11</v>
      </c>
      <c r="B2717">
        <v>4.3392181396484403E-2</v>
      </c>
    </row>
    <row r="2718" spans="1:2">
      <c r="A2718">
        <v>18.116666666666699</v>
      </c>
      <c r="B2718">
        <v>4.8160552978515597E-2</v>
      </c>
    </row>
    <row r="2719" spans="1:2">
      <c r="A2719">
        <v>18.123333333333399</v>
      </c>
      <c r="B2719">
        <v>5.1975250244140701E-2</v>
      </c>
    </row>
    <row r="2720" spans="1:2">
      <c r="A2720">
        <v>18.13</v>
      </c>
      <c r="B2720">
        <v>5.1975250244140701E-2</v>
      </c>
    </row>
    <row r="2721" spans="1:2">
      <c r="A2721">
        <v>18.136666666666699</v>
      </c>
      <c r="B2721">
        <v>4.76837158203125E-2</v>
      </c>
    </row>
    <row r="2722" spans="1:2">
      <c r="A2722">
        <v>18.143333333333398</v>
      </c>
      <c r="B2722">
        <v>4.4822692871093799E-2</v>
      </c>
    </row>
    <row r="2723" spans="1:2">
      <c r="A2723">
        <v>18.149999999999999</v>
      </c>
      <c r="B2723">
        <v>4.2438507080078097E-2</v>
      </c>
    </row>
    <row r="2724" spans="1:2">
      <c r="A2724">
        <v>18.156666666666698</v>
      </c>
      <c r="B2724">
        <v>3.8623809814453097E-2</v>
      </c>
    </row>
    <row r="2725" spans="1:2">
      <c r="A2725">
        <v>18.163333333333401</v>
      </c>
      <c r="B2725">
        <v>3.3855438232421903E-2</v>
      </c>
    </row>
    <row r="2726" spans="1:2">
      <c r="A2726">
        <v>18.170000000000002</v>
      </c>
      <c r="B2726">
        <v>2.7656555175781299E-2</v>
      </c>
    </row>
    <row r="2727" spans="1:2">
      <c r="A2727">
        <v>18.176666666666701</v>
      </c>
      <c r="B2727">
        <v>1.9073486328125E-2</v>
      </c>
    </row>
    <row r="2728" spans="1:2">
      <c r="A2728">
        <v>18.183333333333401</v>
      </c>
      <c r="B2728">
        <v>7.62939453125E-3</v>
      </c>
    </row>
    <row r="2729" spans="1:2">
      <c r="A2729">
        <v>18.190000000000001</v>
      </c>
      <c r="B2729">
        <v>2.3841857910156302E-3</v>
      </c>
    </row>
    <row r="2730" spans="1:2">
      <c r="A2730">
        <v>18.196666666666701</v>
      </c>
      <c r="B2730">
        <v>1.43051147460938E-3</v>
      </c>
    </row>
    <row r="2731" spans="1:2">
      <c r="A2731">
        <v>18.203333333333401</v>
      </c>
      <c r="B2731">
        <v>4.76837158203125E-4</v>
      </c>
    </row>
    <row r="2732" spans="1:2">
      <c r="A2732">
        <v>18.21</v>
      </c>
      <c r="B2732">
        <v>9.5367431640625E-4</v>
      </c>
    </row>
    <row r="2733" spans="1:2">
      <c r="A2733">
        <v>18.216666666666701</v>
      </c>
      <c r="B2733">
        <v>6.67572021484375E-3</v>
      </c>
    </row>
    <row r="2734" spans="1:2">
      <c r="A2734">
        <v>18.2233333333334</v>
      </c>
      <c r="B2734">
        <v>1.1444091796875E-2</v>
      </c>
    </row>
    <row r="2735" spans="1:2">
      <c r="A2735">
        <v>18.23</v>
      </c>
      <c r="B2735">
        <v>7.62939453125E-3</v>
      </c>
    </row>
    <row r="2736" spans="1:2">
      <c r="A2736">
        <v>18.2366666666667</v>
      </c>
      <c r="B2736">
        <v>1.43051147460938E-3</v>
      </c>
    </row>
    <row r="2737" spans="1:2">
      <c r="A2737">
        <v>18.2433333333334</v>
      </c>
      <c r="B2737">
        <v>1.43051147460938E-3</v>
      </c>
    </row>
    <row r="2738" spans="1:2">
      <c r="A2738">
        <v>18.25</v>
      </c>
      <c r="B2738">
        <v>4.2915344238281302E-3</v>
      </c>
    </row>
    <row r="2739" spans="1:2">
      <c r="A2739">
        <v>18.2566666666667</v>
      </c>
      <c r="B2739">
        <v>5.7220458984375E-3</v>
      </c>
    </row>
    <row r="2740" spans="1:2">
      <c r="A2740">
        <v>18.263333333333399</v>
      </c>
      <c r="B2740">
        <v>9.0599060058593802E-3</v>
      </c>
    </row>
    <row r="2741" spans="1:2">
      <c r="A2741">
        <v>18.27</v>
      </c>
      <c r="B2741">
        <v>1.4781951904296899E-2</v>
      </c>
    </row>
    <row r="2742" spans="1:2">
      <c r="A2742">
        <v>18.276666666666699</v>
      </c>
      <c r="B2742">
        <v>2.1934509277343799E-2</v>
      </c>
    </row>
    <row r="2743" spans="1:2">
      <c r="A2743">
        <v>18.283333333333399</v>
      </c>
      <c r="B2743">
        <v>2.8133392333984399E-2</v>
      </c>
    </row>
    <row r="2744" spans="1:2">
      <c r="A2744">
        <v>18.29</v>
      </c>
      <c r="B2744">
        <v>3.3378601074218799E-2</v>
      </c>
    </row>
    <row r="2745" spans="1:2">
      <c r="A2745">
        <v>18.296666666666699</v>
      </c>
      <c r="B2745">
        <v>3.5285949707031299E-2</v>
      </c>
    </row>
    <row r="2746" spans="1:2">
      <c r="A2746">
        <v>18.303333333333399</v>
      </c>
      <c r="B2746">
        <v>3.3378601074218799E-2</v>
      </c>
    </row>
    <row r="2747" spans="1:2">
      <c r="A2747">
        <v>18.309999999999999</v>
      </c>
      <c r="B2747">
        <v>3.2901763916015597E-2</v>
      </c>
    </row>
    <row r="2748" spans="1:2">
      <c r="A2748">
        <v>18.316666666666698</v>
      </c>
      <c r="B2748">
        <v>3.0994415283203101E-2</v>
      </c>
    </row>
    <row r="2749" spans="1:2">
      <c r="A2749">
        <v>18.323333333333402</v>
      </c>
      <c r="B2749">
        <v>2.3841857910156299E-2</v>
      </c>
    </row>
    <row r="2750" spans="1:2">
      <c r="A2750">
        <v>18.329999999999998</v>
      </c>
      <c r="B2750">
        <v>1.5735626220703101E-2</v>
      </c>
    </row>
    <row r="2751" spans="1:2">
      <c r="A2751">
        <v>18.336666666666702</v>
      </c>
      <c r="B2751">
        <v>1.1920928955078101E-2</v>
      </c>
    </row>
    <row r="2752" spans="1:2">
      <c r="A2752">
        <v>18.343333333333401</v>
      </c>
      <c r="B2752">
        <v>7.62939453125E-3</v>
      </c>
    </row>
    <row r="2753" spans="1:2">
      <c r="A2753">
        <v>18.350000000000001</v>
      </c>
      <c r="B2753">
        <v>-9.5367431640625E-4</v>
      </c>
    </row>
    <row r="2754" spans="1:2">
      <c r="A2754">
        <v>18.356666666666701</v>
      </c>
      <c r="B2754">
        <v>-6.67572021484375E-3</v>
      </c>
    </row>
    <row r="2755" spans="1:2">
      <c r="A2755">
        <v>18.363333333333401</v>
      </c>
      <c r="B2755">
        <v>-6.67572021484375E-3</v>
      </c>
    </row>
    <row r="2756" spans="1:2">
      <c r="A2756">
        <v>18.37</v>
      </c>
      <c r="B2756">
        <v>-4.76837158203125E-3</v>
      </c>
    </row>
    <row r="2757" spans="1:2">
      <c r="A2757">
        <v>18.376666666666701</v>
      </c>
      <c r="B2757">
        <v>-1.9073486328125E-3</v>
      </c>
    </row>
    <row r="2758" spans="1:2">
      <c r="A2758">
        <v>18.3833333333334</v>
      </c>
      <c r="B2758">
        <v>5.7220458984375E-3</v>
      </c>
    </row>
    <row r="2759" spans="1:2">
      <c r="A2759">
        <v>18.39</v>
      </c>
      <c r="B2759">
        <v>1.5735626220703101E-2</v>
      </c>
    </row>
    <row r="2760" spans="1:2">
      <c r="A2760">
        <v>18.3966666666667</v>
      </c>
      <c r="B2760">
        <v>2.0503997802734399E-2</v>
      </c>
    </row>
    <row r="2761" spans="1:2">
      <c r="A2761">
        <v>18.4033333333334</v>
      </c>
      <c r="B2761">
        <v>2.09808349609375E-2</v>
      </c>
    </row>
    <row r="2762" spans="1:2">
      <c r="A2762">
        <v>18.41</v>
      </c>
      <c r="B2762">
        <v>2.1457672119140601E-2</v>
      </c>
    </row>
    <row r="2763" spans="1:2">
      <c r="A2763">
        <v>18.4166666666667</v>
      </c>
      <c r="B2763">
        <v>1.52587890625E-2</v>
      </c>
    </row>
    <row r="2764" spans="1:2">
      <c r="A2764">
        <v>18.4233333333334</v>
      </c>
      <c r="B2764">
        <v>2.3841857910156302E-3</v>
      </c>
    </row>
    <row r="2765" spans="1:2">
      <c r="A2765">
        <v>18.43</v>
      </c>
      <c r="B2765">
        <v>-7.1525573730468802E-3</v>
      </c>
    </row>
    <row r="2766" spans="1:2">
      <c r="A2766">
        <v>18.436666666666699</v>
      </c>
      <c r="B2766">
        <v>-9.0599060058593802E-3</v>
      </c>
    </row>
    <row r="2767" spans="1:2">
      <c r="A2767">
        <v>18.443333333333399</v>
      </c>
      <c r="B2767">
        <v>-3.814697265625E-3</v>
      </c>
    </row>
    <row r="2768" spans="1:2">
      <c r="A2768">
        <v>18.45</v>
      </c>
      <c r="B2768">
        <v>3.814697265625E-3</v>
      </c>
    </row>
    <row r="2769" spans="1:2">
      <c r="A2769">
        <v>18.456666666666699</v>
      </c>
      <c r="B2769">
        <v>1.7642974853515601E-2</v>
      </c>
    </row>
    <row r="2770" spans="1:2">
      <c r="A2770">
        <v>18.463333333333399</v>
      </c>
      <c r="B2770">
        <v>3.1948089599609403E-2</v>
      </c>
    </row>
    <row r="2771" spans="1:2">
      <c r="A2771">
        <v>18.47</v>
      </c>
      <c r="B2771">
        <v>4.2438507080078097E-2</v>
      </c>
    </row>
    <row r="2772" spans="1:2">
      <c r="A2772">
        <v>18.476666666666699</v>
      </c>
      <c r="B2772">
        <v>4.7206878662109403E-2</v>
      </c>
    </row>
    <row r="2773" spans="1:2">
      <c r="A2773">
        <v>18.483333333333398</v>
      </c>
      <c r="B2773">
        <v>4.4822692871093799E-2</v>
      </c>
    </row>
    <row r="2774" spans="1:2">
      <c r="A2774">
        <v>18.489999999999998</v>
      </c>
      <c r="B2774">
        <v>3.62396240234375E-2</v>
      </c>
    </row>
    <row r="2775" spans="1:2">
      <c r="A2775">
        <v>18.496666666666702</v>
      </c>
      <c r="B2775">
        <v>2.5749206542968799E-2</v>
      </c>
    </row>
    <row r="2776" spans="1:2">
      <c r="A2776">
        <v>18.503333333333401</v>
      </c>
      <c r="B2776">
        <v>2.09808349609375E-2</v>
      </c>
    </row>
    <row r="2777" spans="1:2">
      <c r="A2777">
        <v>18.510000000000002</v>
      </c>
      <c r="B2777">
        <v>2.1457672119140601E-2</v>
      </c>
    </row>
    <row r="2778" spans="1:2">
      <c r="A2778">
        <v>18.516666666666701</v>
      </c>
      <c r="B2778">
        <v>2.47955322265625E-2</v>
      </c>
    </row>
    <row r="2779" spans="1:2">
      <c r="A2779">
        <v>18.523333333333401</v>
      </c>
      <c r="B2779">
        <v>3.1948089599609403E-2</v>
      </c>
    </row>
    <row r="2780" spans="1:2">
      <c r="A2780">
        <v>18.53</v>
      </c>
      <c r="B2780">
        <v>4.1961669921875E-2</v>
      </c>
    </row>
    <row r="2781" spans="1:2">
      <c r="A2781">
        <v>18.536666666666701</v>
      </c>
      <c r="B2781">
        <v>4.8160552978515597E-2</v>
      </c>
    </row>
    <row r="2782" spans="1:2">
      <c r="A2782">
        <v>18.543333333333401</v>
      </c>
      <c r="B2782">
        <v>4.6730041503906299E-2</v>
      </c>
    </row>
    <row r="2783" spans="1:2">
      <c r="A2783">
        <v>18.55</v>
      </c>
      <c r="B2783">
        <v>4.38690185546875E-2</v>
      </c>
    </row>
    <row r="2784" spans="1:2">
      <c r="A2784">
        <v>18.5566666666667</v>
      </c>
      <c r="B2784">
        <v>3.814697265625E-2</v>
      </c>
    </row>
    <row r="2785" spans="1:2">
      <c r="A2785">
        <v>18.5633333333334</v>
      </c>
      <c r="B2785">
        <v>2.86102294921875E-2</v>
      </c>
    </row>
    <row r="2786" spans="1:2">
      <c r="A2786">
        <v>18.57</v>
      </c>
      <c r="B2786">
        <v>1.9550323486328101E-2</v>
      </c>
    </row>
    <row r="2787" spans="1:2">
      <c r="A2787">
        <v>18.5766666666667</v>
      </c>
      <c r="B2787">
        <v>1.2874603271484399E-2</v>
      </c>
    </row>
    <row r="2788" spans="1:2">
      <c r="A2788">
        <v>18.5833333333334</v>
      </c>
      <c r="B2788">
        <v>8.1062316894531302E-3</v>
      </c>
    </row>
    <row r="2789" spans="1:2">
      <c r="A2789">
        <v>18.59</v>
      </c>
      <c r="B2789">
        <v>4.76837158203125E-3</v>
      </c>
    </row>
    <row r="2790" spans="1:2">
      <c r="A2790">
        <v>18.5966666666667</v>
      </c>
      <c r="B2790">
        <v>7.62939453125E-3</v>
      </c>
    </row>
    <row r="2791" spans="1:2">
      <c r="A2791">
        <v>18.603333333333399</v>
      </c>
      <c r="B2791">
        <v>1.1444091796875E-2</v>
      </c>
    </row>
    <row r="2792" spans="1:2">
      <c r="A2792">
        <v>18.61</v>
      </c>
      <c r="B2792">
        <v>1.23977661132813E-2</v>
      </c>
    </row>
    <row r="2793" spans="1:2">
      <c r="A2793">
        <v>18.616666666666699</v>
      </c>
      <c r="B2793">
        <v>1.5735626220703101E-2</v>
      </c>
    </row>
    <row r="2794" spans="1:2">
      <c r="A2794">
        <v>18.623333333333399</v>
      </c>
      <c r="B2794">
        <v>2.5749206542968799E-2</v>
      </c>
    </row>
    <row r="2795" spans="1:2">
      <c r="A2795">
        <v>18.63</v>
      </c>
      <c r="B2795">
        <v>3.6716461181640597E-2</v>
      </c>
    </row>
    <row r="2796" spans="1:2">
      <c r="A2796">
        <v>18.636666666666699</v>
      </c>
      <c r="B2796">
        <v>4.1961669921875E-2</v>
      </c>
    </row>
    <row r="2797" spans="1:2">
      <c r="A2797">
        <v>18.643333333333398</v>
      </c>
      <c r="B2797">
        <v>4.7206878662109403E-2</v>
      </c>
    </row>
    <row r="2798" spans="1:2">
      <c r="A2798">
        <v>18.649999999999999</v>
      </c>
      <c r="B2798">
        <v>5.4359436035156299E-2</v>
      </c>
    </row>
    <row r="2799" spans="1:2">
      <c r="A2799">
        <v>18.656666666666698</v>
      </c>
      <c r="B2799">
        <v>5.53131103515625E-2</v>
      </c>
    </row>
    <row r="2800" spans="1:2">
      <c r="A2800">
        <v>18.663333333333401</v>
      </c>
      <c r="B2800">
        <v>5.0544738769531299E-2</v>
      </c>
    </row>
    <row r="2801" spans="1:2">
      <c r="A2801">
        <v>18.670000000000002</v>
      </c>
      <c r="B2801">
        <v>4.2915344238281299E-2</v>
      </c>
    </row>
    <row r="2802" spans="1:2">
      <c r="A2802">
        <v>18.676666666666701</v>
      </c>
      <c r="B2802">
        <v>3.4332275390625E-2</v>
      </c>
    </row>
    <row r="2803" spans="1:2">
      <c r="A2803">
        <v>18.683333333333401</v>
      </c>
      <c r="B2803">
        <v>2.5272369384765601E-2</v>
      </c>
    </row>
    <row r="2804" spans="1:2">
      <c r="A2804">
        <v>18.690000000000001</v>
      </c>
      <c r="B2804">
        <v>2.0503997802734399E-2</v>
      </c>
    </row>
    <row r="2805" spans="1:2">
      <c r="A2805">
        <v>18.696666666666701</v>
      </c>
      <c r="B2805">
        <v>2.3841857910156299E-2</v>
      </c>
    </row>
    <row r="2806" spans="1:2">
      <c r="A2806">
        <v>18.703333333333401</v>
      </c>
      <c r="B2806">
        <v>2.9563903808593799E-2</v>
      </c>
    </row>
    <row r="2807" spans="1:2">
      <c r="A2807">
        <v>18.71</v>
      </c>
      <c r="B2807">
        <v>3.62396240234375E-2</v>
      </c>
    </row>
    <row r="2808" spans="1:2">
      <c r="A2808">
        <v>18.716666666666701</v>
      </c>
      <c r="B2808">
        <v>4.57763671875E-2</v>
      </c>
    </row>
    <row r="2809" spans="1:2">
      <c r="A2809">
        <v>18.7233333333334</v>
      </c>
      <c r="B2809">
        <v>5.3882598876953201E-2</v>
      </c>
    </row>
    <row r="2810" spans="1:2">
      <c r="A2810">
        <v>18.73</v>
      </c>
      <c r="B2810">
        <v>5.4836273193359403E-2</v>
      </c>
    </row>
    <row r="2811" spans="1:2">
      <c r="A2811">
        <v>18.7366666666667</v>
      </c>
      <c r="B2811">
        <v>5.2928924560546903E-2</v>
      </c>
    </row>
    <row r="2812" spans="1:2">
      <c r="A2812">
        <v>18.7433333333334</v>
      </c>
      <c r="B2812">
        <v>4.9591064453125E-2</v>
      </c>
    </row>
    <row r="2813" spans="1:2">
      <c r="A2813">
        <v>18.75</v>
      </c>
      <c r="B2813">
        <v>4.3392181396484403E-2</v>
      </c>
    </row>
    <row r="2814" spans="1:2">
      <c r="A2814">
        <v>18.7566666666667</v>
      </c>
      <c r="B2814">
        <v>3.4332275390625E-2</v>
      </c>
    </row>
    <row r="2815" spans="1:2">
      <c r="A2815">
        <v>18.763333333333399</v>
      </c>
      <c r="B2815">
        <v>3.0994415283203101E-2</v>
      </c>
    </row>
    <row r="2816" spans="1:2">
      <c r="A2816">
        <v>18.77</v>
      </c>
      <c r="B2816">
        <v>3.1948089599609403E-2</v>
      </c>
    </row>
    <row r="2817" spans="1:2">
      <c r="A2817">
        <v>18.776666666666699</v>
      </c>
      <c r="B2817">
        <v>3.0517578125E-2</v>
      </c>
    </row>
    <row r="2818" spans="1:2">
      <c r="A2818">
        <v>18.783333333333399</v>
      </c>
      <c r="B2818">
        <v>2.9087066650390601E-2</v>
      </c>
    </row>
    <row r="2819" spans="1:2">
      <c r="A2819">
        <v>18.79</v>
      </c>
      <c r="B2819">
        <v>3.3378601074218799E-2</v>
      </c>
    </row>
    <row r="2820" spans="1:2">
      <c r="A2820">
        <v>18.796666666666699</v>
      </c>
      <c r="B2820">
        <v>3.814697265625E-2</v>
      </c>
    </row>
    <row r="2821" spans="1:2">
      <c r="A2821">
        <v>18.803333333333399</v>
      </c>
      <c r="B2821">
        <v>4.0531158447265597E-2</v>
      </c>
    </row>
    <row r="2822" spans="1:2">
      <c r="A2822">
        <v>18.809999999999999</v>
      </c>
      <c r="B2822">
        <v>4.1484832763671903E-2</v>
      </c>
    </row>
    <row r="2823" spans="1:2">
      <c r="A2823">
        <v>18.816666666666698</v>
      </c>
      <c r="B2823">
        <v>3.9577484130859403E-2</v>
      </c>
    </row>
    <row r="2824" spans="1:2">
      <c r="A2824">
        <v>18.823333333333402</v>
      </c>
      <c r="B2824">
        <v>3.3378601074218799E-2</v>
      </c>
    </row>
    <row r="2825" spans="1:2">
      <c r="A2825">
        <v>18.829999999999998</v>
      </c>
      <c r="B2825">
        <v>2.4318695068359399E-2</v>
      </c>
    </row>
    <row r="2826" spans="1:2">
      <c r="A2826">
        <v>18.836666666666702</v>
      </c>
      <c r="B2826">
        <v>1.9073486328125E-2</v>
      </c>
    </row>
    <row r="2827" spans="1:2">
      <c r="A2827">
        <v>18.843333333333401</v>
      </c>
      <c r="B2827">
        <v>1.5735626220703101E-2</v>
      </c>
    </row>
    <row r="2828" spans="1:2">
      <c r="A2828">
        <v>18.850000000000001</v>
      </c>
      <c r="B2828">
        <v>1.1920928955078101E-2</v>
      </c>
    </row>
    <row r="2829" spans="1:2">
      <c r="A2829">
        <v>18.856666666666701</v>
      </c>
      <c r="B2829">
        <v>1.1444091796875E-2</v>
      </c>
    </row>
    <row r="2830" spans="1:2">
      <c r="A2830">
        <v>18.863333333333401</v>
      </c>
      <c r="B2830">
        <v>1.6212463378906299E-2</v>
      </c>
    </row>
    <row r="2831" spans="1:2">
      <c r="A2831">
        <v>18.87</v>
      </c>
      <c r="B2831">
        <v>2.1934509277343799E-2</v>
      </c>
    </row>
    <row r="2832" spans="1:2">
      <c r="A2832">
        <v>18.876666666666701</v>
      </c>
      <c r="B2832">
        <v>2.6702880859375E-2</v>
      </c>
    </row>
    <row r="2833" spans="1:2">
      <c r="A2833">
        <v>18.8833333333334</v>
      </c>
      <c r="B2833">
        <v>3.24249267578125E-2</v>
      </c>
    </row>
    <row r="2834" spans="1:2">
      <c r="A2834">
        <v>18.89</v>
      </c>
      <c r="B2834">
        <v>3.7670135498046903E-2</v>
      </c>
    </row>
    <row r="2835" spans="1:2">
      <c r="A2835">
        <v>18.8966666666667</v>
      </c>
      <c r="B2835">
        <v>4.0531158447265597E-2</v>
      </c>
    </row>
    <row r="2836" spans="1:2">
      <c r="A2836">
        <v>18.9033333333334</v>
      </c>
      <c r="B2836">
        <v>4.57763671875E-2</v>
      </c>
    </row>
    <row r="2837" spans="1:2">
      <c r="A2837">
        <v>18.91</v>
      </c>
      <c r="B2837">
        <v>5.4836273193359403E-2</v>
      </c>
    </row>
    <row r="2838" spans="1:2">
      <c r="A2838">
        <v>18.9166666666667</v>
      </c>
      <c r="B2838">
        <v>6.103515625E-2</v>
      </c>
    </row>
    <row r="2839" spans="1:2">
      <c r="A2839">
        <v>18.9233333333334</v>
      </c>
      <c r="B2839">
        <v>6.3896179199218806E-2</v>
      </c>
    </row>
    <row r="2840" spans="1:2">
      <c r="A2840">
        <v>18.93</v>
      </c>
      <c r="B2840">
        <v>6.5803527832031306E-2</v>
      </c>
    </row>
    <row r="2841" spans="1:2">
      <c r="A2841">
        <v>18.936666666666699</v>
      </c>
      <c r="B2841">
        <v>6.7710876464843806E-2</v>
      </c>
    </row>
    <row r="2842" spans="1:2">
      <c r="A2842">
        <v>18.943333333333399</v>
      </c>
      <c r="B2842">
        <v>6.5803527832031306E-2</v>
      </c>
    </row>
    <row r="2843" spans="1:2">
      <c r="A2843">
        <v>18.95</v>
      </c>
      <c r="B2843">
        <v>6.0558319091796903E-2</v>
      </c>
    </row>
    <row r="2844" spans="1:2">
      <c r="A2844">
        <v>18.956666666666699</v>
      </c>
      <c r="B2844">
        <v>5.4359436035156299E-2</v>
      </c>
    </row>
    <row r="2845" spans="1:2">
      <c r="A2845">
        <v>18.963333333333399</v>
      </c>
      <c r="B2845">
        <v>4.76837158203125E-2</v>
      </c>
    </row>
    <row r="2846" spans="1:2">
      <c r="A2846">
        <v>18.97</v>
      </c>
      <c r="B2846">
        <v>4.1484832763671903E-2</v>
      </c>
    </row>
    <row r="2847" spans="1:2">
      <c r="A2847">
        <v>18.976666666666699</v>
      </c>
      <c r="B2847">
        <v>4.00543212890625E-2</v>
      </c>
    </row>
    <row r="2848" spans="1:2">
      <c r="A2848">
        <v>18.983333333333398</v>
      </c>
      <c r="B2848">
        <v>4.3392181396484403E-2</v>
      </c>
    </row>
    <row r="2849" spans="1:2">
      <c r="A2849">
        <v>18.989999999999998</v>
      </c>
      <c r="B2849">
        <v>4.6253204345703097E-2</v>
      </c>
    </row>
    <row r="2850" spans="1:2">
      <c r="A2850">
        <v>18.996666666666702</v>
      </c>
      <c r="B2850">
        <v>4.6730041503906299E-2</v>
      </c>
    </row>
    <row r="2851" spans="1:2">
      <c r="A2851">
        <v>19.003333333333401</v>
      </c>
      <c r="B2851">
        <v>4.57763671875E-2</v>
      </c>
    </row>
    <row r="2852" spans="1:2">
      <c r="A2852">
        <v>19.010000000000002</v>
      </c>
      <c r="B2852">
        <v>4.76837158203125E-2</v>
      </c>
    </row>
    <row r="2853" spans="1:2">
      <c r="A2853">
        <v>19.016666666666701</v>
      </c>
      <c r="B2853">
        <v>5.0067901611328201E-2</v>
      </c>
    </row>
    <row r="2854" spans="1:2">
      <c r="A2854">
        <v>19.023333333333401</v>
      </c>
      <c r="B2854">
        <v>5.1021575927734403E-2</v>
      </c>
    </row>
    <row r="2855" spans="1:2">
      <c r="A2855">
        <v>19.03</v>
      </c>
      <c r="B2855">
        <v>5.0067901611328201E-2</v>
      </c>
    </row>
    <row r="2856" spans="1:2">
      <c r="A2856">
        <v>19.036666666666701</v>
      </c>
      <c r="B2856">
        <v>4.8637390136718799E-2</v>
      </c>
    </row>
    <row r="2857" spans="1:2">
      <c r="A2857">
        <v>19.043333333333401</v>
      </c>
      <c r="B2857">
        <v>5.14984130859375E-2</v>
      </c>
    </row>
    <row r="2858" spans="1:2">
      <c r="A2858">
        <v>19.05</v>
      </c>
      <c r="B2858">
        <v>5.6266784667968799E-2</v>
      </c>
    </row>
    <row r="2859" spans="1:2">
      <c r="A2859">
        <v>19.0566666666667</v>
      </c>
      <c r="B2859">
        <v>5.3882598876953201E-2</v>
      </c>
    </row>
    <row r="2860" spans="1:2">
      <c r="A2860">
        <v>19.0633333333334</v>
      </c>
      <c r="B2860">
        <v>4.6253204345703097E-2</v>
      </c>
    </row>
    <row r="2861" spans="1:2">
      <c r="A2861">
        <v>19.07</v>
      </c>
      <c r="B2861">
        <v>4.0531158447265597E-2</v>
      </c>
    </row>
    <row r="2862" spans="1:2">
      <c r="A2862">
        <v>19.0766666666667</v>
      </c>
      <c r="B2862">
        <v>4.3392181396484403E-2</v>
      </c>
    </row>
    <row r="2863" spans="1:2">
      <c r="A2863">
        <v>19.0833333333334</v>
      </c>
      <c r="B2863">
        <v>4.5299530029296903E-2</v>
      </c>
    </row>
    <row r="2864" spans="1:2">
      <c r="A2864">
        <v>19.09</v>
      </c>
      <c r="B2864">
        <v>4.1484832763671903E-2</v>
      </c>
    </row>
    <row r="2865" spans="1:2">
      <c r="A2865">
        <v>19.0966666666667</v>
      </c>
      <c r="B2865">
        <v>4.2915344238281299E-2</v>
      </c>
    </row>
    <row r="2866" spans="1:2">
      <c r="A2866">
        <v>19.103333333333399</v>
      </c>
      <c r="B2866">
        <v>4.8160552978515597E-2</v>
      </c>
    </row>
    <row r="2867" spans="1:2">
      <c r="A2867">
        <v>19.11</v>
      </c>
      <c r="B2867">
        <v>4.8160552978515597E-2</v>
      </c>
    </row>
    <row r="2868" spans="1:2">
      <c r="A2868">
        <v>19.116666666666699</v>
      </c>
      <c r="B2868">
        <v>3.814697265625E-2</v>
      </c>
    </row>
    <row r="2869" spans="1:2">
      <c r="A2869">
        <v>19.123333333333399</v>
      </c>
      <c r="B2869">
        <v>2.86102294921875E-2</v>
      </c>
    </row>
    <row r="2870" spans="1:2">
      <c r="A2870">
        <v>19.13</v>
      </c>
      <c r="B2870">
        <v>2.5272369384765601E-2</v>
      </c>
    </row>
    <row r="2871" spans="1:2">
      <c r="A2871">
        <v>19.136666666666699</v>
      </c>
      <c r="B2871">
        <v>2.1457672119140601E-2</v>
      </c>
    </row>
    <row r="2872" spans="1:2">
      <c r="A2872">
        <v>19.143333333333398</v>
      </c>
      <c r="B2872">
        <v>1.8596649169921899E-2</v>
      </c>
    </row>
    <row r="2873" spans="1:2">
      <c r="A2873">
        <v>19.149999999999999</v>
      </c>
      <c r="B2873">
        <v>2.09808349609375E-2</v>
      </c>
    </row>
    <row r="2874" spans="1:2">
      <c r="A2874">
        <v>19.156666666666698</v>
      </c>
      <c r="B2874">
        <v>2.86102294921875E-2</v>
      </c>
    </row>
    <row r="2875" spans="1:2">
      <c r="A2875">
        <v>19.163333333333401</v>
      </c>
      <c r="B2875">
        <v>3.7670135498046903E-2</v>
      </c>
    </row>
    <row r="2876" spans="1:2">
      <c r="A2876">
        <v>19.170000000000002</v>
      </c>
      <c r="B2876">
        <v>4.4822692871093799E-2</v>
      </c>
    </row>
    <row r="2877" spans="1:2">
      <c r="A2877">
        <v>19.176666666666701</v>
      </c>
      <c r="B2877">
        <v>5.2452087402343799E-2</v>
      </c>
    </row>
    <row r="2878" spans="1:2">
      <c r="A2878">
        <v>19.183333333333401</v>
      </c>
      <c r="B2878">
        <v>5.7697296142578201E-2</v>
      </c>
    </row>
    <row r="2879" spans="1:2">
      <c r="A2879">
        <v>19.190000000000001</v>
      </c>
      <c r="B2879">
        <v>6.3419342041015694E-2</v>
      </c>
    </row>
    <row r="2880" spans="1:2">
      <c r="A2880">
        <v>19.196666666666701</v>
      </c>
      <c r="B2880">
        <v>6.67572021484375E-2</v>
      </c>
    </row>
    <row r="2881" spans="1:2">
      <c r="A2881">
        <v>19.203333333333401</v>
      </c>
      <c r="B2881">
        <v>6.4373016357421903E-2</v>
      </c>
    </row>
    <row r="2882" spans="1:2">
      <c r="A2882">
        <v>19.21</v>
      </c>
      <c r="B2882">
        <v>5.8650970458984403E-2</v>
      </c>
    </row>
    <row r="2883" spans="1:2">
      <c r="A2883">
        <v>19.216666666666701</v>
      </c>
      <c r="B2883">
        <v>5.4836273193359403E-2</v>
      </c>
    </row>
    <row r="2884" spans="1:2">
      <c r="A2884">
        <v>19.2233333333334</v>
      </c>
      <c r="B2884">
        <v>5.3882598876953201E-2</v>
      </c>
    </row>
    <row r="2885" spans="1:2">
      <c r="A2885">
        <v>19.23</v>
      </c>
      <c r="B2885">
        <v>4.8637390136718799E-2</v>
      </c>
    </row>
    <row r="2886" spans="1:2">
      <c r="A2886">
        <v>19.2366666666667</v>
      </c>
      <c r="B2886">
        <v>4.1007995605468799E-2</v>
      </c>
    </row>
    <row r="2887" spans="1:2">
      <c r="A2887">
        <v>19.2433333333334</v>
      </c>
      <c r="B2887">
        <v>3.814697265625E-2</v>
      </c>
    </row>
    <row r="2888" spans="1:2">
      <c r="A2888">
        <v>19.25</v>
      </c>
      <c r="B2888">
        <v>3.9577484130859403E-2</v>
      </c>
    </row>
    <row r="2889" spans="1:2">
      <c r="A2889">
        <v>19.2566666666667</v>
      </c>
      <c r="B2889">
        <v>4.0531158447265597E-2</v>
      </c>
    </row>
    <row r="2890" spans="1:2">
      <c r="A2890">
        <v>19.263333333333399</v>
      </c>
      <c r="B2890">
        <v>4.00543212890625E-2</v>
      </c>
    </row>
    <row r="2891" spans="1:2">
      <c r="A2891">
        <v>19.27</v>
      </c>
      <c r="B2891">
        <v>4.2915344238281299E-2</v>
      </c>
    </row>
    <row r="2892" spans="1:2">
      <c r="A2892">
        <v>19.276666666666699</v>
      </c>
      <c r="B2892">
        <v>5.1021575927734403E-2</v>
      </c>
    </row>
    <row r="2893" spans="1:2">
      <c r="A2893">
        <v>19.283333333333399</v>
      </c>
      <c r="B2893">
        <v>5.6266784667968799E-2</v>
      </c>
    </row>
    <row r="2894" spans="1:2">
      <c r="A2894">
        <v>19.29</v>
      </c>
      <c r="B2894">
        <v>5.9604644775390701E-2</v>
      </c>
    </row>
    <row r="2895" spans="1:2">
      <c r="A2895">
        <v>19.296666666666699</v>
      </c>
      <c r="B2895">
        <v>5.6743621826171903E-2</v>
      </c>
    </row>
    <row r="2896" spans="1:2">
      <c r="A2896">
        <v>19.303333333333399</v>
      </c>
      <c r="B2896">
        <v>4.8637390136718799E-2</v>
      </c>
    </row>
    <row r="2897" spans="1:2">
      <c r="A2897">
        <v>19.309999999999999</v>
      </c>
      <c r="B2897">
        <v>3.8623809814453097E-2</v>
      </c>
    </row>
    <row r="2898" spans="1:2">
      <c r="A2898">
        <v>19.316666666666698</v>
      </c>
      <c r="B2898">
        <v>2.9563903808593799E-2</v>
      </c>
    </row>
    <row r="2899" spans="1:2">
      <c r="A2899">
        <v>19.323333333333402</v>
      </c>
      <c r="B2899">
        <v>2.288818359375E-2</v>
      </c>
    </row>
    <row r="2900" spans="1:2">
      <c r="A2900">
        <v>19.329999999999998</v>
      </c>
      <c r="B2900">
        <v>1.9073486328125E-2</v>
      </c>
    </row>
    <row r="2901" spans="1:2">
      <c r="A2901">
        <v>19.336666666666702</v>
      </c>
      <c r="B2901">
        <v>2.3841857910156299E-2</v>
      </c>
    </row>
    <row r="2902" spans="1:2">
      <c r="A2902">
        <v>19.343333333333401</v>
      </c>
      <c r="B2902">
        <v>3.5285949707031299E-2</v>
      </c>
    </row>
    <row r="2903" spans="1:2">
      <c r="A2903">
        <v>19.350000000000001</v>
      </c>
      <c r="B2903">
        <v>4.2915344238281299E-2</v>
      </c>
    </row>
    <row r="2904" spans="1:2">
      <c r="A2904">
        <v>19.356666666666701</v>
      </c>
      <c r="B2904">
        <v>4.5299530029296903E-2</v>
      </c>
    </row>
    <row r="2905" spans="1:2">
      <c r="A2905">
        <v>19.363333333333401</v>
      </c>
      <c r="B2905">
        <v>4.9114227294921903E-2</v>
      </c>
    </row>
    <row r="2906" spans="1:2">
      <c r="A2906">
        <v>19.37</v>
      </c>
      <c r="B2906">
        <v>5.1021575927734403E-2</v>
      </c>
    </row>
    <row r="2907" spans="1:2">
      <c r="A2907">
        <v>19.376666666666701</v>
      </c>
      <c r="B2907">
        <v>4.6253204345703097E-2</v>
      </c>
    </row>
    <row r="2908" spans="1:2">
      <c r="A2908">
        <v>19.3833333333334</v>
      </c>
      <c r="B2908">
        <v>3.8623809814453097E-2</v>
      </c>
    </row>
    <row r="2909" spans="1:2">
      <c r="A2909">
        <v>19.39</v>
      </c>
      <c r="B2909">
        <v>3.9100646972656299E-2</v>
      </c>
    </row>
    <row r="2910" spans="1:2">
      <c r="A2910">
        <v>19.3966666666667</v>
      </c>
      <c r="B2910">
        <v>4.4822692871093799E-2</v>
      </c>
    </row>
    <row r="2911" spans="1:2">
      <c r="A2911">
        <v>19.4033333333334</v>
      </c>
      <c r="B2911">
        <v>4.57763671875E-2</v>
      </c>
    </row>
    <row r="2912" spans="1:2">
      <c r="A2912">
        <v>19.41</v>
      </c>
      <c r="B2912">
        <v>4.3392181396484403E-2</v>
      </c>
    </row>
    <row r="2913" spans="1:2">
      <c r="A2913">
        <v>19.4166666666667</v>
      </c>
      <c r="B2913">
        <v>4.38690185546875E-2</v>
      </c>
    </row>
    <row r="2914" spans="1:2">
      <c r="A2914">
        <v>19.4233333333334</v>
      </c>
      <c r="B2914">
        <v>4.6253204345703097E-2</v>
      </c>
    </row>
    <row r="2915" spans="1:2">
      <c r="A2915">
        <v>19.43</v>
      </c>
      <c r="B2915">
        <v>4.4822692871093799E-2</v>
      </c>
    </row>
    <row r="2916" spans="1:2">
      <c r="A2916">
        <v>19.436666666666699</v>
      </c>
      <c r="B2916">
        <v>3.9577484130859403E-2</v>
      </c>
    </row>
    <row r="2917" spans="1:2">
      <c r="A2917">
        <v>19.443333333333399</v>
      </c>
      <c r="B2917">
        <v>3.3378601074218799E-2</v>
      </c>
    </row>
    <row r="2918" spans="1:2">
      <c r="A2918">
        <v>19.45</v>
      </c>
      <c r="B2918">
        <v>2.6702880859375E-2</v>
      </c>
    </row>
    <row r="2919" spans="1:2">
      <c r="A2919">
        <v>19.456666666666699</v>
      </c>
      <c r="B2919">
        <v>2.288818359375E-2</v>
      </c>
    </row>
    <row r="2920" spans="1:2">
      <c r="A2920">
        <v>19.463333333333399</v>
      </c>
      <c r="B2920">
        <v>2.4318695068359399E-2</v>
      </c>
    </row>
    <row r="2921" spans="1:2">
      <c r="A2921">
        <v>19.47</v>
      </c>
      <c r="B2921">
        <v>3.0517578125E-2</v>
      </c>
    </row>
    <row r="2922" spans="1:2">
      <c r="A2922">
        <v>19.476666666666699</v>
      </c>
      <c r="B2922">
        <v>3.6716461181640597E-2</v>
      </c>
    </row>
    <row r="2923" spans="1:2">
      <c r="A2923">
        <v>19.483333333333398</v>
      </c>
      <c r="B2923">
        <v>4.4822692871093799E-2</v>
      </c>
    </row>
    <row r="2924" spans="1:2">
      <c r="A2924">
        <v>19.489999999999998</v>
      </c>
      <c r="B2924">
        <v>5.340576171875E-2</v>
      </c>
    </row>
    <row r="2925" spans="1:2">
      <c r="A2925">
        <v>19.496666666666702</v>
      </c>
      <c r="B2925">
        <v>5.7220458984375E-2</v>
      </c>
    </row>
    <row r="2926" spans="1:2">
      <c r="A2926">
        <v>19.503333333333401</v>
      </c>
      <c r="B2926">
        <v>5.5789947509765701E-2</v>
      </c>
    </row>
    <row r="2927" spans="1:2">
      <c r="A2927">
        <v>19.510000000000002</v>
      </c>
      <c r="B2927">
        <v>5.5789947509765701E-2</v>
      </c>
    </row>
    <row r="2928" spans="1:2">
      <c r="A2928">
        <v>19.516666666666701</v>
      </c>
      <c r="B2928">
        <v>5.8174133300781299E-2</v>
      </c>
    </row>
    <row r="2929" spans="1:2">
      <c r="A2929">
        <v>19.523333333333401</v>
      </c>
      <c r="B2929">
        <v>6.0081481933593799E-2</v>
      </c>
    </row>
    <row r="2930" spans="1:2">
      <c r="A2930">
        <v>19.53</v>
      </c>
      <c r="B2930">
        <v>5.9604644775390701E-2</v>
      </c>
    </row>
    <row r="2931" spans="1:2">
      <c r="A2931">
        <v>19.536666666666701</v>
      </c>
      <c r="B2931">
        <v>6.1511993408203201E-2</v>
      </c>
    </row>
    <row r="2932" spans="1:2">
      <c r="A2932">
        <v>19.543333333333401</v>
      </c>
      <c r="B2932">
        <v>6.0081481933593799E-2</v>
      </c>
    </row>
    <row r="2933" spans="1:2">
      <c r="A2933">
        <v>19.55</v>
      </c>
      <c r="B2933">
        <v>5.14984130859375E-2</v>
      </c>
    </row>
    <row r="2934" spans="1:2">
      <c r="A2934">
        <v>19.5566666666667</v>
      </c>
      <c r="B2934">
        <v>4.1484832763671903E-2</v>
      </c>
    </row>
    <row r="2935" spans="1:2">
      <c r="A2935">
        <v>19.5633333333334</v>
      </c>
      <c r="B2935">
        <v>3.5285949707031299E-2</v>
      </c>
    </row>
    <row r="2936" spans="1:2">
      <c r="A2936">
        <v>19.57</v>
      </c>
      <c r="B2936">
        <v>3.24249267578125E-2</v>
      </c>
    </row>
    <row r="2937" spans="1:2">
      <c r="A2937">
        <v>19.5766666666667</v>
      </c>
      <c r="B2937">
        <v>3.0517578125E-2</v>
      </c>
    </row>
    <row r="2938" spans="1:2">
      <c r="A2938">
        <v>19.5833333333334</v>
      </c>
      <c r="B2938">
        <v>3.5762786865234403E-2</v>
      </c>
    </row>
    <row r="2939" spans="1:2">
      <c r="A2939">
        <v>19.59</v>
      </c>
      <c r="B2939">
        <v>4.3392181396484403E-2</v>
      </c>
    </row>
    <row r="2940" spans="1:2">
      <c r="A2940">
        <v>19.5966666666667</v>
      </c>
      <c r="B2940">
        <v>4.4822692871093799E-2</v>
      </c>
    </row>
    <row r="2941" spans="1:2">
      <c r="A2941">
        <v>19.603333333333399</v>
      </c>
      <c r="B2941">
        <v>4.1007995605468799E-2</v>
      </c>
    </row>
    <row r="2942" spans="1:2">
      <c r="A2942">
        <v>19.61</v>
      </c>
      <c r="B2942">
        <v>3.9100646972656299E-2</v>
      </c>
    </row>
    <row r="2943" spans="1:2">
      <c r="A2943">
        <v>19.616666666666699</v>
      </c>
      <c r="B2943">
        <v>4.0531158447265597E-2</v>
      </c>
    </row>
    <row r="2944" spans="1:2">
      <c r="A2944">
        <v>19.623333333333399</v>
      </c>
      <c r="B2944">
        <v>3.7670135498046903E-2</v>
      </c>
    </row>
    <row r="2945" spans="1:2">
      <c r="A2945">
        <v>19.63</v>
      </c>
      <c r="B2945">
        <v>3.1471252441406299E-2</v>
      </c>
    </row>
    <row r="2946" spans="1:2">
      <c r="A2946">
        <v>19.636666666666699</v>
      </c>
      <c r="B2946">
        <v>2.86102294921875E-2</v>
      </c>
    </row>
    <row r="2947" spans="1:2">
      <c r="A2947">
        <v>19.643333333333398</v>
      </c>
      <c r="B2947">
        <v>2.86102294921875E-2</v>
      </c>
    </row>
    <row r="2948" spans="1:2">
      <c r="A2948">
        <v>19.649999999999999</v>
      </c>
      <c r="B2948">
        <v>2.5749206542968799E-2</v>
      </c>
    </row>
    <row r="2949" spans="1:2">
      <c r="A2949">
        <v>19.656666666666698</v>
      </c>
      <c r="B2949">
        <v>2.0503997802734399E-2</v>
      </c>
    </row>
    <row r="2950" spans="1:2">
      <c r="A2950">
        <v>19.663333333333401</v>
      </c>
      <c r="B2950">
        <v>1.9550323486328101E-2</v>
      </c>
    </row>
    <row r="2951" spans="1:2">
      <c r="A2951">
        <v>19.670000000000002</v>
      </c>
      <c r="B2951">
        <v>2.3841857910156299E-2</v>
      </c>
    </row>
    <row r="2952" spans="1:2">
      <c r="A2952">
        <v>19.676666666666701</v>
      </c>
      <c r="B2952">
        <v>3.3378601074218799E-2</v>
      </c>
    </row>
    <row r="2953" spans="1:2">
      <c r="A2953">
        <v>19.683333333333401</v>
      </c>
      <c r="B2953">
        <v>4.5299530029296903E-2</v>
      </c>
    </row>
    <row r="2954" spans="1:2">
      <c r="A2954">
        <v>19.690000000000001</v>
      </c>
      <c r="B2954">
        <v>5.8174133300781299E-2</v>
      </c>
    </row>
    <row r="2955" spans="1:2">
      <c r="A2955">
        <v>19.696666666666701</v>
      </c>
      <c r="B2955">
        <v>6.7234039306640694E-2</v>
      </c>
    </row>
    <row r="2956" spans="1:2">
      <c r="A2956">
        <v>19.703333333333401</v>
      </c>
      <c r="B2956">
        <v>6.7710876464843806E-2</v>
      </c>
    </row>
    <row r="2957" spans="1:2">
      <c r="A2957">
        <v>19.71</v>
      </c>
      <c r="B2957">
        <v>6.3896179199218806E-2</v>
      </c>
    </row>
    <row r="2958" spans="1:2">
      <c r="A2958">
        <v>19.716666666666701</v>
      </c>
      <c r="B2958">
        <v>5.91278076171875E-2</v>
      </c>
    </row>
    <row r="2959" spans="1:2">
      <c r="A2959">
        <v>19.7233333333334</v>
      </c>
      <c r="B2959">
        <v>5.5789947509765701E-2</v>
      </c>
    </row>
    <row r="2960" spans="1:2">
      <c r="A2960">
        <v>19.73</v>
      </c>
      <c r="B2960">
        <v>5.340576171875E-2</v>
      </c>
    </row>
    <row r="2961" spans="1:2">
      <c r="A2961">
        <v>19.7366666666667</v>
      </c>
      <c r="B2961">
        <v>5.0067901611328201E-2</v>
      </c>
    </row>
    <row r="2962" spans="1:2">
      <c r="A2962">
        <v>19.7433333333334</v>
      </c>
      <c r="B2962">
        <v>5.0067901611328201E-2</v>
      </c>
    </row>
    <row r="2963" spans="1:2">
      <c r="A2963">
        <v>19.75</v>
      </c>
      <c r="B2963">
        <v>5.340576171875E-2</v>
      </c>
    </row>
    <row r="2964" spans="1:2">
      <c r="A2964">
        <v>19.7566666666667</v>
      </c>
      <c r="B2964">
        <v>5.53131103515625E-2</v>
      </c>
    </row>
    <row r="2965" spans="1:2">
      <c r="A2965">
        <v>19.763333333333399</v>
      </c>
      <c r="B2965">
        <v>5.2928924560546903E-2</v>
      </c>
    </row>
    <row r="2966" spans="1:2">
      <c r="A2966">
        <v>19.77</v>
      </c>
      <c r="B2966">
        <v>5.0067901611328201E-2</v>
      </c>
    </row>
    <row r="2967" spans="1:2">
      <c r="A2967">
        <v>19.776666666666699</v>
      </c>
      <c r="B2967">
        <v>5.2452087402343799E-2</v>
      </c>
    </row>
    <row r="2968" spans="1:2">
      <c r="A2968">
        <v>19.783333333333399</v>
      </c>
      <c r="B2968">
        <v>5.7697296142578201E-2</v>
      </c>
    </row>
    <row r="2969" spans="1:2">
      <c r="A2969">
        <v>19.79</v>
      </c>
      <c r="B2969">
        <v>5.8650970458984403E-2</v>
      </c>
    </row>
    <row r="2970" spans="1:2">
      <c r="A2970">
        <v>19.796666666666699</v>
      </c>
      <c r="B2970">
        <v>5.9604644775390701E-2</v>
      </c>
    </row>
    <row r="2971" spans="1:2">
      <c r="A2971">
        <v>19.803333333333399</v>
      </c>
      <c r="B2971">
        <v>6.1511993408203201E-2</v>
      </c>
    </row>
    <row r="2972" spans="1:2">
      <c r="A2972">
        <v>19.809999999999999</v>
      </c>
      <c r="B2972">
        <v>6.1511993408203201E-2</v>
      </c>
    </row>
    <row r="2973" spans="1:2">
      <c r="A2973">
        <v>19.816666666666698</v>
      </c>
      <c r="B2973">
        <v>5.6743621826171903E-2</v>
      </c>
    </row>
    <row r="2974" spans="1:2">
      <c r="A2974">
        <v>19.823333333333402</v>
      </c>
      <c r="B2974">
        <v>5.2452087402343799E-2</v>
      </c>
    </row>
    <row r="2975" spans="1:2">
      <c r="A2975">
        <v>19.829999999999998</v>
      </c>
      <c r="B2975">
        <v>5.0544738769531299E-2</v>
      </c>
    </row>
    <row r="2976" spans="1:2">
      <c r="A2976">
        <v>19.836666666666702</v>
      </c>
      <c r="B2976">
        <v>4.4345855712890597E-2</v>
      </c>
    </row>
    <row r="2977" spans="1:2">
      <c r="A2977">
        <v>19.843333333333401</v>
      </c>
      <c r="B2977">
        <v>3.5762786865234403E-2</v>
      </c>
    </row>
    <row r="2978" spans="1:2">
      <c r="A2978">
        <v>19.850000000000001</v>
      </c>
      <c r="B2978">
        <v>3.24249267578125E-2</v>
      </c>
    </row>
    <row r="2979" spans="1:2">
      <c r="A2979">
        <v>19.856666666666701</v>
      </c>
      <c r="B2979">
        <v>3.3855438232421903E-2</v>
      </c>
    </row>
    <row r="2980" spans="1:2">
      <c r="A2980">
        <v>19.863333333333401</v>
      </c>
      <c r="B2980">
        <v>3.3378601074218799E-2</v>
      </c>
    </row>
    <row r="2981" spans="1:2">
      <c r="A2981">
        <v>19.87</v>
      </c>
      <c r="B2981">
        <v>3.1471252441406299E-2</v>
      </c>
    </row>
    <row r="2982" spans="1:2">
      <c r="A2982">
        <v>19.876666666666701</v>
      </c>
      <c r="B2982">
        <v>3.2901763916015597E-2</v>
      </c>
    </row>
    <row r="2983" spans="1:2">
      <c r="A2983">
        <v>19.8833333333334</v>
      </c>
      <c r="B2983">
        <v>3.62396240234375E-2</v>
      </c>
    </row>
    <row r="2984" spans="1:2">
      <c r="A2984">
        <v>19.89</v>
      </c>
      <c r="B2984">
        <v>3.7670135498046903E-2</v>
      </c>
    </row>
    <row r="2985" spans="1:2">
      <c r="A2985">
        <v>19.8966666666667</v>
      </c>
      <c r="B2985">
        <v>3.8623809814453097E-2</v>
      </c>
    </row>
    <row r="2986" spans="1:2">
      <c r="A2986">
        <v>19.9033333333334</v>
      </c>
      <c r="B2986">
        <v>3.8623809814453097E-2</v>
      </c>
    </row>
    <row r="2987" spans="1:2">
      <c r="A2987">
        <v>19.91</v>
      </c>
      <c r="B2987">
        <v>3.8623809814453097E-2</v>
      </c>
    </row>
    <row r="2988" spans="1:2">
      <c r="A2988">
        <v>19.9166666666667</v>
      </c>
      <c r="B2988">
        <v>3.9100646972656299E-2</v>
      </c>
    </row>
    <row r="2989" spans="1:2">
      <c r="A2989">
        <v>19.9233333333334</v>
      </c>
      <c r="B2989">
        <v>4.2438507080078097E-2</v>
      </c>
    </row>
    <row r="2990" spans="1:2">
      <c r="A2990">
        <v>19.93</v>
      </c>
      <c r="B2990">
        <v>4.2438507080078097E-2</v>
      </c>
    </row>
    <row r="2991" spans="1:2">
      <c r="A2991">
        <v>19.936666666666699</v>
      </c>
      <c r="B2991">
        <v>3.6716461181640597E-2</v>
      </c>
    </row>
    <row r="2992" spans="1:2">
      <c r="A2992">
        <v>19.943333333333399</v>
      </c>
      <c r="B2992">
        <v>3.1948089599609403E-2</v>
      </c>
    </row>
    <row r="2993" spans="1:2">
      <c r="A2993">
        <v>19.95</v>
      </c>
      <c r="B2993">
        <v>3.4809112548828097E-2</v>
      </c>
    </row>
    <row r="2994" spans="1:2">
      <c r="A2994">
        <v>19.956666666666699</v>
      </c>
      <c r="B2994">
        <v>3.6716461181640597E-2</v>
      </c>
    </row>
    <row r="2995" spans="1:2">
      <c r="A2995">
        <v>19.963333333333399</v>
      </c>
      <c r="B2995">
        <v>3.4809112548828097E-2</v>
      </c>
    </row>
    <row r="2996" spans="1:2">
      <c r="A2996">
        <v>19.97</v>
      </c>
      <c r="B2996">
        <v>3.4332275390625E-2</v>
      </c>
    </row>
    <row r="2997" spans="1:2">
      <c r="A2997">
        <v>19.976666666666699</v>
      </c>
      <c r="B2997">
        <v>3.9577484130859403E-2</v>
      </c>
    </row>
    <row r="2998" spans="1:2">
      <c r="A2998">
        <v>19.983333333333398</v>
      </c>
      <c r="B2998">
        <v>4.4345855712890597E-2</v>
      </c>
    </row>
    <row r="2999" spans="1:2">
      <c r="A2999">
        <v>19.989999999999998</v>
      </c>
      <c r="B2999">
        <v>4.5299530029296903E-2</v>
      </c>
    </row>
    <row r="3000" spans="1:2">
      <c r="A3000">
        <v>19.996666666666702</v>
      </c>
      <c r="B3000">
        <v>4.7206878662109403E-2</v>
      </c>
    </row>
    <row r="3001" spans="1:2">
      <c r="A3001">
        <v>20.003333333333401</v>
      </c>
      <c r="B3001">
        <v>5.0544738769531299E-2</v>
      </c>
    </row>
    <row r="3002" spans="1:2">
      <c r="A3002">
        <v>20.010000000000002</v>
      </c>
      <c r="B3002">
        <v>5.2452087402343799E-2</v>
      </c>
    </row>
    <row r="3003" spans="1:2">
      <c r="A3003">
        <v>20.016666666666701</v>
      </c>
      <c r="B3003">
        <v>5.1975250244140701E-2</v>
      </c>
    </row>
    <row r="3004" spans="1:2">
      <c r="A3004">
        <v>20.023333333333401</v>
      </c>
      <c r="B3004">
        <v>5.1021575927734403E-2</v>
      </c>
    </row>
    <row r="3005" spans="1:2">
      <c r="A3005">
        <v>20.03</v>
      </c>
      <c r="B3005">
        <v>4.8637390136718799E-2</v>
      </c>
    </row>
    <row r="3006" spans="1:2">
      <c r="A3006">
        <v>20.036666666666701</v>
      </c>
      <c r="B3006">
        <v>4.5299530029296903E-2</v>
      </c>
    </row>
    <row r="3007" spans="1:2">
      <c r="A3007">
        <v>20.043333333333401</v>
      </c>
      <c r="B3007">
        <v>4.3392181396484403E-2</v>
      </c>
    </row>
    <row r="3008" spans="1:2">
      <c r="A3008">
        <v>20.05</v>
      </c>
      <c r="B3008">
        <v>4.6730041503906299E-2</v>
      </c>
    </row>
    <row r="3009" spans="1:2">
      <c r="A3009">
        <v>20.0566666666667</v>
      </c>
      <c r="B3009">
        <v>5.2452087402343799E-2</v>
      </c>
    </row>
    <row r="3010" spans="1:2">
      <c r="A3010">
        <v>20.0633333333334</v>
      </c>
      <c r="B3010">
        <v>5.91278076171875E-2</v>
      </c>
    </row>
    <row r="3011" spans="1:2">
      <c r="A3011">
        <v>20.07</v>
      </c>
      <c r="B3011">
        <v>6.6280364990234403E-2</v>
      </c>
    </row>
    <row r="3012" spans="1:2">
      <c r="A3012">
        <v>20.0766666666667</v>
      </c>
      <c r="B3012">
        <v>7.05718994140625E-2</v>
      </c>
    </row>
    <row r="3013" spans="1:2">
      <c r="A3013">
        <v>20.0833333333334</v>
      </c>
      <c r="B3013">
        <v>7.2956085205078194E-2</v>
      </c>
    </row>
    <row r="3014" spans="1:2">
      <c r="A3014">
        <v>20.09</v>
      </c>
      <c r="B3014">
        <v>7.5817108154296903E-2</v>
      </c>
    </row>
    <row r="3015" spans="1:2">
      <c r="A3015">
        <v>20.0966666666667</v>
      </c>
      <c r="B3015">
        <v>7.5817108154296903E-2</v>
      </c>
    </row>
    <row r="3016" spans="1:2">
      <c r="A3016">
        <v>20.103333333333399</v>
      </c>
      <c r="B3016">
        <v>6.9618225097656306E-2</v>
      </c>
    </row>
    <row r="3017" spans="1:2">
      <c r="A3017">
        <v>20.11</v>
      </c>
      <c r="B3017">
        <v>6.5326690673828194E-2</v>
      </c>
    </row>
    <row r="3018" spans="1:2">
      <c r="A3018">
        <v>20.116666666666699</v>
      </c>
      <c r="B3018">
        <v>6.67572021484375E-2</v>
      </c>
    </row>
    <row r="3019" spans="1:2">
      <c r="A3019">
        <v>20.123333333333399</v>
      </c>
      <c r="B3019">
        <v>6.7234039306640694E-2</v>
      </c>
    </row>
    <row r="3020" spans="1:2">
      <c r="A3020">
        <v>20.13</v>
      </c>
      <c r="B3020">
        <v>6.4373016357421903E-2</v>
      </c>
    </row>
    <row r="3021" spans="1:2">
      <c r="A3021">
        <v>20.136666666666699</v>
      </c>
      <c r="B3021">
        <v>6.4849853515625E-2</v>
      </c>
    </row>
    <row r="3022" spans="1:2">
      <c r="A3022">
        <v>20.143333333333398</v>
      </c>
      <c r="B3022">
        <v>6.9618225097656306E-2</v>
      </c>
    </row>
    <row r="3023" spans="1:2">
      <c r="A3023">
        <v>20.149999999999999</v>
      </c>
      <c r="B3023">
        <v>6.8187713623046903E-2</v>
      </c>
    </row>
    <row r="3024" spans="1:2">
      <c r="A3024">
        <v>20.156666666666698</v>
      </c>
      <c r="B3024">
        <v>6.0081481933593799E-2</v>
      </c>
    </row>
    <row r="3025" spans="1:2">
      <c r="A3025">
        <v>20.163333333333401</v>
      </c>
      <c r="B3025">
        <v>5.1975250244140701E-2</v>
      </c>
    </row>
    <row r="3026" spans="1:2">
      <c r="A3026">
        <v>20.170000000000002</v>
      </c>
      <c r="B3026">
        <v>4.5299530029296903E-2</v>
      </c>
    </row>
    <row r="3027" spans="1:2">
      <c r="A3027">
        <v>20.176666666666701</v>
      </c>
      <c r="B3027">
        <v>3.5762786865234403E-2</v>
      </c>
    </row>
    <row r="3028" spans="1:2">
      <c r="A3028">
        <v>20.183333333333401</v>
      </c>
      <c r="B3028">
        <v>2.8133392333984399E-2</v>
      </c>
    </row>
    <row r="3029" spans="1:2">
      <c r="A3029">
        <v>20.190000000000001</v>
      </c>
      <c r="B3029">
        <v>2.8133392333984399E-2</v>
      </c>
    </row>
    <row r="3030" spans="1:2">
      <c r="A3030">
        <v>20.196666666666701</v>
      </c>
      <c r="B3030">
        <v>3.3378601074218799E-2</v>
      </c>
    </row>
    <row r="3031" spans="1:2">
      <c r="A3031">
        <v>20.203333333333401</v>
      </c>
      <c r="B3031">
        <v>4.0531158447265597E-2</v>
      </c>
    </row>
    <row r="3032" spans="1:2">
      <c r="A3032">
        <v>20.21</v>
      </c>
      <c r="B3032">
        <v>4.8637390136718799E-2</v>
      </c>
    </row>
    <row r="3033" spans="1:2">
      <c r="A3033">
        <v>20.216666666666701</v>
      </c>
      <c r="B3033">
        <v>5.6266784667968799E-2</v>
      </c>
    </row>
    <row r="3034" spans="1:2">
      <c r="A3034">
        <v>20.2233333333334</v>
      </c>
      <c r="B3034">
        <v>5.91278076171875E-2</v>
      </c>
    </row>
    <row r="3035" spans="1:2">
      <c r="A3035">
        <v>20.23</v>
      </c>
      <c r="B3035">
        <v>6.0558319091796903E-2</v>
      </c>
    </row>
    <row r="3036" spans="1:2">
      <c r="A3036">
        <v>20.2366666666667</v>
      </c>
      <c r="B3036">
        <v>6.1988830566406299E-2</v>
      </c>
    </row>
    <row r="3037" spans="1:2">
      <c r="A3037">
        <v>20.2433333333334</v>
      </c>
      <c r="B3037">
        <v>6.0081481933593799E-2</v>
      </c>
    </row>
    <row r="3038" spans="1:2">
      <c r="A3038">
        <v>20.25</v>
      </c>
      <c r="B3038">
        <v>5.7697296142578201E-2</v>
      </c>
    </row>
    <row r="3039" spans="1:2">
      <c r="A3039">
        <v>20.2566666666667</v>
      </c>
      <c r="B3039">
        <v>5.8174133300781299E-2</v>
      </c>
    </row>
    <row r="3040" spans="1:2">
      <c r="A3040">
        <v>20.263333333333399</v>
      </c>
      <c r="B3040">
        <v>6.0558319091796903E-2</v>
      </c>
    </row>
    <row r="3041" spans="1:2">
      <c r="A3041">
        <v>20.27</v>
      </c>
      <c r="B3041">
        <v>5.7697296142578201E-2</v>
      </c>
    </row>
    <row r="3042" spans="1:2">
      <c r="A3042">
        <v>20.276666666666699</v>
      </c>
      <c r="B3042">
        <v>5.4359436035156299E-2</v>
      </c>
    </row>
    <row r="3043" spans="1:2">
      <c r="A3043">
        <v>20.283333333333399</v>
      </c>
      <c r="B3043">
        <v>5.4359436035156299E-2</v>
      </c>
    </row>
    <row r="3044" spans="1:2">
      <c r="A3044">
        <v>20.29</v>
      </c>
      <c r="B3044">
        <v>5.4836273193359403E-2</v>
      </c>
    </row>
    <row r="3045" spans="1:2">
      <c r="A3045">
        <v>20.296666666666699</v>
      </c>
      <c r="B3045">
        <v>5.4359436035156299E-2</v>
      </c>
    </row>
    <row r="3046" spans="1:2">
      <c r="A3046">
        <v>20.303333333333399</v>
      </c>
      <c r="B3046">
        <v>5.6266784667968799E-2</v>
      </c>
    </row>
    <row r="3047" spans="1:2">
      <c r="A3047">
        <v>20.309999999999999</v>
      </c>
      <c r="B3047">
        <v>6.29425048828125E-2</v>
      </c>
    </row>
    <row r="3048" spans="1:2">
      <c r="A3048">
        <v>20.316666666666698</v>
      </c>
      <c r="B3048">
        <v>6.866455078125E-2</v>
      </c>
    </row>
    <row r="3049" spans="1:2">
      <c r="A3049">
        <v>20.323333333333402</v>
      </c>
      <c r="B3049">
        <v>7.4863433837890694E-2</v>
      </c>
    </row>
    <row r="3050" spans="1:2">
      <c r="A3050">
        <v>20.329999999999998</v>
      </c>
      <c r="B3050">
        <v>8.1062316894531306E-2</v>
      </c>
    </row>
    <row r="3051" spans="1:2">
      <c r="A3051">
        <v>20.336666666666702</v>
      </c>
      <c r="B3051">
        <v>8.1539154052734403E-2</v>
      </c>
    </row>
    <row r="3052" spans="1:2">
      <c r="A3052">
        <v>20.343333333333401</v>
      </c>
      <c r="B3052">
        <v>7.4863433837890694E-2</v>
      </c>
    </row>
    <row r="3053" spans="1:2">
      <c r="A3053">
        <v>20.350000000000001</v>
      </c>
      <c r="B3053">
        <v>6.4849853515625E-2</v>
      </c>
    </row>
    <row r="3054" spans="1:2">
      <c r="A3054">
        <v>20.356666666666701</v>
      </c>
      <c r="B3054">
        <v>5.2452087402343799E-2</v>
      </c>
    </row>
    <row r="3055" spans="1:2">
      <c r="A3055">
        <v>20.363333333333401</v>
      </c>
      <c r="B3055">
        <v>3.4809112548828097E-2</v>
      </c>
    </row>
    <row r="3056" spans="1:2">
      <c r="A3056">
        <v>20.37</v>
      </c>
      <c r="B3056">
        <v>2.09808349609375E-2</v>
      </c>
    </row>
    <row r="3057" spans="1:2">
      <c r="A3057">
        <v>20.376666666666701</v>
      </c>
      <c r="B3057">
        <v>1.8596649169921899E-2</v>
      </c>
    </row>
    <row r="3058" spans="1:2">
      <c r="A3058">
        <v>20.3833333333334</v>
      </c>
      <c r="B3058">
        <v>2.6226043701171899E-2</v>
      </c>
    </row>
    <row r="3059" spans="1:2">
      <c r="A3059">
        <v>20.39</v>
      </c>
      <c r="B3059">
        <v>3.4809112548828097E-2</v>
      </c>
    </row>
    <row r="3060" spans="1:2">
      <c r="A3060">
        <v>20.3966666666667</v>
      </c>
      <c r="B3060">
        <v>4.6730041503906299E-2</v>
      </c>
    </row>
    <row r="3061" spans="1:2">
      <c r="A3061">
        <v>20.4033333333334</v>
      </c>
      <c r="B3061">
        <v>6.1511993408203201E-2</v>
      </c>
    </row>
    <row r="3062" spans="1:2">
      <c r="A3062">
        <v>20.41</v>
      </c>
      <c r="B3062">
        <v>7.2479248046875E-2</v>
      </c>
    </row>
    <row r="3063" spans="1:2">
      <c r="A3063">
        <v>20.4166666666667</v>
      </c>
      <c r="B3063">
        <v>7.62939453125E-2</v>
      </c>
    </row>
    <row r="3064" spans="1:2">
      <c r="A3064">
        <v>20.4233333333334</v>
      </c>
      <c r="B3064">
        <v>7.5817108154296903E-2</v>
      </c>
    </row>
    <row r="3065" spans="1:2">
      <c r="A3065">
        <v>20.43</v>
      </c>
      <c r="B3065">
        <v>7.6770782470703194E-2</v>
      </c>
    </row>
    <row r="3066" spans="1:2">
      <c r="A3066">
        <v>20.436666666666699</v>
      </c>
      <c r="B3066">
        <v>7.9631805419921903E-2</v>
      </c>
    </row>
    <row r="3067" spans="1:2">
      <c r="A3067">
        <v>20.443333333333399</v>
      </c>
      <c r="B3067">
        <v>8.4400177001953097E-2</v>
      </c>
    </row>
    <row r="3068" spans="1:2">
      <c r="A3068">
        <v>20.45</v>
      </c>
      <c r="B3068">
        <v>8.58306884765625E-2</v>
      </c>
    </row>
    <row r="3069" spans="1:2">
      <c r="A3069">
        <v>20.456666666666699</v>
      </c>
      <c r="B3069">
        <v>8.3446502685546903E-2</v>
      </c>
    </row>
    <row r="3070" spans="1:2">
      <c r="A3070">
        <v>20.463333333333399</v>
      </c>
      <c r="B3070">
        <v>8.4877014160156306E-2</v>
      </c>
    </row>
    <row r="3071" spans="1:2">
      <c r="A3071">
        <v>20.47</v>
      </c>
      <c r="B3071">
        <v>8.7738037109375E-2</v>
      </c>
    </row>
    <row r="3072" spans="1:2">
      <c r="A3072">
        <v>20.476666666666699</v>
      </c>
      <c r="B3072">
        <v>8.4877014160156306E-2</v>
      </c>
    </row>
    <row r="3073" spans="1:2">
      <c r="A3073">
        <v>20.483333333333398</v>
      </c>
      <c r="B3073">
        <v>7.62939453125E-2</v>
      </c>
    </row>
    <row r="3074" spans="1:2">
      <c r="A3074">
        <v>20.49</v>
      </c>
      <c r="B3074">
        <v>7.1525573730468806E-2</v>
      </c>
    </row>
    <row r="3075" spans="1:2">
      <c r="A3075">
        <v>20.496666666666702</v>
      </c>
      <c r="B3075">
        <v>7.2956085205078194E-2</v>
      </c>
    </row>
    <row r="3076" spans="1:2">
      <c r="A3076">
        <v>20.503333333333401</v>
      </c>
      <c r="B3076">
        <v>7.43865966796875E-2</v>
      </c>
    </row>
    <row r="3077" spans="1:2">
      <c r="A3077">
        <v>20.51</v>
      </c>
      <c r="B3077">
        <v>7.3432922363281306E-2</v>
      </c>
    </row>
    <row r="3078" spans="1:2">
      <c r="A3078">
        <v>20.516666666666701</v>
      </c>
      <c r="B3078">
        <v>7.62939453125E-2</v>
      </c>
    </row>
    <row r="3079" spans="1:2">
      <c r="A3079">
        <v>20.523333333333401</v>
      </c>
      <c r="B3079">
        <v>7.8678131103515694E-2</v>
      </c>
    </row>
    <row r="3080" spans="1:2">
      <c r="A3080">
        <v>20.53</v>
      </c>
      <c r="B3080">
        <v>8.0585479736328097E-2</v>
      </c>
    </row>
    <row r="3081" spans="1:2">
      <c r="A3081">
        <v>20.536666666666701</v>
      </c>
      <c r="B3081">
        <v>8.0108642578125E-2</v>
      </c>
    </row>
    <row r="3082" spans="1:2">
      <c r="A3082">
        <v>20.543333333333401</v>
      </c>
      <c r="B3082">
        <v>7.7724456787109403E-2</v>
      </c>
    </row>
    <row r="3083" spans="1:2">
      <c r="A3083">
        <v>20.55</v>
      </c>
      <c r="B3083">
        <v>7.2956085205078194E-2</v>
      </c>
    </row>
    <row r="3084" spans="1:2">
      <c r="A3084">
        <v>20.5566666666667</v>
      </c>
      <c r="B3084">
        <v>6.866455078125E-2</v>
      </c>
    </row>
    <row r="3085" spans="1:2">
      <c r="A3085">
        <v>20.5633333333334</v>
      </c>
      <c r="B3085">
        <v>6.9618225097656306E-2</v>
      </c>
    </row>
    <row r="3086" spans="1:2">
      <c r="A3086">
        <v>20.57</v>
      </c>
      <c r="B3086">
        <v>7.1048736572265694E-2</v>
      </c>
    </row>
    <row r="3087" spans="1:2">
      <c r="A3087">
        <v>20.5766666666667</v>
      </c>
      <c r="B3087">
        <v>6.9618225097656306E-2</v>
      </c>
    </row>
    <row r="3088" spans="1:2">
      <c r="A3088">
        <v>20.5833333333334</v>
      </c>
      <c r="B3088">
        <v>6.7234039306640694E-2</v>
      </c>
    </row>
    <row r="3089" spans="1:2">
      <c r="A3089">
        <v>20.59</v>
      </c>
      <c r="B3089">
        <v>6.4849853515625E-2</v>
      </c>
    </row>
    <row r="3090" spans="1:2">
      <c r="A3090">
        <v>20.5966666666667</v>
      </c>
      <c r="B3090">
        <v>6.103515625E-2</v>
      </c>
    </row>
    <row r="3091" spans="1:2">
      <c r="A3091">
        <v>20.603333333333399</v>
      </c>
      <c r="B3091">
        <v>5.4836273193359403E-2</v>
      </c>
    </row>
    <row r="3092" spans="1:2">
      <c r="A3092">
        <v>20.61</v>
      </c>
      <c r="B3092">
        <v>5.0544738769531299E-2</v>
      </c>
    </row>
    <row r="3093" spans="1:2">
      <c r="A3093">
        <v>20.616666666666699</v>
      </c>
      <c r="B3093">
        <v>4.8637390136718799E-2</v>
      </c>
    </row>
    <row r="3094" spans="1:2">
      <c r="A3094">
        <v>20.623333333333399</v>
      </c>
      <c r="B3094">
        <v>4.6253204345703097E-2</v>
      </c>
    </row>
    <row r="3095" spans="1:2">
      <c r="A3095">
        <v>20.63</v>
      </c>
      <c r="B3095">
        <v>4.38690185546875E-2</v>
      </c>
    </row>
    <row r="3096" spans="1:2">
      <c r="A3096">
        <v>20.636666666666699</v>
      </c>
      <c r="B3096">
        <v>4.0531158447265597E-2</v>
      </c>
    </row>
    <row r="3097" spans="1:2">
      <c r="A3097">
        <v>20.643333333333398</v>
      </c>
      <c r="B3097">
        <v>4.00543212890625E-2</v>
      </c>
    </row>
    <row r="3098" spans="1:2">
      <c r="A3098">
        <v>20.65</v>
      </c>
      <c r="B3098">
        <v>4.6730041503906299E-2</v>
      </c>
    </row>
    <row r="3099" spans="1:2">
      <c r="A3099">
        <v>20.656666666666698</v>
      </c>
      <c r="B3099">
        <v>5.6743621826171903E-2</v>
      </c>
    </row>
    <row r="3100" spans="1:2">
      <c r="A3100">
        <v>20.663333333333401</v>
      </c>
      <c r="B3100">
        <v>6.29425048828125E-2</v>
      </c>
    </row>
    <row r="3101" spans="1:2">
      <c r="A3101">
        <v>20.67</v>
      </c>
      <c r="B3101">
        <v>6.67572021484375E-2</v>
      </c>
    </row>
    <row r="3102" spans="1:2">
      <c r="A3102">
        <v>20.676666666666701</v>
      </c>
      <c r="B3102">
        <v>7.2002410888671903E-2</v>
      </c>
    </row>
    <row r="3103" spans="1:2">
      <c r="A3103">
        <v>20.683333333333401</v>
      </c>
      <c r="B3103">
        <v>7.1525573730468806E-2</v>
      </c>
    </row>
    <row r="3104" spans="1:2">
      <c r="A3104">
        <v>20.69</v>
      </c>
      <c r="B3104">
        <v>5.91278076171875E-2</v>
      </c>
    </row>
    <row r="3105" spans="1:2">
      <c r="A3105">
        <v>20.696666666666701</v>
      </c>
      <c r="B3105">
        <v>4.4345855712890597E-2</v>
      </c>
    </row>
    <row r="3106" spans="1:2">
      <c r="A3106">
        <v>20.703333333333401</v>
      </c>
      <c r="B3106">
        <v>3.7670135498046903E-2</v>
      </c>
    </row>
    <row r="3107" spans="1:2">
      <c r="A3107">
        <v>20.71</v>
      </c>
      <c r="B3107">
        <v>3.4809112548828097E-2</v>
      </c>
    </row>
    <row r="3108" spans="1:2">
      <c r="A3108">
        <v>20.716666666666701</v>
      </c>
      <c r="B3108">
        <v>3.2901763916015597E-2</v>
      </c>
    </row>
    <row r="3109" spans="1:2">
      <c r="A3109">
        <v>20.7233333333334</v>
      </c>
      <c r="B3109">
        <v>3.62396240234375E-2</v>
      </c>
    </row>
    <row r="3110" spans="1:2">
      <c r="A3110">
        <v>20.73</v>
      </c>
      <c r="B3110">
        <v>4.3392181396484403E-2</v>
      </c>
    </row>
    <row r="3111" spans="1:2">
      <c r="A3111">
        <v>20.7366666666667</v>
      </c>
      <c r="B3111">
        <v>5.1975250244140701E-2</v>
      </c>
    </row>
    <row r="3112" spans="1:2">
      <c r="A3112">
        <v>20.7433333333334</v>
      </c>
      <c r="B3112">
        <v>6.1511993408203201E-2</v>
      </c>
    </row>
    <row r="3113" spans="1:2">
      <c r="A3113">
        <v>20.75</v>
      </c>
      <c r="B3113">
        <v>7.5340270996093806E-2</v>
      </c>
    </row>
    <row r="3114" spans="1:2">
      <c r="A3114">
        <v>20.7566666666667</v>
      </c>
      <c r="B3114">
        <v>8.7738037109375E-2</v>
      </c>
    </row>
    <row r="3115" spans="1:2">
      <c r="A3115">
        <v>20.763333333333399</v>
      </c>
      <c r="B3115">
        <v>9.1552734375E-2</v>
      </c>
    </row>
    <row r="3116" spans="1:2">
      <c r="A3116">
        <v>20.77</v>
      </c>
      <c r="B3116">
        <v>9.0599060058593806E-2</v>
      </c>
    </row>
    <row r="3117" spans="1:2">
      <c r="A3117">
        <v>20.776666666666699</v>
      </c>
      <c r="B3117">
        <v>8.4400177001953097E-2</v>
      </c>
    </row>
    <row r="3118" spans="1:2">
      <c r="A3118">
        <v>20.783333333333399</v>
      </c>
      <c r="B3118">
        <v>7.7247619628906306E-2</v>
      </c>
    </row>
    <row r="3119" spans="1:2">
      <c r="A3119">
        <v>20.79</v>
      </c>
      <c r="B3119">
        <v>6.9618225097656306E-2</v>
      </c>
    </row>
    <row r="3120" spans="1:2">
      <c r="A3120">
        <v>20.796666666666699</v>
      </c>
      <c r="B3120">
        <v>6.29425048828125E-2</v>
      </c>
    </row>
    <row r="3121" spans="1:2">
      <c r="A3121">
        <v>20.803333333333399</v>
      </c>
      <c r="B3121">
        <v>6.0081481933593799E-2</v>
      </c>
    </row>
    <row r="3122" spans="1:2">
      <c r="A3122">
        <v>20.81</v>
      </c>
      <c r="B3122">
        <v>6.1511993408203201E-2</v>
      </c>
    </row>
    <row r="3123" spans="1:2">
      <c r="A3123">
        <v>20.816666666666698</v>
      </c>
      <c r="B3123">
        <v>6.4849853515625E-2</v>
      </c>
    </row>
    <row r="3124" spans="1:2">
      <c r="A3124">
        <v>20.823333333333402</v>
      </c>
      <c r="B3124">
        <v>6.103515625E-2</v>
      </c>
    </row>
    <row r="3125" spans="1:2">
      <c r="A3125">
        <v>20.83</v>
      </c>
      <c r="B3125">
        <v>5.4836273193359403E-2</v>
      </c>
    </row>
    <row r="3126" spans="1:2">
      <c r="A3126">
        <v>20.836666666666702</v>
      </c>
      <c r="B3126">
        <v>5.53131103515625E-2</v>
      </c>
    </row>
    <row r="3127" spans="1:2">
      <c r="A3127">
        <v>20.843333333333401</v>
      </c>
      <c r="B3127">
        <v>6.29425048828125E-2</v>
      </c>
    </row>
    <row r="3128" spans="1:2">
      <c r="A3128">
        <v>20.85</v>
      </c>
      <c r="B3128">
        <v>7.0095062255859403E-2</v>
      </c>
    </row>
    <row r="3129" spans="1:2">
      <c r="A3129">
        <v>20.856666666666701</v>
      </c>
      <c r="B3129">
        <v>7.2956085205078194E-2</v>
      </c>
    </row>
    <row r="3130" spans="1:2">
      <c r="A3130">
        <v>20.863333333333401</v>
      </c>
      <c r="B3130">
        <v>7.62939453125E-2</v>
      </c>
    </row>
    <row r="3131" spans="1:2">
      <c r="A3131">
        <v>20.87</v>
      </c>
      <c r="B3131">
        <v>7.9631805419921903E-2</v>
      </c>
    </row>
    <row r="3132" spans="1:2">
      <c r="A3132">
        <v>20.876666666666701</v>
      </c>
      <c r="B3132">
        <v>8.0108642578125E-2</v>
      </c>
    </row>
    <row r="3133" spans="1:2">
      <c r="A3133">
        <v>20.8833333333334</v>
      </c>
      <c r="B3133">
        <v>7.5817108154296903E-2</v>
      </c>
    </row>
    <row r="3134" spans="1:2">
      <c r="A3134">
        <v>20.89</v>
      </c>
      <c r="B3134">
        <v>6.9618225097656306E-2</v>
      </c>
    </row>
    <row r="3135" spans="1:2">
      <c r="A3135">
        <v>20.8966666666667</v>
      </c>
      <c r="B3135">
        <v>6.866455078125E-2</v>
      </c>
    </row>
    <row r="3136" spans="1:2">
      <c r="A3136">
        <v>20.9033333333334</v>
      </c>
      <c r="B3136">
        <v>7.2479248046875E-2</v>
      </c>
    </row>
    <row r="3137" spans="1:2">
      <c r="A3137">
        <v>20.91</v>
      </c>
      <c r="B3137">
        <v>7.82012939453125E-2</v>
      </c>
    </row>
    <row r="3138" spans="1:2">
      <c r="A3138">
        <v>20.9166666666667</v>
      </c>
      <c r="B3138">
        <v>8.1062316894531306E-2</v>
      </c>
    </row>
    <row r="3139" spans="1:2">
      <c r="A3139">
        <v>20.9233333333334</v>
      </c>
      <c r="B3139">
        <v>8.1539154052734403E-2</v>
      </c>
    </row>
    <row r="3140" spans="1:2">
      <c r="A3140">
        <v>20.93</v>
      </c>
      <c r="B3140">
        <v>8.0585479736328097E-2</v>
      </c>
    </row>
    <row r="3141" spans="1:2">
      <c r="A3141">
        <v>20.936666666666699</v>
      </c>
      <c r="B3141">
        <v>8.0108642578125E-2</v>
      </c>
    </row>
    <row r="3142" spans="1:2">
      <c r="A3142">
        <v>20.943333333333399</v>
      </c>
      <c r="B3142">
        <v>8.2492828369140597E-2</v>
      </c>
    </row>
    <row r="3143" spans="1:2">
      <c r="A3143">
        <v>20.95</v>
      </c>
      <c r="B3143">
        <v>8.2969665527343806E-2</v>
      </c>
    </row>
    <row r="3144" spans="1:2">
      <c r="A3144">
        <v>20.956666666666699</v>
      </c>
      <c r="B3144">
        <v>7.9631805419921903E-2</v>
      </c>
    </row>
    <row r="3145" spans="1:2">
      <c r="A3145">
        <v>20.963333333333399</v>
      </c>
      <c r="B3145">
        <v>7.3909759521484403E-2</v>
      </c>
    </row>
    <row r="3146" spans="1:2">
      <c r="A3146">
        <v>20.97</v>
      </c>
      <c r="B3146">
        <v>7.2479248046875E-2</v>
      </c>
    </row>
    <row r="3147" spans="1:2">
      <c r="A3147">
        <v>20.976666666666699</v>
      </c>
      <c r="B3147">
        <v>7.43865966796875E-2</v>
      </c>
    </row>
    <row r="3148" spans="1:2">
      <c r="A3148">
        <v>20.983333333333398</v>
      </c>
      <c r="B3148">
        <v>7.6770782470703194E-2</v>
      </c>
    </row>
    <row r="3149" spans="1:2">
      <c r="A3149">
        <v>20.99</v>
      </c>
      <c r="B3149">
        <v>8.2969665527343806E-2</v>
      </c>
    </row>
    <row r="3150" spans="1:2">
      <c r="A3150">
        <v>20.996666666666702</v>
      </c>
      <c r="B3150">
        <v>9.2506408691406306E-2</v>
      </c>
    </row>
    <row r="3151" spans="1:2">
      <c r="A3151">
        <v>21.003333333333401</v>
      </c>
      <c r="B3151">
        <v>0.102996826171875</v>
      </c>
    </row>
    <row r="3152" spans="1:2">
      <c r="A3152">
        <v>21.01</v>
      </c>
      <c r="B3152">
        <v>0.107288360595703</v>
      </c>
    </row>
    <row r="3153" spans="1:2">
      <c r="A3153">
        <v>21.016666666666701</v>
      </c>
      <c r="B3153">
        <v>0.103473663330078</v>
      </c>
    </row>
    <row r="3154" spans="1:2">
      <c r="A3154">
        <v>21.023333333333401</v>
      </c>
      <c r="B3154">
        <v>9.1552734375E-2</v>
      </c>
    </row>
    <row r="3155" spans="1:2">
      <c r="A3155">
        <v>21.03</v>
      </c>
      <c r="B3155">
        <v>7.3909759521484403E-2</v>
      </c>
    </row>
    <row r="3156" spans="1:2">
      <c r="A3156">
        <v>21.036666666666701</v>
      </c>
      <c r="B3156">
        <v>6.0081481933593799E-2</v>
      </c>
    </row>
    <row r="3157" spans="1:2">
      <c r="A3157">
        <v>21.043333333333401</v>
      </c>
      <c r="B3157">
        <v>5.340576171875E-2</v>
      </c>
    </row>
    <row r="3158" spans="1:2">
      <c r="A3158">
        <v>21.05</v>
      </c>
      <c r="B3158">
        <v>5.1021575927734403E-2</v>
      </c>
    </row>
    <row r="3159" spans="1:2">
      <c r="A3159">
        <v>21.0566666666667</v>
      </c>
      <c r="B3159">
        <v>5.0544738769531299E-2</v>
      </c>
    </row>
    <row r="3160" spans="1:2">
      <c r="A3160">
        <v>21.0633333333334</v>
      </c>
      <c r="B3160">
        <v>5.2452087402343799E-2</v>
      </c>
    </row>
    <row r="3161" spans="1:2">
      <c r="A3161">
        <v>21.07</v>
      </c>
      <c r="B3161">
        <v>5.4836273193359403E-2</v>
      </c>
    </row>
    <row r="3162" spans="1:2">
      <c r="A3162">
        <v>21.0766666666667</v>
      </c>
      <c r="B3162">
        <v>5.6266784667968799E-2</v>
      </c>
    </row>
    <row r="3163" spans="1:2">
      <c r="A3163">
        <v>21.0833333333334</v>
      </c>
      <c r="B3163">
        <v>5.5789947509765701E-2</v>
      </c>
    </row>
    <row r="3164" spans="1:2">
      <c r="A3164">
        <v>21.09</v>
      </c>
      <c r="B3164">
        <v>5.3882598876953201E-2</v>
      </c>
    </row>
    <row r="3165" spans="1:2">
      <c r="A3165">
        <v>21.0966666666667</v>
      </c>
      <c r="B3165">
        <v>5.1021575927734403E-2</v>
      </c>
    </row>
    <row r="3166" spans="1:2">
      <c r="A3166">
        <v>21.103333333333399</v>
      </c>
      <c r="B3166">
        <v>4.8160552978515597E-2</v>
      </c>
    </row>
    <row r="3167" spans="1:2">
      <c r="A3167">
        <v>21.11</v>
      </c>
      <c r="B3167">
        <v>4.4345855712890597E-2</v>
      </c>
    </row>
    <row r="3168" spans="1:2">
      <c r="A3168">
        <v>21.116666666666699</v>
      </c>
      <c r="B3168">
        <v>4.0531158447265597E-2</v>
      </c>
    </row>
    <row r="3169" spans="1:2">
      <c r="A3169">
        <v>21.123333333333399</v>
      </c>
      <c r="B3169">
        <v>3.814697265625E-2</v>
      </c>
    </row>
    <row r="3170" spans="1:2">
      <c r="A3170">
        <v>21.13</v>
      </c>
      <c r="B3170">
        <v>3.6716461181640597E-2</v>
      </c>
    </row>
    <row r="3171" spans="1:2">
      <c r="A3171">
        <v>21.136666666666699</v>
      </c>
      <c r="B3171">
        <v>3.7193298339843799E-2</v>
      </c>
    </row>
    <row r="3172" spans="1:2">
      <c r="A3172">
        <v>21.143333333333398</v>
      </c>
      <c r="B3172">
        <v>4.2915344238281299E-2</v>
      </c>
    </row>
    <row r="3173" spans="1:2">
      <c r="A3173">
        <v>21.15</v>
      </c>
      <c r="B3173">
        <v>5.4836273193359403E-2</v>
      </c>
    </row>
    <row r="3174" spans="1:2">
      <c r="A3174">
        <v>21.156666666666698</v>
      </c>
      <c r="B3174">
        <v>6.5326690673828194E-2</v>
      </c>
    </row>
    <row r="3175" spans="1:2">
      <c r="A3175">
        <v>21.163333333333401</v>
      </c>
      <c r="B3175">
        <v>6.866455078125E-2</v>
      </c>
    </row>
    <row r="3176" spans="1:2">
      <c r="A3176">
        <v>21.17</v>
      </c>
      <c r="B3176">
        <v>7.0095062255859403E-2</v>
      </c>
    </row>
    <row r="3177" spans="1:2">
      <c r="A3177">
        <v>21.176666666666701</v>
      </c>
      <c r="B3177">
        <v>7.1525573730468806E-2</v>
      </c>
    </row>
    <row r="3178" spans="1:2">
      <c r="A3178">
        <v>21.183333333333401</v>
      </c>
      <c r="B3178">
        <v>6.9618225097656306E-2</v>
      </c>
    </row>
    <row r="3179" spans="1:2">
      <c r="A3179">
        <v>21.19</v>
      </c>
      <c r="B3179">
        <v>6.6280364990234403E-2</v>
      </c>
    </row>
    <row r="3180" spans="1:2">
      <c r="A3180">
        <v>21.196666666666701</v>
      </c>
      <c r="B3180">
        <v>6.4849853515625E-2</v>
      </c>
    </row>
    <row r="3181" spans="1:2">
      <c r="A3181">
        <v>21.203333333333401</v>
      </c>
      <c r="B3181">
        <v>6.7710876464843806E-2</v>
      </c>
    </row>
    <row r="3182" spans="1:2">
      <c r="A3182">
        <v>21.21</v>
      </c>
      <c r="B3182">
        <v>7.3432922363281306E-2</v>
      </c>
    </row>
    <row r="3183" spans="1:2">
      <c r="A3183">
        <v>21.216666666666701</v>
      </c>
      <c r="B3183">
        <v>8.2492828369140597E-2</v>
      </c>
    </row>
    <row r="3184" spans="1:2">
      <c r="A3184">
        <v>21.2233333333334</v>
      </c>
      <c r="B3184">
        <v>9.2506408691406306E-2</v>
      </c>
    </row>
    <row r="3185" spans="1:2">
      <c r="A3185">
        <v>21.23</v>
      </c>
      <c r="B3185">
        <v>9.5367431640625E-2</v>
      </c>
    </row>
    <row r="3186" spans="1:2">
      <c r="A3186">
        <v>21.2366666666667</v>
      </c>
      <c r="B3186">
        <v>9.2983245849609403E-2</v>
      </c>
    </row>
    <row r="3187" spans="1:2">
      <c r="A3187">
        <v>21.2433333333334</v>
      </c>
      <c r="B3187">
        <v>8.96453857421875E-2</v>
      </c>
    </row>
    <row r="3188" spans="1:2">
      <c r="A3188">
        <v>21.25</v>
      </c>
      <c r="B3188">
        <v>8.5353851318359403E-2</v>
      </c>
    </row>
    <row r="3189" spans="1:2">
      <c r="A3189">
        <v>21.2566666666667</v>
      </c>
      <c r="B3189">
        <v>8.0108642578125E-2</v>
      </c>
    </row>
    <row r="3190" spans="1:2">
      <c r="A3190">
        <v>21.263333333333399</v>
      </c>
      <c r="B3190">
        <v>7.7247619628906306E-2</v>
      </c>
    </row>
    <row r="3191" spans="1:2">
      <c r="A3191">
        <v>21.27</v>
      </c>
      <c r="B3191">
        <v>7.7724456787109403E-2</v>
      </c>
    </row>
    <row r="3192" spans="1:2">
      <c r="A3192">
        <v>21.276666666666699</v>
      </c>
      <c r="B3192">
        <v>8.1539154052734403E-2</v>
      </c>
    </row>
    <row r="3193" spans="1:2">
      <c r="A3193">
        <v>21.283333333333399</v>
      </c>
      <c r="B3193">
        <v>8.7261199951171903E-2</v>
      </c>
    </row>
    <row r="3194" spans="1:2">
      <c r="A3194">
        <v>21.29</v>
      </c>
      <c r="B3194">
        <v>9.4890594482421903E-2</v>
      </c>
    </row>
    <row r="3195" spans="1:2">
      <c r="A3195">
        <v>21.296666666666699</v>
      </c>
      <c r="B3195">
        <v>9.72747802734375E-2</v>
      </c>
    </row>
    <row r="3196" spans="1:2">
      <c r="A3196">
        <v>21.303333333333399</v>
      </c>
      <c r="B3196">
        <v>9.2983245849609403E-2</v>
      </c>
    </row>
    <row r="3197" spans="1:2">
      <c r="A3197">
        <v>21.31</v>
      </c>
      <c r="B3197">
        <v>8.8214874267578097E-2</v>
      </c>
    </row>
    <row r="3198" spans="1:2">
      <c r="A3198">
        <v>21.316666666666698</v>
      </c>
      <c r="B3198">
        <v>8.4877014160156306E-2</v>
      </c>
    </row>
    <row r="3199" spans="1:2">
      <c r="A3199">
        <v>21.323333333333402</v>
      </c>
      <c r="B3199">
        <v>7.9154968261718806E-2</v>
      </c>
    </row>
    <row r="3200" spans="1:2">
      <c r="A3200">
        <v>21.33</v>
      </c>
      <c r="B3200">
        <v>7.5340270996093806E-2</v>
      </c>
    </row>
    <row r="3201" spans="1:2">
      <c r="A3201">
        <v>21.336666666666702</v>
      </c>
      <c r="B3201">
        <v>7.7724456787109403E-2</v>
      </c>
    </row>
    <row r="3202" spans="1:2">
      <c r="A3202">
        <v>21.343333333333401</v>
      </c>
      <c r="B3202">
        <v>8.3446502685546903E-2</v>
      </c>
    </row>
    <row r="3203" spans="1:2">
      <c r="A3203">
        <v>21.35</v>
      </c>
      <c r="B3203">
        <v>8.58306884765625E-2</v>
      </c>
    </row>
    <row r="3204" spans="1:2">
      <c r="A3204">
        <v>21.356666666666701</v>
      </c>
      <c r="B3204">
        <v>8.7738037109375E-2</v>
      </c>
    </row>
    <row r="3205" spans="1:2">
      <c r="A3205">
        <v>21.363333333333401</v>
      </c>
      <c r="B3205">
        <v>9.2983245849609403E-2</v>
      </c>
    </row>
    <row r="3206" spans="1:2">
      <c r="A3206">
        <v>21.37</v>
      </c>
      <c r="B3206">
        <v>9.7751617431640597E-2</v>
      </c>
    </row>
    <row r="3207" spans="1:2">
      <c r="A3207">
        <v>21.376666666666701</v>
      </c>
      <c r="B3207">
        <v>9.8705291748046903E-2</v>
      </c>
    </row>
    <row r="3208" spans="1:2">
      <c r="A3208">
        <v>21.3833333333334</v>
      </c>
      <c r="B3208">
        <v>0.101089477539063</v>
      </c>
    </row>
    <row r="3209" spans="1:2">
      <c r="A3209">
        <v>21.39</v>
      </c>
      <c r="B3209">
        <v>0.105857849121094</v>
      </c>
    </row>
    <row r="3210" spans="1:2">
      <c r="A3210">
        <v>21.3966666666667</v>
      </c>
      <c r="B3210">
        <v>0.108718872070313</v>
      </c>
    </row>
    <row r="3211" spans="1:2">
      <c r="A3211">
        <v>21.4033333333334</v>
      </c>
      <c r="B3211">
        <v>0.110626220703125</v>
      </c>
    </row>
    <row r="3212" spans="1:2">
      <c r="A3212">
        <v>21.41</v>
      </c>
      <c r="B3212">
        <v>0.111103057861328</v>
      </c>
    </row>
    <row r="3213" spans="1:2">
      <c r="A3213">
        <v>21.4166666666667</v>
      </c>
      <c r="B3213">
        <v>0.111103057861328</v>
      </c>
    </row>
    <row r="3214" spans="1:2">
      <c r="A3214">
        <v>21.4233333333334</v>
      </c>
      <c r="B3214">
        <v>0.111103057861328</v>
      </c>
    </row>
    <row r="3215" spans="1:2">
      <c r="A3215">
        <v>21.43</v>
      </c>
      <c r="B3215">
        <v>0.112056732177735</v>
      </c>
    </row>
    <row r="3216" spans="1:2">
      <c r="A3216">
        <v>21.436666666666699</v>
      </c>
      <c r="B3216">
        <v>0.109672546386719</v>
      </c>
    </row>
    <row r="3217" spans="1:2">
      <c r="A3217">
        <v>21.443333333333399</v>
      </c>
      <c r="B3217">
        <v>0.102043151855469</v>
      </c>
    </row>
    <row r="3218" spans="1:2">
      <c r="A3218">
        <v>21.45</v>
      </c>
      <c r="B3218">
        <v>9.2506408691406306E-2</v>
      </c>
    </row>
    <row r="3219" spans="1:2">
      <c r="A3219">
        <v>21.456666666666699</v>
      </c>
      <c r="B3219">
        <v>8.7738037109375E-2</v>
      </c>
    </row>
    <row r="3220" spans="1:2">
      <c r="A3220">
        <v>21.463333333333399</v>
      </c>
      <c r="B3220">
        <v>8.5353851318359403E-2</v>
      </c>
    </row>
    <row r="3221" spans="1:2">
      <c r="A3221">
        <v>21.47</v>
      </c>
      <c r="B3221">
        <v>8.4400177001953097E-2</v>
      </c>
    </row>
    <row r="3222" spans="1:2">
      <c r="A3222">
        <v>21.476666666666699</v>
      </c>
      <c r="B3222">
        <v>8.58306884765625E-2</v>
      </c>
    </row>
    <row r="3223" spans="1:2">
      <c r="A3223">
        <v>21.483333333333398</v>
      </c>
      <c r="B3223">
        <v>8.7261199951171903E-2</v>
      </c>
    </row>
    <row r="3224" spans="1:2">
      <c r="A3224">
        <v>21.49</v>
      </c>
      <c r="B3224">
        <v>8.6307525634765597E-2</v>
      </c>
    </row>
    <row r="3225" spans="1:2">
      <c r="A3225">
        <v>21.496666666666702</v>
      </c>
      <c r="B3225">
        <v>8.2969665527343806E-2</v>
      </c>
    </row>
    <row r="3226" spans="1:2">
      <c r="A3226">
        <v>21.503333333333401</v>
      </c>
      <c r="B3226">
        <v>7.8678131103515694E-2</v>
      </c>
    </row>
    <row r="3227" spans="1:2">
      <c r="A3227">
        <v>21.51</v>
      </c>
      <c r="B3227">
        <v>7.1525573730468806E-2</v>
      </c>
    </row>
    <row r="3228" spans="1:2">
      <c r="A3228">
        <v>21.516666666666701</v>
      </c>
      <c r="B3228">
        <v>6.7710876464843806E-2</v>
      </c>
    </row>
    <row r="3229" spans="1:2">
      <c r="A3229">
        <v>21.523333333333401</v>
      </c>
      <c r="B3229">
        <v>7.2002410888671903E-2</v>
      </c>
    </row>
    <row r="3230" spans="1:2">
      <c r="A3230">
        <v>21.53</v>
      </c>
      <c r="B3230">
        <v>8.20159912109375E-2</v>
      </c>
    </row>
    <row r="3231" spans="1:2">
      <c r="A3231">
        <v>21.536666666666701</v>
      </c>
      <c r="B3231">
        <v>8.96453857421875E-2</v>
      </c>
    </row>
    <row r="3232" spans="1:2">
      <c r="A3232">
        <v>21.543333333333401</v>
      </c>
      <c r="B3232">
        <v>9.5844268798828097E-2</v>
      </c>
    </row>
    <row r="3233" spans="1:2">
      <c r="A3233">
        <v>21.55</v>
      </c>
      <c r="B3233">
        <v>0.102996826171875</v>
      </c>
    </row>
    <row r="3234" spans="1:2">
      <c r="A3234">
        <v>21.5566666666667</v>
      </c>
      <c r="B3234">
        <v>0.107288360595703</v>
      </c>
    </row>
    <row r="3235" spans="1:2">
      <c r="A3235">
        <v>21.5633333333334</v>
      </c>
      <c r="B3235">
        <v>0.108718872070313</v>
      </c>
    </row>
    <row r="3236" spans="1:2">
      <c r="A3236">
        <v>21.57</v>
      </c>
      <c r="B3236">
        <v>0.111103057861328</v>
      </c>
    </row>
    <row r="3237" spans="1:2">
      <c r="A3237">
        <v>21.5766666666667</v>
      </c>
      <c r="B3237">
        <v>0.115394592285156</v>
      </c>
    </row>
    <row r="3238" spans="1:2">
      <c r="A3238">
        <v>21.5833333333334</v>
      </c>
      <c r="B3238">
        <v>0.114917755126953</v>
      </c>
    </row>
    <row r="3239" spans="1:2">
      <c r="A3239">
        <v>21.59</v>
      </c>
      <c r="B3239">
        <v>0.112056732177735</v>
      </c>
    </row>
    <row r="3240" spans="1:2">
      <c r="A3240">
        <v>21.5966666666667</v>
      </c>
      <c r="B3240">
        <v>0.111103057861328</v>
      </c>
    </row>
    <row r="3241" spans="1:2">
      <c r="A3241">
        <v>21.603333333333399</v>
      </c>
      <c r="B3241">
        <v>0.110626220703125</v>
      </c>
    </row>
    <row r="3242" spans="1:2">
      <c r="A3242">
        <v>21.61</v>
      </c>
      <c r="B3242">
        <v>0.10824203491211</v>
      </c>
    </row>
    <row r="3243" spans="1:2">
      <c r="A3243">
        <v>21.616666666666699</v>
      </c>
      <c r="B3243">
        <v>0.102996826171875</v>
      </c>
    </row>
    <row r="3244" spans="1:2">
      <c r="A3244">
        <v>21.623333333333399</v>
      </c>
      <c r="B3244">
        <v>9.7751617431640597E-2</v>
      </c>
    </row>
    <row r="3245" spans="1:2">
      <c r="A3245">
        <v>21.63</v>
      </c>
      <c r="B3245">
        <v>9.2983245849609403E-2</v>
      </c>
    </row>
    <row r="3246" spans="1:2">
      <c r="A3246">
        <v>21.636666666666699</v>
      </c>
      <c r="B3246">
        <v>8.96453857421875E-2</v>
      </c>
    </row>
    <row r="3247" spans="1:2">
      <c r="A3247">
        <v>21.643333333333398</v>
      </c>
      <c r="B3247">
        <v>9.1075897216796903E-2</v>
      </c>
    </row>
    <row r="3248" spans="1:2">
      <c r="A3248">
        <v>21.65</v>
      </c>
      <c r="B3248">
        <v>9.2983245849609403E-2</v>
      </c>
    </row>
    <row r="3249" spans="1:2">
      <c r="A3249">
        <v>21.656666666666698</v>
      </c>
      <c r="B3249">
        <v>9.6321105957031306E-2</v>
      </c>
    </row>
    <row r="3250" spans="1:2">
      <c r="A3250">
        <v>21.663333333333401</v>
      </c>
      <c r="B3250">
        <v>0.101089477539063</v>
      </c>
    </row>
    <row r="3251" spans="1:2">
      <c r="A3251">
        <v>21.67</v>
      </c>
      <c r="B3251">
        <v>0.1068115234375</v>
      </c>
    </row>
    <row r="3252" spans="1:2">
      <c r="A3252">
        <v>21.676666666666701</v>
      </c>
      <c r="B3252">
        <v>0.107765197753906</v>
      </c>
    </row>
    <row r="3253" spans="1:2">
      <c r="A3253">
        <v>21.683333333333401</v>
      </c>
      <c r="B3253">
        <v>0.105381011962891</v>
      </c>
    </row>
    <row r="3254" spans="1:2">
      <c r="A3254">
        <v>21.69</v>
      </c>
      <c r="B3254">
        <v>0.10061264038086</v>
      </c>
    </row>
    <row r="3255" spans="1:2">
      <c r="A3255">
        <v>21.696666666666701</v>
      </c>
      <c r="B3255">
        <v>9.5844268798828097E-2</v>
      </c>
    </row>
    <row r="3256" spans="1:2">
      <c r="A3256">
        <v>21.703333333333401</v>
      </c>
      <c r="B3256">
        <v>9.2029571533203097E-2</v>
      </c>
    </row>
    <row r="3257" spans="1:2">
      <c r="A3257">
        <v>21.71</v>
      </c>
      <c r="B3257">
        <v>9.3936920166015597E-2</v>
      </c>
    </row>
    <row r="3258" spans="1:2">
      <c r="A3258">
        <v>21.716666666666701</v>
      </c>
      <c r="B3258">
        <v>9.9658966064453097E-2</v>
      </c>
    </row>
    <row r="3259" spans="1:2">
      <c r="A3259">
        <v>21.7233333333334</v>
      </c>
      <c r="B3259">
        <v>0.103473663330078</v>
      </c>
    </row>
    <row r="3260" spans="1:2">
      <c r="A3260">
        <v>21.73</v>
      </c>
      <c r="B3260">
        <v>0.106334686279297</v>
      </c>
    </row>
    <row r="3261" spans="1:2">
      <c r="A3261">
        <v>21.7366666666667</v>
      </c>
      <c r="B3261">
        <v>0.109195709228516</v>
      </c>
    </row>
    <row r="3262" spans="1:2">
      <c r="A3262">
        <v>21.7433333333334</v>
      </c>
      <c r="B3262">
        <v>0.111579895019531</v>
      </c>
    </row>
    <row r="3263" spans="1:2">
      <c r="A3263">
        <v>21.75</v>
      </c>
      <c r="B3263">
        <v>0.110626220703125</v>
      </c>
    </row>
    <row r="3264" spans="1:2">
      <c r="A3264">
        <v>21.7566666666667</v>
      </c>
      <c r="B3264">
        <v>0.109672546386719</v>
      </c>
    </row>
    <row r="3265" spans="1:2">
      <c r="A3265">
        <v>21.763333333333399</v>
      </c>
      <c r="B3265">
        <v>0.107765197753906</v>
      </c>
    </row>
    <row r="3266" spans="1:2">
      <c r="A3266">
        <v>21.77</v>
      </c>
      <c r="B3266">
        <v>0.102996826171875</v>
      </c>
    </row>
    <row r="3267" spans="1:2">
      <c r="A3267">
        <v>21.776666666666699</v>
      </c>
      <c r="B3267">
        <v>9.8705291748046903E-2</v>
      </c>
    </row>
    <row r="3268" spans="1:2">
      <c r="A3268">
        <v>21.783333333333399</v>
      </c>
      <c r="B3268">
        <v>9.918212890625E-2</v>
      </c>
    </row>
    <row r="3269" spans="1:2">
      <c r="A3269">
        <v>21.79</v>
      </c>
      <c r="B3269">
        <v>9.9658966064453097E-2</v>
      </c>
    </row>
    <row r="3270" spans="1:2">
      <c r="A3270">
        <v>21.796666666666699</v>
      </c>
      <c r="B3270">
        <v>9.8705291748046903E-2</v>
      </c>
    </row>
    <row r="3271" spans="1:2">
      <c r="A3271">
        <v>21.803333333333399</v>
      </c>
      <c r="B3271">
        <v>0.100135803222656</v>
      </c>
    </row>
    <row r="3272" spans="1:2">
      <c r="A3272">
        <v>21.81</v>
      </c>
      <c r="B3272">
        <v>0.105857849121094</v>
      </c>
    </row>
    <row r="3273" spans="1:2">
      <c r="A3273">
        <v>21.816666666666698</v>
      </c>
      <c r="B3273">
        <v>0.111103057861328</v>
      </c>
    </row>
    <row r="3274" spans="1:2">
      <c r="A3274">
        <v>21.823333333333402</v>
      </c>
      <c r="B3274">
        <v>0.117301940917969</v>
      </c>
    </row>
    <row r="3275" spans="1:2">
      <c r="A3275">
        <v>21.83</v>
      </c>
      <c r="B3275">
        <v>0.124931335449219</v>
      </c>
    </row>
    <row r="3276" spans="1:2">
      <c r="A3276">
        <v>21.836666666666702</v>
      </c>
      <c r="B3276">
        <v>0.12731552124023501</v>
      </c>
    </row>
    <row r="3277" spans="1:2">
      <c r="A3277">
        <v>21.843333333333401</v>
      </c>
      <c r="B3277">
        <v>0.126838684082031</v>
      </c>
    </row>
    <row r="3278" spans="1:2">
      <c r="A3278">
        <v>21.85</v>
      </c>
      <c r="B3278">
        <v>0.126838684082031</v>
      </c>
    </row>
    <row r="3279" spans="1:2">
      <c r="A3279">
        <v>21.856666666666701</v>
      </c>
      <c r="B3279">
        <v>0.128746032714844</v>
      </c>
    </row>
    <row r="3280" spans="1:2">
      <c r="A3280">
        <v>21.863333333333401</v>
      </c>
      <c r="B3280">
        <v>0.123977661132813</v>
      </c>
    </row>
    <row r="3281" spans="1:2">
      <c r="A3281">
        <v>21.87</v>
      </c>
      <c r="B3281">
        <v>0.116825103759766</v>
      </c>
    </row>
    <row r="3282" spans="1:2">
      <c r="A3282">
        <v>21.876666666666701</v>
      </c>
      <c r="B3282">
        <v>0.11444091796875</v>
      </c>
    </row>
    <row r="3283" spans="1:2">
      <c r="A3283">
        <v>21.8833333333334</v>
      </c>
      <c r="B3283">
        <v>0.11444091796875</v>
      </c>
    </row>
    <row r="3284" spans="1:2">
      <c r="A3284">
        <v>21.89</v>
      </c>
      <c r="B3284">
        <v>0.112056732177735</v>
      </c>
    </row>
    <row r="3285" spans="1:2">
      <c r="A3285">
        <v>21.8966666666667</v>
      </c>
      <c r="B3285">
        <v>0.113010406494141</v>
      </c>
    </row>
    <row r="3286" spans="1:2">
      <c r="A3286">
        <v>21.9033333333334</v>
      </c>
      <c r="B3286">
        <v>0.119209289550781</v>
      </c>
    </row>
    <row r="3287" spans="1:2">
      <c r="A3287">
        <v>21.91</v>
      </c>
      <c r="B3287">
        <v>0.120639801025391</v>
      </c>
    </row>
    <row r="3288" spans="1:2">
      <c r="A3288">
        <v>21.9166666666667</v>
      </c>
      <c r="B3288">
        <v>0.116825103759766</v>
      </c>
    </row>
    <row r="3289" spans="1:2">
      <c r="A3289">
        <v>21.9233333333334</v>
      </c>
      <c r="B3289">
        <v>0.113487243652344</v>
      </c>
    </row>
    <row r="3290" spans="1:2">
      <c r="A3290">
        <v>21.93</v>
      </c>
      <c r="B3290">
        <v>0.109672546386719</v>
      </c>
    </row>
    <row r="3291" spans="1:2">
      <c r="A3291">
        <v>21.936666666666699</v>
      </c>
      <c r="B3291">
        <v>9.9658966064453097E-2</v>
      </c>
    </row>
    <row r="3292" spans="1:2">
      <c r="A3292">
        <v>21.943333333333399</v>
      </c>
      <c r="B3292">
        <v>8.5353851318359403E-2</v>
      </c>
    </row>
    <row r="3293" spans="1:2">
      <c r="A3293">
        <v>21.95</v>
      </c>
      <c r="B3293">
        <v>7.6770782470703194E-2</v>
      </c>
    </row>
    <row r="3294" spans="1:2">
      <c r="A3294">
        <v>21.956666666666699</v>
      </c>
      <c r="B3294">
        <v>7.2956085205078194E-2</v>
      </c>
    </row>
    <row r="3295" spans="1:2">
      <c r="A3295">
        <v>21.963333333333399</v>
      </c>
      <c r="B3295">
        <v>7.2002410888671903E-2</v>
      </c>
    </row>
    <row r="3296" spans="1:2">
      <c r="A3296">
        <v>21.97</v>
      </c>
      <c r="B3296">
        <v>7.3909759521484403E-2</v>
      </c>
    </row>
    <row r="3297" spans="1:2">
      <c r="A3297">
        <v>21.976666666666699</v>
      </c>
      <c r="B3297">
        <v>8.0108642578125E-2</v>
      </c>
    </row>
    <row r="3298" spans="1:2">
      <c r="A3298">
        <v>21.983333333333398</v>
      </c>
      <c r="B3298">
        <v>8.8214874267578097E-2</v>
      </c>
    </row>
    <row r="3299" spans="1:2">
      <c r="A3299">
        <v>21.99</v>
      </c>
      <c r="B3299">
        <v>9.5367431640625E-2</v>
      </c>
    </row>
    <row r="3300" spans="1:2">
      <c r="A3300">
        <v>21.996666666666702</v>
      </c>
      <c r="B3300">
        <v>0.10061264038086</v>
      </c>
    </row>
    <row r="3301" spans="1:2">
      <c r="A3301">
        <v>22.003333333333401</v>
      </c>
      <c r="B3301">
        <v>0.102519989013672</v>
      </c>
    </row>
    <row r="3302" spans="1:2">
      <c r="A3302">
        <v>22.01</v>
      </c>
      <c r="B3302">
        <v>0.102519989013672</v>
      </c>
    </row>
    <row r="3303" spans="1:2">
      <c r="A3303">
        <v>22.016666666666701</v>
      </c>
      <c r="B3303">
        <v>0.103950500488281</v>
      </c>
    </row>
    <row r="3304" spans="1:2">
      <c r="A3304">
        <v>22.023333333333401</v>
      </c>
      <c r="B3304">
        <v>0.1068115234375</v>
      </c>
    </row>
    <row r="3305" spans="1:2">
      <c r="A3305">
        <v>22.03</v>
      </c>
      <c r="B3305">
        <v>0.1068115234375</v>
      </c>
    </row>
    <row r="3306" spans="1:2">
      <c r="A3306">
        <v>22.036666666666701</v>
      </c>
      <c r="B3306">
        <v>0.10824203491211</v>
      </c>
    </row>
    <row r="3307" spans="1:2">
      <c r="A3307">
        <v>22.043333333333401</v>
      </c>
      <c r="B3307">
        <v>0.113964080810547</v>
      </c>
    </row>
    <row r="3308" spans="1:2">
      <c r="A3308">
        <v>22.05</v>
      </c>
      <c r="B3308">
        <v>0.116348266601563</v>
      </c>
    </row>
    <row r="3309" spans="1:2">
      <c r="A3309">
        <v>22.0566666666667</v>
      </c>
      <c r="B3309">
        <v>0.114917755126953</v>
      </c>
    </row>
    <row r="3310" spans="1:2">
      <c r="A3310">
        <v>22.0633333333334</v>
      </c>
      <c r="B3310">
        <v>0.115394592285156</v>
      </c>
    </row>
    <row r="3311" spans="1:2">
      <c r="A3311">
        <v>22.07</v>
      </c>
      <c r="B3311">
        <v>0.121116638183594</v>
      </c>
    </row>
    <row r="3312" spans="1:2">
      <c r="A3312">
        <v>22.0766666666667</v>
      </c>
      <c r="B3312">
        <v>0.12731552124023501</v>
      </c>
    </row>
    <row r="3313" spans="1:2">
      <c r="A3313">
        <v>22.0833333333334</v>
      </c>
      <c r="B3313">
        <v>0.131607055664063</v>
      </c>
    </row>
    <row r="3314" spans="1:2">
      <c r="A3314">
        <v>22.09</v>
      </c>
      <c r="B3314">
        <v>0.13589859008789101</v>
      </c>
    </row>
    <row r="3315" spans="1:2">
      <c r="A3315">
        <v>22.0966666666667</v>
      </c>
      <c r="B3315">
        <v>0.136375427246094</v>
      </c>
    </row>
    <row r="3316" spans="1:2">
      <c r="A3316">
        <v>22.103333333333399</v>
      </c>
      <c r="B3316">
        <v>0.13113021850586001</v>
      </c>
    </row>
    <row r="3317" spans="1:2">
      <c r="A3317">
        <v>22.11</v>
      </c>
      <c r="B3317">
        <v>0.12731552124023501</v>
      </c>
    </row>
    <row r="3318" spans="1:2">
      <c r="A3318">
        <v>22.116666666666699</v>
      </c>
      <c r="B3318">
        <v>0.12350082397461</v>
      </c>
    </row>
    <row r="3319" spans="1:2">
      <c r="A3319">
        <v>22.123333333333399</v>
      </c>
      <c r="B3319">
        <v>0.116825103759766</v>
      </c>
    </row>
    <row r="3320" spans="1:2">
      <c r="A3320">
        <v>22.13</v>
      </c>
      <c r="B3320">
        <v>0.111579895019531</v>
      </c>
    </row>
    <row r="3321" spans="1:2">
      <c r="A3321">
        <v>22.136666666666699</v>
      </c>
      <c r="B3321">
        <v>0.113964080810547</v>
      </c>
    </row>
    <row r="3322" spans="1:2">
      <c r="A3322">
        <v>22.143333333333398</v>
      </c>
      <c r="B3322">
        <v>0.119686126708985</v>
      </c>
    </row>
    <row r="3323" spans="1:2">
      <c r="A3323">
        <v>22.15</v>
      </c>
      <c r="B3323">
        <v>0.120162963867188</v>
      </c>
    </row>
    <row r="3324" spans="1:2">
      <c r="A3324">
        <v>22.156666666666698</v>
      </c>
      <c r="B3324">
        <v>0.117301940917969</v>
      </c>
    </row>
    <row r="3325" spans="1:2">
      <c r="A3325">
        <v>22.163333333333401</v>
      </c>
      <c r="B3325">
        <v>0.117301940917969</v>
      </c>
    </row>
    <row r="3326" spans="1:2">
      <c r="A3326">
        <v>22.17</v>
      </c>
      <c r="B3326">
        <v>0.11587142944336</v>
      </c>
    </row>
    <row r="3327" spans="1:2">
      <c r="A3327">
        <v>22.176666666666701</v>
      </c>
      <c r="B3327">
        <v>0.108718872070313</v>
      </c>
    </row>
    <row r="3328" spans="1:2">
      <c r="A3328">
        <v>22.183333333333401</v>
      </c>
      <c r="B3328">
        <v>0.101089477539063</v>
      </c>
    </row>
    <row r="3329" spans="1:2">
      <c r="A3329">
        <v>22.19</v>
      </c>
      <c r="B3329">
        <v>9.4890594482421903E-2</v>
      </c>
    </row>
    <row r="3330" spans="1:2">
      <c r="A3330">
        <v>22.196666666666701</v>
      </c>
      <c r="B3330">
        <v>9.2029571533203097E-2</v>
      </c>
    </row>
    <row r="3331" spans="1:2">
      <c r="A3331">
        <v>22.203333333333401</v>
      </c>
      <c r="B3331">
        <v>9.34600830078125E-2</v>
      </c>
    </row>
    <row r="3332" spans="1:2">
      <c r="A3332">
        <v>22.21</v>
      </c>
      <c r="B3332">
        <v>9.7751617431640597E-2</v>
      </c>
    </row>
    <row r="3333" spans="1:2">
      <c r="A3333">
        <v>22.216666666666701</v>
      </c>
      <c r="B3333">
        <v>0.101566314697266</v>
      </c>
    </row>
    <row r="3334" spans="1:2">
      <c r="A3334">
        <v>22.2233333333334</v>
      </c>
      <c r="B3334">
        <v>0.102519989013672</v>
      </c>
    </row>
    <row r="3335" spans="1:2">
      <c r="A3335">
        <v>22.23</v>
      </c>
      <c r="B3335">
        <v>0.102519989013672</v>
      </c>
    </row>
    <row r="3336" spans="1:2">
      <c r="A3336">
        <v>22.2366666666667</v>
      </c>
      <c r="B3336">
        <v>0.101566314697266</v>
      </c>
    </row>
    <row r="3337" spans="1:2">
      <c r="A3337">
        <v>22.2433333333334</v>
      </c>
      <c r="B3337">
        <v>0.100135803222656</v>
      </c>
    </row>
    <row r="3338" spans="1:2">
      <c r="A3338">
        <v>22.25</v>
      </c>
      <c r="B3338">
        <v>9.918212890625E-2</v>
      </c>
    </row>
    <row r="3339" spans="1:2">
      <c r="A3339">
        <v>22.2566666666667</v>
      </c>
      <c r="B3339">
        <v>0.101089477539063</v>
      </c>
    </row>
    <row r="3340" spans="1:2">
      <c r="A3340">
        <v>22.263333333333399</v>
      </c>
      <c r="B3340">
        <v>0.104904174804688</v>
      </c>
    </row>
    <row r="3341" spans="1:2">
      <c r="A3341">
        <v>22.27</v>
      </c>
      <c r="B3341">
        <v>0.109195709228516</v>
      </c>
    </row>
    <row r="3342" spans="1:2">
      <c r="A3342">
        <v>22.276666666666699</v>
      </c>
      <c r="B3342">
        <v>0.111103057861328</v>
      </c>
    </row>
    <row r="3343" spans="1:2">
      <c r="A3343">
        <v>22.283333333333399</v>
      </c>
      <c r="B3343">
        <v>0.105857849121094</v>
      </c>
    </row>
    <row r="3344" spans="1:2">
      <c r="A3344">
        <v>22.29</v>
      </c>
      <c r="B3344">
        <v>9.34600830078125E-2</v>
      </c>
    </row>
    <row r="3345" spans="1:2">
      <c r="A3345">
        <v>22.296666666666699</v>
      </c>
      <c r="B3345">
        <v>8.1062316894531306E-2</v>
      </c>
    </row>
    <row r="3346" spans="1:2">
      <c r="A3346">
        <v>22.303333333333399</v>
      </c>
      <c r="B3346">
        <v>7.5817108154296903E-2</v>
      </c>
    </row>
    <row r="3347" spans="1:2">
      <c r="A3347">
        <v>22.31</v>
      </c>
      <c r="B3347">
        <v>7.7247619628906306E-2</v>
      </c>
    </row>
    <row r="3348" spans="1:2">
      <c r="A3348">
        <v>22.316666666666698</v>
      </c>
      <c r="B3348">
        <v>8.2969665527343806E-2</v>
      </c>
    </row>
    <row r="3349" spans="1:2">
      <c r="A3349">
        <v>22.323333333333402</v>
      </c>
      <c r="B3349">
        <v>9.2983245849609403E-2</v>
      </c>
    </row>
    <row r="3350" spans="1:2">
      <c r="A3350">
        <v>22.33</v>
      </c>
      <c r="B3350">
        <v>0.108718872070313</v>
      </c>
    </row>
    <row r="3351" spans="1:2">
      <c r="A3351">
        <v>22.336666666666702</v>
      </c>
      <c r="B3351">
        <v>0.123023986816406</v>
      </c>
    </row>
    <row r="3352" spans="1:2">
      <c r="A3352">
        <v>22.343333333333401</v>
      </c>
      <c r="B3352">
        <v>0.13208389282226601</v>
      </c>
    </row>
    <row r="3353" spans="1:2">
      <c r="A3353">
        <v>22.35</v>
      </c>
      <c r="B3353">
        <v>0.13589859008789101</v>
      </c>
    </row>
    <row r="3354" spans="1:2">
      <c r="A3354">
        <v>22.356666666666701</v>
      </c>
      <c r="B3354">
        <v>0.133514404296875</v>
      </c>
    </row>
    <row r="3355" spans="1:2">
      <c r="A3355">
        <v>22.363333333333401</v>
      </c>
      <c r="B3355">
        <v>0.12636184692382799</v>
      </c>
    </row>
    <row r="3356" spans="1:2">
      <c r="A3356">
        <v>22.37</v>
      </c>
      <c r="B3356">
        <v>0.119686126708985</v>
      </c>
    </row>
    <row r="3357" spans="1:2">
      <c r="A3357">
        <v>22.376666666666701</v>
      </c>
      <c r="B3357">
        <v>0.117301940917969</v>
      </c>
    </row>
    <row r="3358" spans="1:2">
      <c r="A3358">
        <v>22.3833333333334</v>
      </c>
      <c r="B3358">
        <v>0.119686126708985</v>
      </c>
    </row>
    <row r="3359" spans="1:2">
      <c r="A3359">
        <v>22.39</v>
      </c>
      <c r="B3359">
        <v>0.124931335449219</v>
      </c>
    </row>
    <row r="3360" spans="1:2">
      <c r="A3360">
        <v>22.3966666666667</v>
      </c>
      <c r="B3360">
        <v>0.13399124145507799</v>
      </c>
    </row>
    <row r="3361" spans="1:2">
      <c r="A3361">
        <v>22.4033333333334</v>
      </c>
      <c r="B3361">
        <v>0.145912170410156</v>
      </c>
    </row>
    <row r="3362" spans="1:2">
      <c r="A3362">
        <v>22.41</v>
      </c>
      <c r="B3362">
        <v>0.15497207641601601</v>
      </c>
    </row>
    <row r="3363" spans="1:2">
      <c r="A3363">
        <v>22.4166666666667</v>
      </c>
      <c r="B3363">
        <v>0.15687942504882799</v>
      </c>
    </row>
    <row r="3364" spans="1:2">
      <c r="A3364">
        <v>22.4233333333334</v>
      </c>
      <c r="B3364">
        <v>0.153541564941406</v>
      </c>
    </row>
    <row r="3365" spans="1:2">
      <c r="A3365">
        <v>22.43</v>
      </c>
      <c r="B3365">
        <v>0.144004821777344</v>
      </c>
    </row>
    <row r="3366" spans="1:2">
      <c r="A3366">
        <v>22.436666666666699</v>
      </c>
      <c r="B3366">
        <v>0.133514404296875</v>
      </c>
    </row>
    <row r="3367" spans="1:2">
      <c r="A3367">
        <v>22.443333333333399</v>
      </c>
      <c r="B3367">
        <v>0.124931335449219</v>
      </c>
    </row>
    <row r="3368" spans="1:2">
      <c r="A3368">
        <v>22.45</v>
      </c>
      <c r="B3368">
        <v>0.119209289550781</v>
      </c>
    </row>
    <row r="3369" spans="1:2">
      <c r="A3369">
        <v>22.456666666666699</v>
      </c>
      <c r="B3369">
        <v>0.116825103759766</v>
      </c>
    </row>
    <row r="3370" spans="1:2">
      <c r="A3370">
        <v>22.463333333333399</v>
      </c>
      <c r="B3370">
        <v>0.118255615234375</v>
      </c>
    </row>
    <row r="3371" spans="1:2">
      <c r="A3371">
        <v>22.47</v>
      </c>
      <c r="B3371">
        <v>0.126838684082031</v>
      </c>
    </row>
    <row r="3372" spans="1:2">
      <c r="A3372">
        <v>22.476666666666699</v>
      </c>
      <c r="B3372">
        <v>0.133514404296875</v>
      </c>
    </row>
    <row r="3373" spans="1:2">
      <c r="A3373">
        <v>22.483333333333398</v>
      </c>
      <c r="B3373">
        <v>0.1373291015625</v>
      </c>
    </row>
    <row r="3374" spans="1:2">
      <c r="A3374">
        <v>22.49</v>
      </c>
      <c r="B3374">
        <v>0.13971328735351601</v>
      </c>
    </row>
    <row r="3375" spans="1:2">
      <c r="A3375">
        <v>22.496666666666702</v>
      </c>
      <c r="B3375">
        <v>0.14066696166992201</v>
      </c>
    </row>
    <row r="3376" spans="1:2">
      <c r="A3376">
        <v>22.503333333333401</v>
      </c>
      <c r="B3376">
        <v>0.13685226440429701</v>
      </c>
    </row>
    <row r="3377" spans="1:2">
      <c r="A3377">
        <v>22.51</v>
      </c>
      <c r="B3377">
        <v>0.12826919555664101</v>
      </c>
    </row>
    <row r="3378" spans="1:2">
      <c r="A3378">
        <v>22.516666666666701</v>
      </c>
      <c r="B3378">
        <v>0.120639801025391</v>
      </c>
    </row>
    <row r="3379" spans="1:2">
      <c r="A3379">
        <v>22.523333333333401</v>
      </c>
      <c r="B3379">
        <v>0.113010406494141</v>
      </c>
    </row>
    <row r="3380" spans="1:2">
      <c r="A3380">
        <v>22.53</v>
      </c>
      <c r="B3380">
        <v>0.107288360595703</v>
      </c>
    </row>
    <row r="3381" spans="1:2">
      <c r="A3381">
        <v>22.536666666666701</v>
      </c>
      <c r="B3381">
        <v>0.100135803222656</v>
      </c>
    </row>
    <row r="3382" spans="1:2">
      <c r="A3382">
        <v>22.543333333333401</v>
      </c>
      <c r="B3382">
        <v>9.4413757324218806E-2</v>
      </c>
    </row>
    <row r="3383" spans="1:2">
      <c r="A3383">
        <v>22.55</v>
      </c>
      <c r="B3383">
        <v>8.8214874267578097E-2</v>
      </c>
    </row>
    <row r="3384" spans="1:2">
      <c r="A3384">
        <v>22.5566666666667</v>
      </c>
      <c r="B3384">
        <v>8.7261199951171903E-2</v>
      </c>
    </row>
    <row r="3385" spans="1:2">
      <c r="A3385">
        <v>22.5633333333334</v>
      </c>
      <c r="B3385">
        <v>9.4413757324218806E-2</v>
      </c>
    </row>
    <row r="3386" spans="1:2">
      <c r="A3386">
        <v>22.57</v>
      </c>
      <c r="B3386">
        <v>0.101089477539063</v>
      </c>
    </row>
    <row r="3387" spans="1:2">
      <c r="A3387">
        <v>22.5766666666667</v>
      </c>
      <c r="B3387">
        <v>0.104427337646485</v>
      </c>
    </row>
    <row r="3388" spans="1:2">
      <c r="A3388">
        <v>22.5833333333334</v>
      </c>
      <c r="B3388">
        <v>0.107288360595703</v>
      </c>
    </row>
    <row r="3389" spans="1:2">
      <c r="A3389">
        <v>22.59</v>
      </c>
      <c r="B3389">
        <v>0.113010406494141</v>
      </c>
    </row>
    <row r="3390" spans="1:2">
      <c r="A3390">
        <v>22.5966666666667</v>
      </c>
      <c r="B3390">
        <v>0.117301940917969</v>
      </c>
    </row>
    <row r="3391" spans="1:2">
      <c r="A3391">
        <v>22.603333333333399</v>
      </c>
      <c r="B3391">
        <v>0.114917755126953</v>
      </c>
    </row>
    <row r="3392" spans="1:2">
      <c r="A3392">
        <v>22.61</v>
      </c>
      <c r="B3392">
        <v>0.116348266601563</v>
      </c>
    </row>
    <row r="3393" spans="1:2">
      <c r="A3393">
        <v>22.616666666666699</v>
      </c>
      <c r="B3393">
        <v>0.119686126708985</v>
      </c>
    </row>
    <row r="3394" spans="1:2">
      <c r="A3394">
        <v>22.623333333333399</v>
      </c>
      <c r="B3394">
        <v>0.119686126708985</v>
      </c>
    </row>
    <row r="3395" spans="1:2">
      <c r="A3395">
        <v>22.63</v>
      </c>
      <c r="B3395">
        <v>0.11444091796875</v>
      </c>
    </row>
    <row r="3396" spans="1:2">
      <c r="A3396">
        <v>22.636666666666699</v>
      </c>
      <c r="B3396">
        <v>0.107765197753906</v>
      </c>
    </row>
    <row r="3397" spans="1:2">
      <c r="A3397">
        <v>22.643333333333398</v>
      </c>
      <c r="B3397">
        <v>0.102519989013672</v>
      </c>
    </row>
    <row r="3398" spans="1:2">
      <c r="A3398">
        <v>22.65</v>
      </c>
      <c r="B3398">
        <v>9.7751617431640597E-2</v>
      </c>
    </row>
    <row r="3399" spans="1:2">
      <c r="A3399">
        <v>22.656666666666698</v>
      </c>
      <c r="B3399">
        <v>9.7751617431640597E-2</v>
      </c>
    </row>
    <row r="3400" spans="1:2">
      <c r="A3400">
        <v>22.663333333333401</v>
      </c>
      <c r="B3400">
        <v>0.10061264038086</v>
      </c>
    </row>
    <row r="3401" spans="1:2">
      <c r="A3401">
        <v>22.67</v>
      </c>
      <c r="B3401">
        <v>0.102996826171875</v>
      </c>
    </row>
    <row r="3402" spans="1:2">
      <c r="A3402">
        <v>22.676666666666701</v>
      </c>
      <c r="B3402">
        <v>0.105381011962891</v>
      </c>
    </row>
    <row r="3403" spans="1:2">
      <c r="A3403">
        <v>22.683333333333401</v>
      </c>
      <c r="B3403">
        <v>0.110149383544922</v>
      </c>
    </row>
    <row r="3404" spans="1:2">
      <c r="A3404">
        <v>22.69</v>
      </c>
      <c r="B3404">
        <v>0.11587142944336</v>
      </c>
    </row>
    <row r="3405" spans="1:2">
      <c r="A3405">
        <v>22.696666666666701</v>
      </c>
      <c r="B3405">
        <v>0.120639801025391</v>
      </c>
    </row>
    <row r="3406" spans="1:2">
      <c r="A3406">
        <v>22.703333333333401</v>
      </c>
      <c r="B3406">
        <v>0.126838684082031</v>
      </c>
    </row>
    <row r="3407" spans="1:2">
      <c r="A3407">
        <v>22.71</v>
      </c>
      <c r="B3407">
        <v>0.13399124145507799</v>
      </c>
    </row>
    <row r="3408" spans="1:2">
      <c r="A3408">
        <v>22.716666666666701</v>
      </c>
      <c r="B3408">
        <v>0.13685226440429701</v>
      </c>
    </row>
    <row r="3409" spans="1:2">
      <c r="A3409">
        <v>22.7233333333334</v>
      </c>
      <c r="B3409">
        <v>0.13399124145507799</v>
      </c>
    </row>
    <row r="3410" spans="1:2">
      <c r="A3410">
        <v>22.73</v>
      </c>
      <c r="B3410">
        <v>0.12540817260742201</v>
      </c>
    </row>
    <row r="3411" spans="1:2">
      <c r="A3411">
        <v>22.7366666666667</v>
      </c>
      <c r="B3411">
        <v>0.111579895019531</v>
      </c>
    </row>
    <row r="3412" spans="1:2">
      <c r="A3412">
        <v>22.7433333333334</v>
      </c>
      <c r="B3412">
        <v>0.100135803222656</v>
      </c>
    </row>
    <row r="3413" spans="1:2">
      <c r="A3413">
        <v>22.75</v>
      </c>
      <c r="B3413">
        <v>9.34600830078125E-2</v>
      </c>
    </row>
    <row r="3414" spans="1:2">
      <c r="A3414">
        <v>22.7566666666667</v>
      </c>
      <c r="B3414">
        <v>9.2506408691406306E-2</v>
      </c>
    </row>
    <row r="3415" spans="1:2">
      <c r="A3415">
        <v>22.763333333333399</v>
      </c>
      <c r="B3415">
        <v>9.1552734375E-2</v>
      </c>
    </row>
    <row r="3416" spans="1:2">
      <c r="A3416">
        <v>22.77</v>
      </c>
      <c r="B3416">
        <v>9.2983245849609403E-2</v>
      </c>
    </row>
    <row r="3417" spans="1:2">
      <c r="A3417">
        <v>22.776666666666699</v>
      </c>
      <c r="B3417">
        <v>9.8705291748046903E-2</v>
      </c>
    </row>
    <row r="3418" spans="1:2">
      <c r="A3418">
        <v>22.783333333333399</v>
      </c>
      <c r="B3418">
        <v>0.102043151855469</v>
      </c>
    </row>
    <row r="3419" spans="1:2">
      <c r="A3419">
        <v>22.79</v>
      </c>
      <c r="B3419">
        <v>0.103473663330078</v>
      </c>
    </row>
    <row r="3420" spans="1:2">
      <c r="A3420">
        <v>22.796666666666699</v>
      </c>
      <c r="B3420">
        <v>0.105381011962891</v>
      </c>
    </row>
    <row r="3421" spans="1:2">
      <c r="A3421">
        <v>22.803333333333399</v>
      </c>
      <c r="B3421">
        <v>0.110626220703125</v>
      </c>
    </row>
    <row r="3422" spans="1:2">
      <c r="A3422">
        <v>22.81</v>
      </c>
      <c r="B3422">
        <v>0.116348266601563</v>
      </c>
    </row>
    <row r="3423" spans="1:2">
      <c r="A3423">
        <v>22.816666666666698</v>
      </c>
      <c r="B3423">
        <v>0.117778778076172</v>
      </c>
    </row>
    <row r="3424" spans="1:2">
      <c r="A3424">
        <v>22.823333333333402</v>
      </c>
      <c r="B3424">
        <v>0.114917755126953</v>
      </c>
    </row>
    <row r="3425" spans="1:2">
      <c r="A3425">
        <v>22.83</v>
      </c>
      <c r="B3425">
        <v>0.113964080810547</v>
      </c>
    </row>
    <row r="3426" spans="1:2">
      <c r="A3426">
        <v>22.836666666666702</v>
      </c>
      <c r="B3426">
        <v>0.116825103759766</v>
      </c>
    </row>
    <row r="3427" spans="1:2">
      <c r="A3427">
        <v>22.843333333333401</v>
      </c>
      <c r="B3427">
        <v>0.121116638183594</v>
      </c>
    </row>
    <row r="3428" spans="1:2">
      <c r="A3428">
        <v>22.85</v>
      </c>
      <c r="B3428">
        <v>0.1220703125</v>
      </c>
    </row>
    <row r="3429" spans="1:2">
      <c r="A3429">
        <v>22.856666666666701</v>
      </c>
      <c r="B3429">
        <v>0.124454498291016</v>
      </c>
    </row>
    <row r="3430" spans="1:2">
      <c r="A3430">
        <v>22.863333333333401</v>
      </c>
      <c r="B3430">
        <v>0.13113021850586001</v>
      </c>
    </row>
    <row r="3431" spans="1:2">
      <c r="A3431">
        <v>22.87</v>
      </c>
      <c r="B3431">
        <v>0.134468078613281</v>
      </c>
    </row>
    <row r="3432" spans="1:2">
      <c r="A3432">
        <v>22.876666666666701</v>
      </c>
      <c r="B3432">
        <v>0.130653381347656</v>
      </c>
    </row>
    <row r="3433" spans="1:2">
      <c r="A3433">
        <v>22.8833333333334</v>
      </c>
      <c r="B3433">
        <v>0.124454498291016</v>
      </c>
    </row>
    <row r="3434" spans="1:2">
      <c r="A3434">
        <v>22.89</v>
      </c>
      <c r="B3434">
        <v>0.119209289550781</v>
      </c>
    </row>
    <row r="3435" spans="1:2">
      <c r="A3435">
        <v>22.8966666666667</v>
      </c>
      <c r="B3435">
        <v>0.110626220703125</v>
      </c>
    </row>
    <row r="3436" spans="1:2">
      <c r="A3436">
        <v>22.9033333333334</v>
      </c>
      <c r="B3436">
        <v>9.918212890625E-2</v>
      </c>
    </row>
    <row r="3437" spans="1:2">
      <c r="A3437">
        <v>22.91</v>
      </c>
      <c r="B3437">
        <v>9.5367431640625E-2</v>
      </c>
    </row>
    <row r="3438" spans="1:2">
      <c r="A3438">
        <v>22.9166666666667</v>
      </c>
      <c r="B3438">
        <v>9.6321105957031306E-2</v>
      </c>
    </row>
    <row r="3439" spans="1:2">
      <c r="A3439">
        <v>22.9233333333334</v>
      </c>
      <c r="B3439">
        <v>9.4890594482421903E-2</v>
      </c>
    </row>
    <row r="3440" spans="1:2">
      <c r="A3440">
        <v>22.93</v>
      </c>
      <c r="B3440">
        <v>9.34600830078125E-2</v>
      </c>
    </row>
    <row r="3441" spans="1:2">
      <c r="A3441">
        <v>22.936666666666699</v>
      </c>
      <c r="B3441">
        <v>9.6797943115234403E-2</v>
      </c>
    </row>
    <row r="3442" spans="1:2">
      <c r="A3442">
        <v>22.943333333333399</v>
      </c>
      <c r="B3442">
        <v>0.10061264038086</v>
      </c>
    </row>
    <row r="3443" spans="1:2">
      <c r="A3443">
        <v>22.95</v>
      </c>
      <c r="B3443">
        <v>9.5367431640625E-2</v>
      </c>
    </row>
    <row r="3444" spans="1:2">
      <c r="A3444">
        <v>22.956666666666699</v>
      </c>
      <c r="B3444">
        <v>8.6307525634765597E-2</v>
      </c>
    </row>
    <row r="3445" spans="1:2">
      <c r="A3445">
        <v>22.963333333333399</v>
      </c>
      <c r="B3445">
        <v>8.1539154052734403E-2</v>
      </c>
    </row>
    <row r="3446" spans="1:2">
      <c r="A3446">
        <v>22.97</v>
      </c>
      <c r="B3446">
        <v>8.1539154052734403E-2</v>
      </c>
    </row>
    <row r="3447" spans="1:2">
      <c r="A3447">
        <v>22.976666666666699</v>
      </c>
      <c r="B3447">
        <v>8.6307525634765597E-2</v>
      </c>
    </row>
    <row r="3448" spans="1:2">
      <c r="A3448">
        <v>22.983333333333398</v>
      </c>
      <c r="B3448">
        <v>9.2029571533203097E-2</v>
      </c>
    </row>
    <row r="3449" spans="1:2">
      <c r="A3449">
        <v>22.99</v>
      </c>
      <c r="B3449">
        <v>9.6797943115234403E-2</v>
      </c>
    </row>
    <row r="3450" spans="1:2">
      <c r="A3450">
        <v>22.996666666666702</v>
      </c>
      <c r="B3450">
        <v>0.10061264038086</v>
      </c>
    </row>
    <row r="3451" spans="1:2">
      <c r="A3451">
        <v>23.003333333333401</v>
      </c>
      <c r="B3451">
        <v>0.102519989013672</v>
      </c>
    </row>
    <row r="3452" spans="1:2">
      <c r="A3452">
        <v>23.01</v>
      </c>
      <c r="B3452">
        <v>0.102043151855469</v>
      </c>
    </row>
    <row r="3453" spans="1:2">
      <c r="A3453">
        <v>23.016666666666701</v>
      </c>
      <c r="B3453">
        <v>9.918212890625E-2</v>
      </c>
    </row>
    <row r="3454" spans="1:2">
      <c r="A3454">
        <v>23.023333333333401</v>
      </c>
      <c r="B3454">
        <v>0.101089477539063</v>
      </c>
    </row>
    <row r="3455" spans="1:2">
      <c r="A3455">
        <v>23.03</v>
      </c>
      <c r="B3455">
        <v>0.109672546386719</v>
      </c>
    </row>
    <row r="3456" spans="1:2">
      <c r="A3456">
        <v>23.036666666666701</v>
      </c>
      <c r="B3456">
        <v>0.116825103759766</v>
      </c>
    </row>
    <row r="3457" spans="1:2">
      <c r="A3457">
        <v>23.043333333333401</v>
      </c>
      <c r="B3457">
        <v>0.121593475341797</v>
      </c>
    </row>
    <row r="3458" spans="1:2">
      <c r="A3458">
        <v>23.05</v>
      </c>
      <c r="B3458">
        <v>0.12826919555664101</v>
      </c>
    </row>
    <row r="3459" spans="1:2">
      <c r="A3459">
        <v>23.0566666666667</v>
      </c>
      <c r="B3459">
        <v>0.13589859008789101</v>
      </c>
    </row>
    <row r="3460" spans="1:2">
      <c r="A3460">
        <v>23.0633333333334</v>
      </c>
      <c r="B3460">
        <v>0.13685226440429701</v>
      </c>
    </row>
    <row r="3461" spans="1:2">
      <c r="A3461">
        <v>23.07</v>
      </c>
      <c r="B3461">
        <v>0.13208389282226601</v>
      </c>
    </row>
    <row r="3462" spans="1:2">
      <c r="A3462">
        <v>23.0766666666667</v>
      </c>
      <c r="B3462">
        <v>0.12922286987304701</v>
      </c>
    </row>
    <row r="3463" spans="1:2">
      <c r="A3463">
        <v>23.0833333333334</v>
      </c>
      <c r="B3463">
        <v>0.124931335449219</v>
      </c>
    </row>
    <row r="3464" spans="1:2">
      <c r="A3464">
        <v>23.09</v>
      </c>
      <c r="B3464">
        <v>0.114917755126953</v>
      </c>
    </row>
    <row r="3465" spans="1:2">
      <c r="A3465">
        <v>23.0966666666667</v>
      </c>
      <c r="B3465">
        <v>0.102519989013672</v>
      </c>
    </row>
    <row r="3466" spans="1:2">
      <c r="A3466">
        <v>23.103333333333399</v>
      </c>
      <c r="B3466">
        <v>9.2983245849609403E-2</v>
      </c>
    </row>
    <row r="3467" spans="1:2">
      <c r="A3467">
        <v>23.11</v>
      </c>
      <c r="B3467">
        <v>9.1552734375E-2</v>
      </c>
    </row>
    <row r="3468" spans="1:2">
      <c r="A3468">
        <v>23.116666666666699</v>
      </c>
      <c r="B3468">
        <v>9.6321105957031306E-2</v>
      </c>
    </row>
    <row r="3469" spans="1:2">
      <c r="A3469">
        <v>23.123333333333399</v>
      </c>
      <c r="B3469">
        <v>0.107288360595703</v>
      </c>
    </row>
    <row r="3470" spans="1:2">
      <c r="A3470">
        <v>23.13</v>
      </c>
      <c r="B3470">
        <v>0.119209289550781</v>
      </c>
    </row>
    <row r="3471" spans="1:2">
      <c r="A3471">
        <v>23.136666666666699</v>
      </c>
      <c r="B3471">
        <v>0.12969970703125</v>
      </c>
    </row>
    <row r="3472" spans="1:2">
      <c r="A3472">
        <v>23.143333333333398</v>
      </c>
      <c r="B3472">
        <v>0.1373291015625</v>
      </c>
    </row>
    <row r="3473" spans="1:2">
      <c r="A3473">
        <v>23.15</v>
      </c>
      <c r="B3473">
        <v>0.141143798828125</v>
      </c>
    </row>
    <row r="3474" spans="1:2">
      <c r="A3474">
        <v>23.156666666666698</v>
      </c>
      <c r="B3474">
        <v>0.14066696166992201</v>
      </c>
    </row>
    <row r="3475" spans="1:2">
      <c r="A3475">
        <v>23.163333333333401</v>
      </c>
      <c r="B3475">
        <v>0.1373291015625</v>
      </c>
    </row>
    <row r="3476" spans="1:2">
      <c r="A3476">
        <v>23.17</v>
      </c>
      <c r="B3476">
        <v>0.13113021850586001</v>
      </c>
    </row>
    <row r="3477" spans="1:2">
      <c r="A3477">
        <v>23.176666666666701</v>
      </c>
      <c r="B3477">
        <v>0.12350082397461</v>
      </c>
    </row>
    <row r="3478" spans="1:2">
      <c r="A3478">
        <v>23.183333333333401</v>
      </c>
      <c r="B3478">
        <v>0.119686126708985</v>
      </c>
    </row>
    <row r="3479" spans="1:2">
      <c r="A3479">
        <v>23.19</v>
      </c>
      <c r="B3479">
        <v>0.120639801025391</v>
      </c>
    </row>
    <row r="3480" spans="1:2">
      <c r="A3480">
        <v>23.196666666666701</v>
      </c>
      <c r="B3480">
        <v>0.121116638183594</v>
      </c>
    </row>
    <row r="3481" spans="1:2">
      <c r="A3481">
        <v>23.203333333333401</v>
      </c>
      <c r="B3481">
        <v>0.117301940917969</v>
      </c>
    </row>
    <row r="3482" spans="1:2">
      <c r="A3482">
        <v>23.21</v>
      </c>
      <c r="B3482">
        <v>0.11444091796875</v>
      </c>
    </row>
    <row r="3483" spans="1:2">
      <c r="A3483">
        <v>23.216666666666701</v>
      </c>
      <c r="B3483">
        <v>0.117301940917969</v>
      </c>
    </row>
    <row r="3484" spans="1:2">
      <c r="A3484">
        <v>23.2233333333334</v>
      </c>
      <c r="B3484">
        <v>0.122547149658203</v>
      </c>
    </row>
    <row r="3485" spans="1:2">
      <c r="A3485">
        <v>23.23</v>
      </c>
      <c r="B3485">
        <v>0.12350082397461</v>
      </c>
    </row>
    <row r="3486" spans="1:2">
      <c r="A3486">
        <v>23.2366666666667</v>
      </c>
      <c r="B3486">
        <v>0.1220703125</v>
      </c>
    </row>
    <row r="3487" spans="1:2">
      <c r="A3487">
        <v>23.2433333333334</v>
      </c>
      <c r="B3487">
        <v>0.121593475341797</v>
      </c>
    </row>
    <row r="3488" spans="1:2">
      <c r="A3488">
        <v>23.25</v>
      </c>
      <c r="B3488">
        <v>0.1220703125</v>
      </c>
    </row>
    <row r="3489" spans="1:2">
      <c r="A3489">
        <v>23.2566666666667</v>
      </c>
      <c r="B3489">
        <v>0.118732452392578</v>
      </c>
    </row>
    <row r="3490" spans="1:2">
      <c r="A3490">
        <v>23.263333333333399</v>
      </c>
      <c r="B3490">
        <v>0.110626220703125</v>
      </c>
    </row>
    <row r="3491" spans="1:2">
      <c r="A3491">
        <v>23.27</v>
      </c>
      <c r="B3491">
        <v>0.101089477539063</v>
      </c>
    </row>
    <row r="3492" spans="1:2">
      <c r="A3492">
        <v>23.276666666666699</v>
      </c>
      <c r="B3492">
        <v>9.5367431640625E-2</v>
      </c>
    </row>
    <row r="3493" spans="1:2">
      <c r="A3493">
        <v>23.283333333333399</v>
      </c>
      <c r="B3493">
        <v>9.5367431640625E-2</v>
      </c>
    </row>
    <row r="3494" spans="1:2">
      <c r="A3494">
        <v>23.29</v>
      </c>
      <c r="B3494">
        <v>9.8705291748046903E-2</v>
      </c>
    </row>
    <row r="3495" spans="1:2">
      <c r="A3495">
        <v>23.296666666666699</v>
      </c>
      <c r="B3495">
        <v>0.104427337646485</v>
      </c>
    </row>
    <row r="3496" spans="1:2">
      <c r="A3496">
        <v>23.303333333333399</v>
      </c>
      <c r="B3496">
        <v>0.110149383544922</v>
      </c>
    </row>
    <row r="3497" spans="1:2">
      <c r="A3497">
        <v>23.31</v>
      </c>
      <c r="B3497">
        <v>0.114917755126953</v>
      </c>
    </row>
    <row r="3498" spans="1:2">
      <c r="A3498">
        <v>23.316666666666698</v>
      </c>
      <c r="B3498">
        <v>0.118732452392578</v>
      </c>
    </row>
    <row r="3499" spans="1:2">
      <c r="A3499">
        <v>23.323333333333402</v>
      </c>
      <c r="B3499">
        <v>0.123023986816406</v>
      </c>
    </row>
    <row r="3500" spans="1:2">
      <c r="A3500">
        <v>23.33</v>
      </c>
      <c r="B3500">
        <v>0.123023986816406</v>
      </c>
    </row>
    <row r="3501" spans="1:2">
      <c r="A3501">
        <v>23.336666666666702</v>
      </c>
      <c r="B3501">
        <v>0.119686126708985</v>
      </c>
    </row>
    <row r="3502" spans="1:2">
      <c r="A3502">
        <v>23.343333333333401</v>
      </c>
      <c r="B3502">
        <v>0.119209289550781</v>
      </c>
    </row>
    <row r="3503" spans="1:2">
      <c r="A3503">
        <v>23.35</v>
      </c>
      <c r="B3503">
        <v>0.123977661132813</v>
      </c>
    </row>
    <row r="3504" spans="1:2">
      <c r="A3504">
        <v>23.356666666666701</v>
      </c>
      <c r="B3504">
        <v>0.128746032714844</v>
      </c>
    </row>
    <row r="3505" spans="1:2">
      <c r="A3505">
        <v>23.363333333333401</v>
      </c>
      <c r="B3505">
        <v>0.13017654418945299</v>
      </c>
    </row>
    <row r="3506" spans="1:2">
      <c r="A3506">
        <v>23.37</v>
      </c>
      <c r="B3506">
        <v>0.130653381347656</v>
      </c>
    </row>
    <row r="3507" spans="1:2">
      <c r="A3507">
        <v>23.376666666666701</v>
      </c>
      <c r="B3507">
        <v>0.13113021850586001</v>
      </c>
    </row>
    <row r="3508" spans="1:2">
      <c r="A3508">
        <v>23.3833333333334</v>
      </c>
      <c r="B3508">
        <v>0.13017654418945299</v>
      </c>
    </row>
    <row r="3509" spans="1:2">
      <c r="A3509">
        <v>23.39</v>
      </c>
      <c r="B3509">
        <v>0.130653381347656</v>
      </c>
    </row>
    <row r="3510" spans="1:2">
      <c r="A3510">
        <v>23.3966666666667</v>
      </c>
      <c r="B3510">
        <v>0.131607055664063</v>
      </c>
    </row>
    <row r="3511" spans="1:2">
      <c r="A3511">
        <v>23.4033333333334</v>
      </c>
      <c r="B3511">
        <v>0.13208389282226601</v>
      </c>
    </row>
    <row r="3512" spans="1:2">
      <c r="A3512">
        <v>23.41</v>
      </c>
      <c r="B3512">
        <v>0.136375427246094</v>
      </c>
    </row>
    <row r="3513" spans="1:2">
      <c r="A3513">
        <v>23.4166666666667</v>
      </c>
      <c r="B3513">
        <v>0.14352798461914101</v>
      </c>
    </row>
    <row r="3514" spans="1:2">
      <c r="A3514">
        <v>23.4233333333334</v>
      </c>
      <c r="B3514">
        <v>0.15115737915039101</v>
      </c>
    </row>
    <row r="3515" spans="1:2">
      <c r="A3515">
        <v>23.43</v>
      </c>
      <c r="B3515">
        <v>0.15115737915039101</v>
      </c>
    </row>
    <row r="3516" spans="1:2">
      <c r="A3516">
        <v>23.436666666666699</v>
      </c>
      <c r="B3516">
        <v>0.15115737915039101</v>
      </c>
    </row>
    <row r="3517" spans="1:2">
      <c r="A3517">
        <v>23.443333333333399</v>
      </c>
      <c r="B3517">
        <v>0.15211105346679701</v>
      </c>
    </row>
    <row r="3518" spans="1:2">
      <c r="A3518">
        <v>23.45</v>
      </c>
      <c r="B3518">
        <v>0.14925003051757799</v>
      </c>
    </row>
    <row r="3519" spans="1:2">
      <c r="A3519">
        <v>23.456666666666699</v>
      </c>
      <c r="B3519">
        <v>0.14257431030273501</v>
      </c>
    </row>
    <row r="3520" spans="1:2">
      <c r="A3520">
        <v>23.463333333333399</v>
      </c>
      <c r="B3520">
        <v>0.13780593872070299</v>
      </c>
    </row>
    <row r="3521" spans="1:2">
      <c r="A3521">
        <v>23.47</v>
      </c>
      <c r="B3521">
        <v>0.138282775878906</v>
      </c>
    </row>
    <row r="3522" spans="1:2">
      <c r="A3522">
        <v>23.476666666666699</v>
      </c>
      <c r="B3522">
        <v>0.13494491577148501</v>
      </c>
    </row>
    <row r="3523" spans="1:2">
      <c r="A3523">
        <v>23.483333333333398</v>
      </c>
      <c r="B3523">
        <v>0.133514404296875</v>
      </c>
    </row>
    <row r="3524" spans="1:2">
      <c r="A3524">
        <v>23.49</v>
      </c>
      <c r="B3524">
        <v>0.13685226440429701</v>
      </c>
    </row>
    <row r="3525" spans="1:2">
      <c r="A3525">
        <v>23.496666666666702</v>
      </c>
      <c r="B3525">
        <v>0.14257431030273501</v>
      </c>
    </row>
    <row r="3526" spans="1:2">
      <c r="A3526">
        <v>23.503333333333401</v>
      </c>
      <c r="B3526">
        <v>0.14495849609375</v>
      </c>
    </row>
    <row r="3527" spans="1:2">
      <c r="A3527">
        <v>23.51</v>
      </c>
      <c r="B3527">
        <v>0.144004821777344</v>
      </c>
    </row>
    <row r="3528" spans="1:2">
      <c r="A3528">
        <v>23.516666666666701</v>
      </c>
      <c r="B3528">
        <v>0.14257431030273501</v>
      </c>
    </row>
    <row r="3529" spans="1:2">
      <c r="A3529">
        <v>23.523333333333401</v>
      </c>
      <c r="B3529">
        <v>0.135421752929688</v>
      </c>
    </row>
    <row r="3530" spans="1:2">
      <c r="A3530">
        <v>23.53</v>
      </c>
      <c r="B3530">
        <v>0.125885009765625</v>
      </c>
    </row>
    <row r="3531" spans="1:2">
      <c r="A3531">
        <v>23.536666666666701</v>
      </c>
      <c r="B3531">
        <v>0.120162963867188</v>
      </c>
    </row>
    <row r="3532" spans="1:2">
      <c r="A3532">
        <v>23.543333333333401</v>
      </c>
      <c r="B3532">
        <v>0.118732452392578</v>
      </c>
    </row>
    <row r="3533" spans="1:2">
      <c r="A3533">
        <v>23.55</v>
      </c>
      <c r="B3533">
        <v>0.116825103759766</v>
      </c>
    </row>
    <row r="3534" spans="1:2">
      <c r="A3534">
        <v>23.5566666666667</v>
      </c>
      <c r="B3534">
        <v>0.116825103759766</v>
      </c>
    </row>
    <row r="3535" spans="1:2">
      <c r="A3535">
        <v>23.5633333333334</v>
      </c>
      <c r="B3535">
        <v>0.119209289550781</v>
      </c>
    </row>
    <row r="3536" spans="1:2">
      <c r="A3536">
        <v>23.57</v>
      </c>
      <c r="B3536">
        <v>0.1220703125</v>
      </c>
    </row>
    <row r="3537" spans="1:2">
      <c r="A3537">
        <v>23.5766666666667</v>
      </c>
      <c r="B3537">
        <v>0.12636184692382799</v>
      </c>
    </row>
    <row r="3538" spans="1:2">
      <c r="A3538">
        <v>23.5833333333334</v>
      </c>
      <c r="B3538">
        <v>0.132560729980469</v>
      </c>
    </row>
    <row r="3539" spans="1:2">
      <c r="A3539">
        <v>23.59</v>
      </c>
      <c r="B3539">
        <v>0.139236450195313</v>
      </c>
    </row>
    <row r="3540" spans="1:2">
      <c r="A3540">
        <v>23.5966666666667</v>
      </c>
      <c r="B3540">
        <v>0.14495849609375</v>
      </c>
    </row>
    <row r="3541" spans="1:2">
      <c r="A3541">
        <v>23.603333333333399</v>
      </c>
      <c r="B3541">
        <v>0.150680541992188</v>
      </c>
    </row>
    <row r="3542" spans="1:2">
      <c r="A3542">
        <v>23.61</v>
      </c>
      <c r="B3542">
        <v>0.155448913574219</v>
      </c>
    </row>
    <row r="3543" spans="1:2">
      <c r="A3543">
        <v>23.616666666666699</v>
      </c>
      <c r="B3543">
        <v>0.15687942504882799</v>
      </c>
    </row>
    <row r="3544" spans="1:2">
      <c r="A3544">
        <v>23.623333333333399</v>
      </c>
      <c r="B3544">
        <v>0.15592575073242201</v>
      </c>
    </row>
    <row r="3545" spans="1:2">
      <c r="A3545">
        <v>23.63</v>
      </c>
      <c r="B3545">
        <v>0.15020370483398501</v>
      </c>
    </row>
    <row r="3546" spans="1:2">
      <c r="A3546">
        <v>23.636666666666699</v>
      </c>
      <c r="B3546">
        <v>0.13971328735351601</v>
      </c>
    </row>
    <row r="3547" spans="1:2">
      <c r="A3547">
        <v>23.643333333333398</v>
      </c>
      <c r="B3547">
        <v>0.12969970703125</v>
      </c>
    </row>
    <row r="3548" spans="1:2">
      <c r="A3548">
        <v>23.65</v>
      </c>
      <c r="B3548">
        <v>0.123023986816406</v>
      </c>
    </row>
    <row r="3549" spans="1:2">
      <c r="A3549">
        <v>23.656666666666698</v>
      </c>
      <c r="B3549">
        <v>0.11587142944336</v>
      </c>
    </row>
    <row r="3550" spans="1:2">
      <c r="A3550">
        <v>23.663333333333401</v>
      </c>
      <c r="B3550">
        <v>0.10824203491211</v>
      </c>
    </row>
    <row r="3551" spans="1:2">
      <c r="A3551">
        <v>23.67</v>
      </c>
      <c r="B3551">
        <v>0.104904174804688</v>
      </c>
    </row>
    <row r="3552" spans="1:2">
      <c r="A3552">
        <v>23.676666666666701</v>
      </c>
      <c r="B3552">
        <v>0.109195709228516</v>
      </c>
    </row>
    <row r="3553" spans="1:2">
      <c r="A3553">
        <v>23.683333333333401</v>
      </c>
      <c r="B3553">
        <v>0.112533569335938</v>
      </c>
    </row>
    <row r="3554" spans="1:2">
      <c r="A3554">
        <v>23.69</v>
      </c>
      <c r="B3554">
        <v>0.113964080810547</v>
      </c>
    </row>
    <row r="3555" spans="1:2">
      <c r="A3555">
        <v>23.696666666666701</v>
      </c>
      <c r="B3555">
        <v>0.116825103759766</v>
      </c>
    </row>
    <row r="3556" spans="1:2">
      <c r="A3556">
        <v>23.703333333333401</v>
      </c>
      <c r="B3556">
        <v>0.120162963867188</v>
      </c>
    </row>
    <row r="3557" spans="1:2">
      <c r="A3557">
        <v>23.71</v>
      </c>
      <c r="B3557">
        <v>0.121593475341797</v>
      </c>
    </row>
    <row r="3558" spans="1:2">
      <c r="A3558">
        <v>23.716666666666701</v>
      </c>
      <c r="B3558">
        <v>0.119209289550781</v>
      </c>
    </row>
    <row r="3559" spans="1:2">
      <c r="A3559">
        <v>23.7233333333334</v>
      </c>
      <c r="B3559">
        <v>0.114917755126953</v>
      </c>
    </row>
    <row r="3560" spans="1:2">
      <c r="A3560">
        <v>23.73</v>
      </c>
      <c r="B3560">
        <v>0.107288360595703</v>
      </c>
    </row>
    <row r="3561" spans="1:2">
      <c r="A3561">
        <v>23.7366666666667</v>
      </c>
      <c r="B3561">
        <v>9.72747802734375E-2</v>
      </c>
    </row>
    <row r="3562" spans="1:2">
      <c r="A3562">
        <v>23.7433333333334</v>
      </c>
      <c r="B3562">
        <v>8.8691711425781306E-2</v>
      </c>
    </row>
    <row r="3563" spans="1:2">
      <c r="A3563">
        <v>23.75</v>
      </c>
      <c r="B3563">
        <v>8.3446502685546903E-2</v>
      </c>
    </row>
    <row r="3564" spans="1:2">
      <c r="A3564">
        <v>23.7566666666667</v>
      </c>
      <c r="B3564">
        <v>8.2969665527343806E-2</v>
      </c>
    </row>
    <row r="3565" spans="1:2">
      <c r="A3565">
        <v>23.763333333333399</v>
      </c>
      <c r="B3565">
        <v>8.7261199951171903E-2</v>
      </c>
    </row>
    <row r="3566" spans="1:2">
      <c r="A3566">
        <v>23.77</v>
      </c>
      <c r="B3566">
        <v>9.2029571533203097E-2</v>
      </c>
    </row>
    <row r="3567" spans="1:2">
      <c r="A3567">
        <v>23.776666666666699</v>
      </c>
      <c r="B3567">
        <v>9.4890594482421903E-2</v>
      </c>
    </row>
    <row r="3568" spans="1:2">
      <c r="A3568">
        <v>23.783333333333399</v>
      </c>
      <c r="B3568">
        <v>9.6321105957031306E-2</v>
      </c>
    </row>
    <row r="3569" spans="1:2">
      <c r="A3569">
        <v>23.79</v>
      </c>
      <c r="B3569">
        <v>9.6797943115234403E-2</v>
      </c>
    </row>
    <row r="3570" spans="1:2">
      <c r="A3570">
        <v>23.796666666666699</v>
      </c>
      <c r="B3570">
        <v>9.6321105957031306E-2</v>
      </c>
    </row>
    <row r="3571" spans="1:2">
      <c r="A3571">
        <v>23.803333333333399</v>
      </c>
      <c r="B3571">
        <v>9.7751617431640597E-2</v>
      </c>
    </row>
    <row r="3572" spans="1:2">
      <c r="A3572">
        <v>23.81</v>
      </c>
      <c r="B3572">
        <v>0.10061264038086</v>
      </c>
    </row>
    <row r="3573" spans="1:2">
      <c r="A3573">
        <v>23.816666666666698</v>
      </c>
      <c r="B3573">
        <v>0.102996826171875</v>
      </c>
    </row>
    <row r="3574" spans="1:2">
      <c r="A3574">
        <v>23.823333333333402</v>
      </c>
      <c r="B3574">
        <v>0.104427337646485</v>
      </c>
    </row>
    <row r="3575" spans="1:2">
      <c r="A3575">
        <v>23.83</v>
      </c>
      <c r="B3575">
        <v>0.109195709228516</v>
      </c>
    </row>
    <row r="3576" spans="1:2">
      <c r="A3576">
        <v>23.836666666666702</v>
      </c>
      <c r="B3576">
        <v>0.120162963867188</v>
      </c>
    </row>
    <row r="3577" spans="1:2">
      <c r="A3577">
        <v>23.843333333333401</v>
      </c>
      <c r="B3577">
        <v>0.131607055664063</v>
      </c>
    </row>
    <row r="3578" spans="1:2">
      <c r="A3578">
        <v>23.85</v>
      </c>
      <c r="B3578">
        <v>0.14066696166992201</v>
      </c>
    </row>
    <row r="3579" spans="1:2">
      <c r="A3579">
        <v>23.856666666666701</v>
      </c>
      <c r="B3579">
        <v>0.148773193359375</v>
      </c>
    </row>
    <row r="3580" spans="1:2">
      <c r="A3580">
        <v>23.863333333333401</v>
      </c>
      <c r="B3580">
        <v>0.151634216308594</v>
      </c>
    </row>
    <row r="3581" spans="1:2">
      <c r="A3581">
        <v>23.87</v>
      </c>
      <c r="B3581">
        <v>0.14925003051757799</v>
      </c>
    </row>
    <row r="3582" spans="1:2">
      <c r="A3582">
        <v>23.876666666666701</v>
      </c>
      <c r="B3582">
        <v>0.144004821777344</v>
      </c>
    </row>
    <row r="3583" spans="1:2">
      <c r="A3583">
        <v>23.8833333333334</v>
      </c>
      <c r="B3583">
        <v>0.140190124511719</v>
      </c>
    </row>
    <row r="3584" spans="1:2">
      <c r="A3584">
        <v>23.89</v>
      </c>
      <c r="B3584">
        <v>0.13780593872070299</v>
      </c>
    </row>
    <row r="3585" spans="1:2">
      <c r="A3585">
        <v>23.8966666666667</v>
      </c>
      <c r="B3585">
        <v>0.13780593872070299</v>
      </c>
    </row>
    <row r="3586" spans="1:2">
      <c r="A3586">
        <v>23.9033333333334</v>
      </c>
      <c r="B3586">
        <v>0.142097473144531</v>
      </c>
    </row>
    <row r="3587" spans="1:2">
      <c r="A3587">
        <v>23.91</v>
      </c>
      <c r="B3587">
        <v>0.145912170410156</v>
      </c>
    </row>
    <row r="3588" spans="1:2">
      <c r="A3588">
        <v>23.9166666666667</v>
      </c>
      <c r="B3588">
        <v>0.14638900756836001</v>
      </c>
    </row>
    <row r="3589" spans="1:2">
      <c r="A3589">
        <v>23.9233333333334</v>
      </c>
      <c r="B3589">
        <v>0.14162063598632799</v>
      </c>
    </row>
    <row r="3590" spans="1:2">
      <c r="A3590">
        <v>23.93</v>
      </c>
      <c r="B3590">
        <v>0.1373291015625</v>
      </c>
    </row>
    <row r="3591" spans="1:2">
      <c r="A3591">
        <v>23.936666666666699</v>
      </c>
      <c r="B3591">
        <v>0.132560729980469</v>
      </c>
    </row>
    <row r="3592" spans="1:2">
      <c r="A3592">
        <v>23.943333333333399</v>
      </c>
      <c r="B3592">
        <v>0.13017654418945299</v>
      </c>
    </row>
    <row r="3593" spans="1:2">
      <c r="A3593">
        <v>23.95</v>
      </c>
      <c r="B3593">
        <v>0.128746032714844</v>
      </c>
    </row>
    <row r="3594" spans="1:2">
      <c r="A3594">
        <v>23.956666666666699</v>
      </c>
      <c r="B3594">
        <v>0.12350082397461</v>
      </c>
    </row>
    <row r="3595" spans="1:2">
      <c r="A3595">
        <v>23.963333333333399</v>
      </c>
      <c r="B3595">
        <v>0.117778778076172</v>
      </c>
    </row>
    <row r="3596" spans="1:2">
      <c r="A3596">
        <v>23.97</v>
      </c>
      <c r="B3596">
        <v>0.113964080810547</v>
      </c>
    </row>
    <row r="3597" spans="1:2">
      <c r="A3597">
        <v>23.976666666666699</v>
      </c>
      <c r="B3597">
        <v>0.116348266601563</v>
      </c>
    </row>
    <row r="3598" spans="1:2">
      <c r="A3598">
        <v>23.983333333333398</v>
      </c>
      <c r="B3598">
        <v>0.120162963867188</v>
      </c>
    </row>
    <row r="3599" spans="1:2">
      <c r="A3599">
        <v>23.99</v>
      </c>
      <c r="B3599">
        <v>0.124454498291016</v>
      </c>
    </row>
    <row r="3600" spans="1:2">
      <c r="A3600">
        <v>23.996666666666702</v>
      </c>
      <c r="B3600">
        <v>0.13017654418945299</v>
      </c>
    </row>
    <row r="3601" spans="1:2">
      <c r="A3601">
        <v>24.003333333333401</v>
      </c>
      <c r="B3601">
        <v>0.133514404296875</v>
      </c>
    </row>
    <row r="3602" spans="1:2">
      <c r="A3602">
        <v>24.01</v>
      </c>
      <c r="B3602">
        <v>0.133514404296875</v>
      </c>
    </row>
    <row r="3603" spans="1:2">
      <c r="A3603">
        <v>24.016666666666701</v>
      </c>
      <c r="B3603">
        <v>0.12636184692382799</v>
      </c>
    </row>
    <row r="3604" spans="1:2">
      <c r="A3604">
        <v>24.023333333333401</v>
      </c>
      <c r="B3604">
        <v>0.115394592285156</v>
      </c>
    </row>
    <row r="3605" spans="1:2">
      <c r="A3605">
        <v>24.03</v>
      </c>
      <c r="B3605">
        <v>0.103473663330078</v>
      </c>
    </row>
    <row r="3606" spans="1:2">
      <c r="A3606">
        <v>24.036666666666701</v>
      </c>
      <c r="B3606">
        <v>9.5367431640625E-2</v>
      </c>
    </row>
    <row r="3607" spans="1:2">
      <c r="A3607">
        <v>24.043333333333401</v>
      </c>
      <c r="B3607">
        <v>9.2506408691406306E-2</v>
      </c>
    </row>
    <row r="3608" spans="1:2">
      <c r="A3608">
        <v>24.05</v>
      </c>
      <c r="B3608">
        <v>9.2983245849609403E-2</v>
      </c>
    </row>
    <row r="3609" spans="1:2">
      <c r="A3609">
        <v>24.0566666666667</v>
      </c>
      <c r="B3609">
        <v>9.7751617431640597E-2</v>
      </c>
    </row>
    <row r="3610" spans="1:2">
      <c r="A3610">
        <v>24.0633333333334</v>
      </c>
      <c r="B3610">
        <v>0.106334686279297</v>
      </c>
    </row>
    <row r="3611" spans="1:2">
      <c r="A3611">
        <v>24.07</v>
      </c>
      <c r="B3611">
        <v>0.114917755126953</v>
      </c>
    </row>
    <row r="3612" spans="1:2">
      <c r="A3612">
        <v>24.0766666666667</v>
      </c>
      <c r="B3612">
        <v>0.121593475341797</v>
      </c>
    </row>
    <row r="3613" spans="1:2">
      <c r="A3613">
        <v>24.0833333333334</v>
      </c>
      <c r="B3613">
        <v>0.128746032714844</v>
      </c>
    </row>
    <row r="3614" spans="1:2">
      <c r="A3614">
        <v>24.09</v>
      </c>
      <c r="B3614">
        <v>0.136375427246094</v>
      </c>
    </row>
    <row r="3615" spans="1:2">
      <c r="A3615">
        <v>24.0966666666667</v>
      </c>
      <c r="B3615">
        <v>0.139236450195313</v>
      </c>
    </row>
    <row r="3616" spans="1:2">
      <c r="A3616">
        <v>24.103333333333399</v>
      </c>
      <c r="B3616">
        <v>0.13780593872070299</v>
      </c>
    </row>
    <row r="3617" spans="1:2">
      <c r="A3617">
        <v>24.11</v>
      </c>
      <c r="B3617">
        <v>0.13399124145507799</v>
      </c>
    </row>
    <row r="3618" spans="1:2">
      <c r="A3618">
        <v>24.116666666666699</v>
      </c>
      <c r="B3618">
        <v>0.12922286987304701</v>
      </c>
    </row>
    <row r="3619" spans="1:2">
      <c r="A3619">
        <v>24.123333333333399</v>
      </c>
      <c r="B3619">
        <v>0.121593475341797</v>
      </c>
    </row>
    <row r="3620" spans="1:2">
      <c r="A3620">
        <v>24.13</v>
      </c>
      <c r="B3620">
        <v>0.117301940917969</v>
      </c>
    </row>
    <row r="3621" spans="1:2">
      <c r="A3621">
        <v>24.136666666666699</v>
      </c>
      <c r="B3621">
        <v>0.118732452392578</v>
      </c>
    </row>
    <row r="3622" spans="1:2">
      <c r="A3622">
        <v>24.143333333333398</v>
      </c>
      <c r="B3622">
        <v>0.122547149658203</v>
      </c>
    </row>
    <row r="3623" spans="1:2">
      <c r="A3623">
        <v>24.15</v>
      </c>
      <c r="B3623">
        <v>0.126838684082031</v>
      </c>
    </row>
    <row r="3624" spans="1:2">
      <c r="A3624">
        <v>24.156666666666698</v>
      </c>
      <c r="B3624">
        <v>0.13303756713867201</v>
      </c>
    </row>
    <row r="3625" spans="1:2">
      <c r="A3625">
        <v>24.163333333333401</v>
      </c>
      <c r="B3625">
        <v>0.138282775878906</v>
      </c>
    </row>
    <row r="3626" spans="1:2">
      <c r="A3626">
        <v>24.17</v>
      </c>
      <c r="B3626">
        <v>0.13589859008789101</v>
      </c>
    </row>
    <row r="3627" spans="1:2">
      <c r="A3627">
        <v>24.176666666666701</v>
      </c>
      <c r="B3627">
        <v>0.13113021850586001</v>
      </c>
    </row>
    <row r="3628" spans="1:2">
      <c r="A3628">
        <v>24.183333333333401</v>
      </c>
      <c r="B3628">
        <v>0.128746032714844</v>
      </c>
    </row>
    <row r="3629" spans="1:2">
      <c r="A3629">
        <v>24.19</v>
      </c>
      <c r="B3629">
        <v>0.126838684082031</v>
      </c>
    </row>
    <row r="3630" spans="1:2">
      <c r="A3630">
        <v>24.196666666666701</v>
      </c>
      <c r="B3630">
        <v>0.123023986816406</v>
      </c>
    </row>
    <row r="3631" spans="1:2">
      <c r="A3631">
        <v>24.203333333333401</v>
      </c>
      <c r="B3631">
        <v>0.122547149658203</v>
      </c>
    </row>
    <row r="3632" spans="1:2">
      <c r="A3632">
        <v>24.21</v>
      </c>
      <c r="B3632">
        <v>0.12826919555664101</v>
      </c>
    </row>
    <row r="3633" spans="1:2">
      <c r="A3633">
        <v>24.216666666666701</v>
      </c>
      <c r="B3633">
        <v>0.132560729980469</v>
      </c>
    </row>
    <row r="3634" spans="1:2">
      <c r="A3634">
        <v>24.2233333333334</v>
      </c>
      <c r="B3634">
        <v>0.132560729980469</v>
      </c>
    </row>
    <row r="3635" spans="1:2">
      <c r="A3635">
        <v>24.23</v>
      </c>
      <c r="B3635">
        <v>0.13113021850586001</v>
      </c>
    </row>
    <row r="3636" spans="1:2">
      <c r="A3636">
        <v>24.2366666666667</v>
      </c>
      <c r="B3636">
        <v>0.12969970703125</v>
      </c>
    </row>
    <row r="3637" spans="1:2">
      <c r="A3637">
        <v>24.2433333333334</v>
      </c>
      <c r="B3637">
        <v>0.130653381347656</v>
      </c>
    </row>
    <row r="3638" spans="1:2">
      <c r="A3638">
        <v>24.25</v>
      </c>
      <c r="B3638">
        <v>0.133514404296875</v>
      </c>
    </row>
    <row r="3639" spans="1:2">
      <c r="A3639">
        <v>24.2566666666667</v>
      </c>
      <c r="B3639">
        <v>0.139236450195313</v>
      </c>
    </row>
    <row r="3640" spans="1:2">
      <c r="A3640">
        <v>24.263333333333399</v>
      </c>
      <c r="B3640">
        <v>0.142097473144531</v>
      </c>
    </row>
    <row r="3641" spans="1:2">
      <c r="A3641">
        <v>24.27</v>
      </c>
      <c r="B3641">
        <v>0.14162063598632799</v>
      </c>
    </row>
    <row r="3642" spans="1:2">
      <c r="A3642">
        <v>24.276666666666699</v>
      </c>
      <c r="B3642">
        <v>0.14352798461914101</v>
      </c>
    </row>
    <row r="3643" spans="1:2">
      <c r="A3643">
        <v>24.283333333333399</v>
      </c>
      <c r="B3643">
        <v>0.142097473144531</v>
      </c>
    </row>
    <row r="3644" spans="1:2">
      <c r="A3644">
        <v>24.29</v>
      </c>
      <c r="B3644">
        <v>0.133514404296875</v>
      </c>
    </row>
    <row r="3645" spans="1:2">
      <c r="A3645">
        <v>24.296666666666699</v>
      </c>
      <c r="B3645">
        <v>0.121116638183594</v>
      </c>
    </row>
    <row r="3646" spans="1:2">
      <c r="A3646">
        <v>24.303333333333399</v>
      </c>
      <c r="B3646">
        <v>0.11444091796875</v>
      </c>
    </row>
    <row r="3647" spans="1:2">
      <c r="A3647">
        <v>24.31</v>
      </c>
      <c r="B3647">
        <v>0.112533569335938</v>
      </c>
    </row>
    <row r="3648" spans="1:2">
      <c r="A3648">
        <v>24.316666666666698</v>
      </c>
      <c r="B3648">
        <v>0.109195709228516</v>
      </c>
    </row>
    <row r="3649" spans="1:2">
      <c r="A3649">
        <v>24.323333333333402</v>
      </c>
      <c r="B3649">
        <v>0.103950500488281</v>
      </c>
    </row>
    <row r="3650" spans="1:2">
      <c r="A3650">
        <v>24.33</v>
      </c>
      <c r="B3650">
        <v>9.6797943115234403E-2</v>
      </c>
    </row>
    <row r="3651" spans="1:2">
      <c r="A3651">
        <v>24.336666666666702</v>
      </c>
      <c r="B3651">
        <v>9.0122222900390597E-2</v>
      </c>
    </row>
    <row r="3652" spans="1:2">
      <c r="A3652">
        <v>24.343333333333401</v>
      </c>
      <c r="B3652">
        <v>8.5353851318359403E-2</v>
      </c>
    </row>
    <row r="3653" spans="1:2">
      <c r="A3653">
        <v>24.35</v>
      </c>
      <c r="B3653">
        <v>8.392333984375E-2</v>
      </c>
    </row>
    <row r="3654" spans="1:2">
      <c r="A3654">
        <v>24.356666666666701</v>
      </c>
      <c r="B3654">
        <v>8.392333984375E-2</v>
      </c>
    </row>
    <row r="3655" spans="1:2">
      <c r="A3655">
        <v>24.363333333333401</v>
      </c>
      <c r="B3655">
        <v>8.9168548583984403E-2</v>
      </c>
    </row>
    <row r="3656" spans="1:2">
      <c r="A3656">
        <v>24.37</v>
      </c>
      <c r="B3656">
        <v>0.10061264038086</v>
      </c>
    </row>
    <row r="3657" spans="1:2">
      <c r="A3657">
        <v>24.376666666666701</v>
      </c>
      <c r="B3657">
        <v>0.113487243652344</v>
      </c>
    </row>
    <row r="3658" spans="1:2">
      <c r="A3658">
        <v>24.3833333333334</v>
      </c>
      <c r="B3658">
        <v>0.120162963867188</v>
      </c>
    </row>
    <row r="3659" spans="1:2">
      <c r="A3659">
        <v>24.39</v>
      </c>
      <c r="B3659">
        <v>0.121593475341797</v>
      </c>
    </row>
    <row r="3660" spans="1:2">
      <c r="A3660">
        <v>24.3966666666667</v>
      </c>
      <c r="B3660">
        <v>0.120162963867188</v>
      </c>
    </row>
    <row r="3661" spans="1:2">
      <c r="A3661">
        <v>24.4033333333334</v>
      </c>
      <c r="B3661">
        <v>0.11587142944336</v>
      </c>
    </row>
    <row r="3662" spans="1:2">
      <c r="A3662">
        <v>24.41</v>
      </c>
      <c r="B3662">
        <v>0.110149383544922</v>
      </c>
    </row>
    <row r="3663" spans="1:2">
      <c r="A3663">
        <v>24.4166666666667</v>
      </c>
      <c r="B3663">
        <v>0.109672546386719</v>
      </c>
    </row>
    <row r="3664" spans="1:2">
      <c r="A3664">
        <v>24.4233333333334</v>
      </c>
      <c r="B3664">
        <v>0.113010406494141</v>
      </c>
    </row>
    <row r="3665" spans="1:2">
      <c r="A3665">
        <v>24.43</v>
      </c>
      <c r="B3665">
        <v>0.11444091796875</v>
      </c>
    </row>
    <row r="3666" spans="1:2">
      <c r="A3666">
        <v>24.436666666666699</v>
      </c>
      <c r="B3666">
        <v>0.113964080810547</v>
      </c>
    </row>
    <row r="3667" spans="1:2">
      <c r="A3667">
        <v>24.443333333333399</v>
      </c>
      <c r="B3667">
        <v>0.114917755126953</v>
      </c>
    </row>
    <row r="3668" spans="1:2">
      <c r="A3668">
        <v>24.45</v>
      </c>
      <c r="B3668">
        <v>0.114917755126953</v>
      </c>
    </row>
    <row r="3669" spans="1:2">
      <c r="A3669">
        <v>24.456666666666699</v>
      </c>
      <c r="B3669">
        <v>0.108718872070313</v>
      </c>
    </row>
    <row r="3670" spans="1:2">
      <c r="A3670">
        <v>24.463333333333399</v>
      </c>
      <c r="B3670">
        <v>0.102043151855469</v>
      </c>
    </row>
    <row r="3671" spans="1:2">
      <c r="A3671">
        <v>24.47</v>
      </c>
      <c r="B3671">
        <v>0.101089477539063</v>
      </c>
    </row>
    <row r="3672" spans="1:2">
      <c r="A3672">
        <v>24.476666666666699</v>
      </c>
      <c r="B3672">
        <v>0.105381011962891</v>
      </c>
    </row>
    <row r="3673" spans="1:2">
      <c r="A3673">
        <v>24.483333333333398</v>
      </c>
      <c r="B3673">
        <v>0.110149383544922</v>
      </c>
    </row>
    <row r="3674" spans="1:2">
      <c r="A3674">
        <v>24.49</v>
      </c>
      <c r="B3674">
        <v>0.116825103759766</v>
      </c>
    </row>
    <row r="3675" spans="1:2">
      <c r="A3675">
        <v>24.496666666666702</v>
      </c>
      <c r="B3675">
        <v>0.12350082397461</v>
      </c>
    </row>
    <row r="3676" spans="1:2">
      <c r="A3676">
        <v>24.503333333333401</v>
      </c>
      <c r="B3676">
        <v>0.12969970703125</v>
      </c>
    </row>
    <row r="3677" spans="1:2">
      <c r="A3677">
        <v>24.51</v>
      </c>
      <c r="B3677">
        <v>0.130653381347656</v>
      </c>
    </row>
    <row r="3678" spans="1:2">
      <c r="A3678">
        <v>24.516666666666701</v>
      </c>
      <c r="B3678">
        <v>0.12826919555664101</v>
      </c>
    </row>
    <row r="3679" spans="1:2">
      <c r="A3679">
        <v>24.523333333333401</v>
      </c>
      <c r="B3679">
        <v>0.123977661132813</v>
      </c>
    </row>
    <row r="3680" spans="1:2">
      <c r="A3680">
        <v>24.53</v>
      </c>
      <c r="B3680">
        <v>0.116825103759766</v>
      </c>
    </row>
    <row r="3681" spans="1:2">
      <c r="A3681">
        <v>24.536666666666701</v>
      </c>
      <c r="B3681">
        <v>0.111103057861328</v>
      </c>
    </row>
    <row r="3682" spans="1:2">
      <c r="A3682">
        <v>24.543333333333401</v>
      </c>
      <c r="B3682">
        <v>0.108718872070313</v>
      </c>
    </row>
    <row r="3683" spans="1:2">
      <c r="A3683">
        <v>24.55</v>
      </c>
      <c r="B3683">
        <v>0.112056732177735</v>
      </c>
    </row>
    <row r="3684" spans="1:2">
      <c r="A3684">
        <v>24.5566666666667</v>
      </c>
      <c r="B3684">
        <v>0.119209289550781</v>
      </c>
    </row>
    <row r="3685" spans="1:2">
      <c r="A3685">
        <v>24.5633333333334</v>
      </c>
      <c r="B3685">
        <v>0.1220703125</v>
      </c>
    </row>
    <row r="3686" spans="1:2">
      <c r="A3686">
        <v>24.57</v>
      </c>
      <c r="B3686">
        <v>0.120639801025391</v>
      </c>
    </row>
    <row r="3687" spans="1:2">
      <c r="A3687">
        <v>24.5766666666667</v>
      </c>
      <c r="B3687">
        <v>0.116825103759766</v>
      </c>
    </row>
    <row r="3688" spans="1:2">
      <c r="A3688">
        <v>24.5833333333334</v>
      </c>
      <c r="B3688">
        <v>0.116825103759766</v>
      </c>
    </row>
    <row r="3689" spans="1:2">
      <c r="A3689">
        <v>24.59</v>
      </c>
      <c r="B3689">
        <v>0.114917755126953</v>
      </c>
    </row>
    <row r="3690" spans="1:2">
      <c r="A3690">
        <v>24.5966666666667</v>
      </c>
      <c r="B3690">
        <v>0.111103057861328</v>
      </c>
    </row>
    <row r="3691" spans="1:2">
      <c r="A3691">
        <v>24.603333333333399</v>
      </c>
      <c r="B3691">
        <v>0.110626220703125</v>
      </c>
    </row>
    <row r="3692" spans="1:2">
      <c r="A3692">
        <v>24.61</v>
      </c>
      <c r="B3692">
        <v>0.117778778076172</v>
      </c>
    </row>
    <row r="3693" spans="1:2">
      <c r="A3693">
        <v>24.616666666666699</v>
      </c>
      <c r="B3693">
        <v>0.12922286987304701</v>
      </c>
    </row>
    <row r="3694" spans="1:2">
      <c r="A3694">
        <v>24.623333333333399</v>
      </c>
      <c r="B3694">
        <v>0.140190124511719</v>
      </c>
    </row>
    <row r="3695" spans="1:2">
      <c r="A3695">
        <v>24.63</v>
      </c>
      <c r="B3695">
        <v>0.146865844726563</v>
      </c>
    </row>
    <row r="3696" spans="1:2">
      <c r="A3696">
        <v>24.636666666666699</v>
      </c>
      <c r="B3696">
        <v>0.14734268188476601</v>
      </c>
    </row>
    <row r="3697" spans="1:2">
      <c r="A3697">
        <v>24.643333333333398</v>
      </c>
      <c r="B3697">
        <v>0.144004821777344</v>
      </c>
    </row>
    <row r="3698" spans="1:2">
      <c r="A3698">
        <v>24.65</v>
      </c>
      <c r="B3698">
        <v>0.13971328735351601</v>
      </c>
    </row>
    <row r="3699" spans="1:2">
      <c r="A3699">
        <v>24.656666666666698</v>
      </c>
      <c r="B3699">
        <v>0.135421752929688</v>
      </c>
    </row>
    <row r="3700" spans="1:2">
      <c r="A3700">
        <v>24.663333333333401</v>
      </c>
      <c r="B3700">
        <v>0.12826919555664101</v>
      </c>
    </row>
    <row r="3701" spans="1:2">
      <c r="A3701">
        <v>24.67</v>
      </c>
      <c r="B3701">
        <v>0.123023986816406</v>
      </c>
    </row>
    <row r="3702" spans="1:2">
      <c r="A3702">
        <v>24.676666666666701</v>
      </c>
      <c r="B3702">
        <v>0.12350082397461</v>
      </c>
    </row>
    <row r="3703" spans="1:2">
      <c r="A3703">
        <v>24.683333333333401</v>
      </c>
      <c r="B3703">
        <v>0.126838684082031</v>
      </c>
    </row>
    <row r="3704" spans="1:2">
      <c r="A3704">
        <v>24.69</v>
      </c>
      <c r="B3704">
        <v>0.12731552124023501</v>
      </c>
    </row>
    <row r="3705" spans="1:2">
      <c r="A3705">
        <v>24.696666666666701</v>
      </c>
      <c r="B3705">
        <v>0.12540817260742201</v>
      </c>
    </row>
    <row r="3706" spans="1:2">
      <c r="A3706">
        <v>24.703333333333401</v>
      </c>
      <c r="B3706">
        <v>0.120162963867188</v>
      </c>
    </row>
    <row r="3707" spans="1:2">
      <c r="A3707">
        <v>24.71</v>
      </c>
      <c r="B3707">
        <v>0.113487243652344</v>
      </c>
    </row>
    <row r="3708" spans="1:2">
      <c r="A3708">
        <v>24.716666666666701</v>
      </c>
      <c r="B3708">
        <v>0.108718872070313</v>
      </c>
    </row>
    <row r="3709" spans="1:2">
      <c r="A3709">
        <v>24.7233333333334</v>
      </c>
      <c r="B3709">
        <v>0.105857849121094</v>
      </c>
    </row>
    <row r="3710" spans="1:2">
      <c r="A3710">
        <v>24.73</v>
      </c>
      <c r="B3710">
        <v>0.103473663330078</v>
      </c>
    </row>
    <row r="3711" spans="1:2">
      <c r="A3711">
        <v>24.7366666666667</v>
      </c>
      <c r="B3711">
        <v>9.9658966064453097E-2</v>
      </c>
    </row>
    <row r="3712" spans="1:2">
      <c r="A3712">
        <v>24.7433333333334</v>
      </c>
      <c r="B3712">
        <v>0.102996826171875</v>
      </c>
    </row>
    <row r="3713" spans="1:2">
      <c r="A3713">
        <v>24.75</v>
      </c>
      <c r="B3713">
        <v>0.111579895019531</v>
      </c>
    </row>
    <row r="3714" spans="1:2">
      <c r="A3714">
        <v>24.7566666666667</v>
      </c>
      <c r="B3714">
        <v>0.120162963867188</v>
      </c>
    </row>
    <row r="3715" spans="1:2">
      <c r="A3715">
        <v>24.763333333333399</v>
      </c>
      <c r="B3715">
        <v>0.127792358398438</v>
      </c>
    </row>
    <row r="3716" spans="1:2">
      <c r="A3716">
        <v>24.77</v>
      </c>
      <c r="B3716">
        <v>0.136375427246094</v>
      </c>
    </row>
    <row r="3717" spans="1:2">
      <c r="A3717">
        <v>24.776666666666699</v>
      </c>
      <c r="B3717">
        <v>0.14352798461914101</v>
      </c>
    </row>
    <row r="3718" spans="1:2">
      <c r="A3718">
        <v>24.783333333333399</v>
      </c>
      <c r="B3718">
        <v>0.14495849609375</v>
      </c>
    </row>
    <row r="3719" spans="1:2">
      <c r="A3719">
        <v>24.79</v>
      </c>
      <c r="B3719">
        <v>0.144004821777344</v>
      </c>
    </row>
    <row r="3720" spans="1:2">
      <c r="A3720">
        <v>24.796666666666699</v>
      </c>
      <c r="B3720">
        <v>0.143051147460938</v>
      </c>
    </row>
    <row r="3721" spans="1:2">
      <c r="A3721">
        <v>24.803333333333399</v>
      </c>
      <c r="B3721">
        <v>0.14066696166992201</v>
      </c>
    </row>
    <row r="3722" spans="1:2">
      <c r="A3722">
        <v>24.81</v>
      </c>
      <c r="B3722">
        <v>0.13780593872070299</v>
      </c>
    </row>
    <row r="3723" spans="1:2">
      <c r="A3723">
        <v>24.816666666666698</v>
      </c>
      <c r="B3723">
        <v>0.13589859008789101</v>
      </c>
    </row>
    <row r="3724" spans="1:2">
      <c r="A3724">
        <v>24.823333333333402</v>
      </c>
      <c r="B3724">
        <v>0.134468078613281</v>
      </c>
    </row>
    <row r="3725" spans="1:2">
      <c r="A3725">
        <v>24.83</v>
      </c>
      <c r="B3725">
        <v>0.13208389282226601</v>
      </c>
    </row>
    <row r="3726" spans="1:2">
      <c r="A3726">
        <v>24.836666666666702</v>
      </c>
      <c r="B3726">
        <v>0.133514404296875</v>
      </c>
    </row>
    <row r="3727" spans="1:2">
      <c r="A3727">
        <v>24.843333333333401</v>
      </c>
      <c r="B3727">
        <v>0.138282775878906</v>
      </c>
    </row>
    <row r="3728" spans="1:2">
      <c r="A3728">
        <v>24.85</v>
      </c>
      <c r="B3728">
        <v>0.14066696166992201</v>
      </c>
    </row>
    <row r="3729" spans="1:2">
      <c r="A3729">
        <v>24.856666666666701</v>
      </c>
      <c r="B3729">
        <v>0.14257431030273501</v>
      </c>
    </row>
    <row r="3730" spans="1:2">
      <c r="A3730">
        <v>24.863333333333401</v>
      </c>
      <c r="B3730">
        <v>0.144004821777344</v>
      </c>
    </row>
    <row r="3731" spans="1:2">
      <c r="A3731">
        <v>24.87</v>
      </c>
      <c r="B3731">
        <v>0.14495849609375</v>
      </c>
    </row>
    <row r="3732" spans="1:2">
      <c r="A3732">
        <v>24.876666666666701</v>
      </c>
      <c r="B3732">
        <v>0.14066696166992201</v>
      </c>
    </row>
    <row r="3733" spans="1:2">
      <c r="A3733">
        <v>24.8833333333334</v>
      </c>
      <c r="B3733">
        <v>0.135421752929688</v>
      </c>
    </row>
    <row r="3734" spans="1:2">
      <c r="A3734">
        <v>24.89</v>
      </c>
      <c r="B3734">
        <v>0.13017654418945299</v>
      </c>
    </row>
    <row r="3735" spans="1:2">
      <c r="A3735">
        <v>24.8966666666667</v>
      </c>
      <c r="B3735">
        <v>0.123023986816406</v>
      </c>
    </row>
    <row r="3736" spans="1:2">
      <c r="A3736">
        <v>24.9033333333334</v>
      </c>
      <c r="B3736">
        <v>0.115394592285156</v>
      </c>
    </row>
    <row r="3737" spans="1:2">
      <c r="A3737">
        <v>24.91</v>
      </c>
      <c r="B3737">
        <v>0.110626220703125</v>
      </c>
    </row>
    <row r="3738" spans="1:2">
      <c r="A3738">
        <v>24.9166666666667</v>
      </c>
      <c r="B3738">
        <v>0.110149383544922</v>
      </c>
    </row>
    <row r="3739" spans="1:2">
      <c r="A3739">
        <v>24.9233333333334</v>
      </c>
      <c r="B3739">
        <v>0.110626220703125</v>
      </c>
    </row>
    <row r="3740" spans="1:2">
      <c r="A3740">
        <v>24.93</v>
      </c>
      <c r="B3740">
        <v>0.112533569335938</v>
      </c>
    </row>
    <row r="3741" spans="1:2">
      <c r="A3741">
        <v>24.936666666666699</v>
      </c>
      <c r="B3741">
        <v>0.11587142944336</v>
      </c>
    </row>
    <row r="3742" spans="1:2">
      <c r="A3742">
        <v>24.943333333333399</v>
      </c>
      <c r="B3742">
        <v>0.117301940917969</v>
      </c>
    </row>
    <row r="3743" spans="1:2">
      <c r="A3743">
        <v>24.95</v>
      </c>
      <c r="B3743">
        <v>0.117301940917969</v>
      </c>
    </row>
    <row r="3744" spans="1:2">
      <c r="A3744">
        <v>24.956666666666699</v>
      </c>
      <c r="B3744">
        <v>0.118255615234375</v>
      </c>
    </row>
    <row r="3745" spans="1:2">
      <c r="A3745">
        <v>24.963333333333399</v>
      </c>
      <c r="B3745">
        <v>0.121116638183594</v>
      </c>
    </row>
    <row r="3746" spans="1:2">
      <c r="A3746">
        <v>24.97</v>
      </c>
      <c r="B3746">
        <v>0.123023986816406</v>
      </c>
    </row>
    <row r="3747" spans="1:2">
      <c r="A3747">
        <v>24.976666666666699</v>
      </c>
      <c r="B3747">
        <v>0.12969970703125</v>
      </c>
    </row>
    <row r="3748" spans="1:2">
      <c r="A3748">
        <v>24.983333333333398</v>
      </c>
      <c r="B3748">
        <v>0.14066696166992201</v>
      </c>
    </row>
    <row r="3749" spans="1:2">
      <c r="A3749">
        <v>24.99</v>
      </c>
      <c r="B3749">
        <v>0.145912170410156</v>
      </c>
    </row>
    <row r="3750" spans="1:2">
      <c r="A3750">
        <v>24.996666666666702</v>
      </c>
      <c r="B3750">
        <v>0.14066696166992201</v>
      </c>
    </row>
    <row r="3751" spans="1:2">
      <c r="A3751">
        <v>25.003333333333401</v>
      </c>
      <c r="B3751">
        <v>0.13017654418945299</v>
      </c>
    </row>
    <row r="3752" spans="1:2">
      <c r="A3752">
        <v>25.01</v>
      </c>
      <c r="B3752">
        <v>0.12540817260742201</v>
      </c>
    </row>
    <row r="3753" spans="1:2">
      <c r="A3753">
        <v>25.016666666666701</v>
      </c>
      <c r="B3753">
        <v>0.1220703125</v>
      </c>
    </row>
    <row r="3754" spans="1:2">
      <c r="A3754">
        <v>25.023333333333401</v>
      </c>
      <c r="B3754">
        <v>0.118732452392578</v>
      </c>
    </row>
    <row r="3755" spans="1:2">
      <c r="A3755">
        <v>25.03</v>
      </c>
      <c r="B3755">
        <v>0.120639801025391</v>
      </c>
    </row>
    <row r="3756" spans="1:2">
      <c r="A3756">
        <v>25.036666666666701</v>
      </c>
      <c r="B3756">
        <v>0.12922286987304701</v>
      </c>
    </row>
    <row r="3757" spans="1:2">
      <c r="A3757">
        <v>25.043333333333401</v>
      </c>
      <c r="B3757">
        <v>0.139236450195313</v>
      </c>
    </row>
    <row r="3758" spans="1:2">
      <c r="A3758">
        <v>25.05</v>
      </c>
      <c r="B3758">
        <v>0.144004821777344</v>
      </c>
    </row>
    <row r="3759" spans="1:2">
      <c r="A3759">
        <v>25.0566666666667</v>
      </c>
      <c r="B3759">
        <v>0.141143798828125</v>
      </c>
    </row>
    <row r="3760" spans="1:2">
      <c r="A3760">
        <v>25.0633333333334</v>
      </c>
      <c r="B3760">
        <v>0.13113021850586001</v>
      </c>
    </row>
    <row r="3761" spans="1:2">
      <c r="A3761">
        <v>25.07</v>
      </c>
      <c r="B3761">
        <v>0.117778778076172</v>
      </c>
    </row>
    <row r="3762" spans="1:2">
      <c r="A3762">
        <v>25.0766666666667</v>
      </c>
      <c r="B3762">
        <v>0.107288360595703</v>
      </c>
    </row>
    <row r="3763" spans="1:2">
      <c r="A3763">
        <v>25.0833333333334</v>
      </c>
      <c r="B3763">
        <v>0.101089477539063</v>
      </c>
    </row>
    <row r="3764" spans="1:2">
      <c r="A3764">
        <v>25.09</v>
      </c>
      <c r="B3764">
        <v>9.8228454589843806E-2</v>
      </c>
    </row>
    <row r="3765" spans="1:2">
      <c r="A3765">
        <v>25.0966666666667</v>
      </c>
      <c r="B3765">
        <v>0.100135803222656</v>
      </c>
    </row>
    <row r="3766" spans="1:2">
      <c r="A3766">
        <v>25.103333333333399</v>
      </c>
      <c r="B3766">
        <v>0.1068115234375</v>
      </c>
    </row>
    <row r="3767" spans="1:2">
      <c r="A3767">
        <v>25.11</v>
      </c>
      <c r="B3767">
        <v>0.111579895019531</v>
      </c>
    </row>
    <row r="3768" spans="1:2">
      <c r="A3768">
        <v>25.116666666666699</v>
      </c>
      <c r="B3768">
        <v>0.111103057861328</v>
      </c>
    </row>
    <row r="3769" spans="1:2">
      <c r="A3769">
        <v>25.123333333333399</v>
      </c>
      <c r="B3769">
        <v>0.107765197753906</v>
      </c>
    </row>
    <row r="3770" spans="1:2">
      <c r="A3770">
        <v>25.13</v>
      </c>
      <c r="B3770">
        <v>0.102996826171875</v>
      </c>
    </row>
    <row r="3771" spans="1:2">
      <c r="A3771">
        <v>25.136666666666699</v>
      </c>
      <c r="B3771">
        <v>9.34600830078125E-2</v>
      </c>
    </row>
    <row r="3772" spans="1:2">
      <c r="A3772">
        <v>25.143333333333398</v>
      </c>
      <c r="B3772">
        <v>8.392333984375E-2</v>
      </c>
    </row>
    <row r="3773" spans="1:2">
      <c r="A3773">
        <v>25.15</v>
      </c>
      <c r="B3773">
        <v>8.392333984375E-2</v>
      </c>
    </row>
    <row r="3774" spans="1:2">
      <c r="A3774">
        <v>25.156666666666698</v>
      </c>
      <c r="B3774">
        <v>9.0599060058593806E-2</v>
      </c>
    </row>
    <row r="3775" spans="1:2">
      <c r="A3775">
        <v>25.163333333333401</v>
      </c>
      <c r="B3775">
        <v>9.8705291748046903E-2</v>
      </c>
    </row>
    <row r="3776" spans="1:2">
      <c r="A3776">
        <v>25.17</v>
      </c>
      <c r="B3776">
        <v>0.105857849121094</v>
      </c>
    </row>
    <row r="3777" spans="1:2">
      <c r="A3777">
        <v>25.176666666666701</v>
      </c>
      <c r="B3777">
        <v>0.11587142944336</v>
      </c>
    </row>
    <row r="3778" spans="1:2">
      <c r="A3778">
        <v>25.183333333333401</v>
      </c>
      <c r="B3778">
        <v>0.121593475341797</v>
      </c>
    </row>
    <row r="3779" spans="1:2">
      <c r="A3779">
        <v>25.19</v>
      </c>
      <c r="B3779">
        <v>0.124454498291016</v>
      </c>
    </row>
    <row r="3780" spans="1:2">
      <c r="A3780">
        <v>25.196666666666701</v>
      </c>
      <c r="B3780">
        <v>0.128746032714844</v>
      </c>
    </row>
    <row r="3781" spans="1:2">
      <c r="A3781">
        <v>25.203333333333401</v>
      </c>
      <c r="B3781">
        <v>0.1373291015625</v>
      </c>
    </row>
    <row r="3782" spans="1:2">
      <c r="A3782">
        <v>25.21</v>
      </c>
      <c r="B3782">
        <v>0.14495849609375</v>
      </c>
    </row>
    <row r="3783" spans="1:2">
      <c r="A3783">
        <v>25.216666666666701</v>
      </c>
      <c r="B3783">
        <v>0.14925003051757799</v>
      </c>
    </row>
    <row r="3784" spans="1:2">
      <c r="A3784">
        <v>25.2233333333334</v>
      </c>
      <c r="B3784">
        <v>0.153541564941406</v>
      </c>
    </row>
    <row r="3785" spans="1:2">
      <c r="A3785">
        <v>25.23</v>
      </c>
      <c r="B3785">
        <v>0.154495239257813</v>
      </c>
    </row>
    <row r="3786" spans="1:2">
      <c r="A3786">
        <v>25.2366666666667</v>
      </c>
      <c r="B3786">
        <v>0.15115737915039101</v>
      </c>
    </row>
    <row r="3787" spans="1:2">
      <c r="A3787">
        <v>25.2433333333334</v>
      </c>
      <c r="B3787">
        <v>0.143051147460938</v>
      </c>
    </row>
    <row r="3788" spans="1:2">
      <c r="A3788">
        <v>25.25</v>
      </c>
      <c r="B3788">
        <v>0.13303756713867201</v>
      </c>
    </row>
    <row r="3789" spans="1:2">
      <c r="A3789">
        <v>25.2566666666667</v>
      </c>
      <c r="B3789">
        <v>0.124454498291016</v>
      </c>
    </row>
    <row r="3790" spans="1:2">
      <c r="A3790">
        <v>25.263333333333399</v>
      </c>
      <c r="B3790">
        <v>0.120162963867188</v>
      </c>
    </row>
    <row r="3791" spans="1:2">
      <c r="A3791">
        <v>25.27</v>
      </c>
      <c r="B3791">
        <v>0.120639801025391</v>
      </c>
    </row>
    <row r="3792" spans="1:2">
      <c r="A3792">
        <v>25.276666666666699</v>
      </c>
      <c r="B3792">
        <v>0.122547149658203</v>
      </c>
    </row>
    <row r="3793" spans="1:2">
      <c r="A3793">
        <v>25.283333333333399</v>
      </c>
      <c r="B3793">
        <v>0.1220703125</v>
      </c>
    </row>
    <row r="3794" spans="1:2">
      <c r="A3794">
        <v>25.29</v>
      </c>
      <c r="B3794">
        <v>0.12350082397461</v>
      </c>
    </row>
    <row r="3795" spans="1:2">
      <c r="A3795">
        <v>25.296666666666699</v>
      </c>
      <c r="B3795">
        <v>0.126838684082031</v>
      </c>
    </row>
    <row r="3796" spans="1:2">
      <c r="A3796">
        <v>25.303333333333399</v>
      </c>
      <c r="B3796">
        <v>0.128746032714844</v>
      </c>
    </row>
    <row r="3797" spans="1:2">
      <c r="A3797">
        <v>25.31</v>
      </c>
      <c r="B3797">
        <v>0.126838684082031</v>
      </c>
    </row>
    <row r="3798" spans="1:2">
      <c r="A3798">
        <v>25.316666666666698</v>
      </c>
      <c r="B3798">
        <v>0.124454498291016</v>
      </c>
    </row>
    <row r="3799" spans="1:2">
      <c r="A3799">
        <v>25.323333333333402</v>
      </c>
      <c r="B3799">
        <v>0.12350082397461</v>
      </c>
    </row>
    <row r="3800" spans="1:2">
      <c r="A3800">
        <v>25.33</v>
      </c>
      <c r="B3800">
        <v>0.121116638183594</v>
      </c>
    </row>
    <row r="3801" spans="1:2">
      <c r="A3801">
        <v>25.336666666666702</v>
      </c>
      <c r="B3801">
        <v>0.121116638183594</v>
      </c>
    </row>
    <row r="3802" spans="1:2">
      <c r="A3802">
        <v>25.343333333333401</v>
      </c>
      <c r="B3802">
        <v>0.12540817260742201</v>
      </c>
    </row>
    <row r="3803" spans="1:2">
      <c r="A3803">
        <v>25.35</v>
      </c>
      <c r="B3803">
        <v>0.13113021850586001</v>
      </c>
    </row>
    <row r="3804" spans="1:2">
      <c r="A3804">
        <v>25.356666666666701</v>
      </c>
      <c r="B3804">
        <v>0.13303756713867201</v>
      </c>
    </row>
    <row r="3805" spans="1:2">
      <c r="A3805">
        <v>25.363333333333401</v>
      </c>
      <c r="B3805">
        <v>0.13017654418945299</v>
      </c>
    </row>
    <row r="3806" spans="1:2">
      <c r="A3806">
        <v>25.37</v>
      </c>
      <c r="B3806">
        <v>0.12636184692382799</v>
      </c>
    </row>
    <row r="3807" spans="1:2">
      <c r="A3807">
        <v>25.376666666666701</v>
      </c>
      <c r="B3807">
        <v>0.120162963867188</v>
      </c>
    </row>
    <row r="3808" spans="1:2">
      <c r="A3808">
        <v>25.3833333333334</v>
      </c>
      <c r="B3808">
        <v>0.115394592285156</v>
      </c>
    </row>
    <row r="3809" spans="1:2">
      <c r="A3809">
        <v>25.39</v>
      </c>
      <c r="B3809">
        <v>0.113964080810547</v>
      </c>
    </row>
    <row r="3810" spans="1:2">
      <c r="A3810">
        <v>25.3966666666667</v>
      </c>
      <c r="B3810">
        <v>0.111103057861328</v>
      </c>
    </row>
    <row r="3811" spans="1:2">
      <c r="A3811">
        <v>25.4033333333334</v>
      </c>
      <c r="B3811">
        <v>0.104904174804688</v>
      </c>
    </row>
    <row r="3812" spans="1:2">
      <c r="A3812">
        <v>25.41</v>
      </c>
      <c r="B3812">
        <v>0.101566314697266</v>
      </c>
    </row>
    <row r="3813" spans="1:2">
      <c r="A3813">
        <v>25.4166666666667</v>
      </c>
      <c r="B3813">
        <v>0.101566314697266</v>
      </c>
    </row>
    <row r="3814" spans="1:2">
      <c r="A3814">
        <v>25.4233333333334</v>
      </c>
      <c r="B3814">
        <v>9.8228454589843806E-2</v>
      </c>
    </row>
    <row r="3815" spans="1:2">
      <c r="A3815">
        <v>25.43</v>
      </c>
      <c r="B3815">
        <v>9.0599060058593806E-2</v>
      </c>
    </row>
    <row r="3816" spans="1:2">
      <c r="A3816">
        <v>25.436666666666699</v>
      </c>
      <c r="B3816">
        <v>8.9168548583984403E-2</v>
      </c>
    </row>
    <row r="3817" spans="1:2">
      <c r="A3817">
        <v>25.443333333333399</v>
      </c>
      <c r="B3817">
        <v>9.72747802734375E-2</v>
      </c>
    </row>
    <row r="3818" spans="1:2">
      <c r="A3818">
        <v>25.45</v>
      </c>
      <c r="B3818">
        <v>0.108718872070313</v>
      </c>
    </row>
    <row r="3819" spans="1:2">
      <c r="A3819">
        <v>25.456666666666699</v>
      </c>
      <c r="B3819">
        <v>0.119686126708985</v>
      </c>
    </row>
    <row r="3820" spans="1:2">
      <c r="A3820">
        <v>25.463333333333399</v>
      </c>
      <c r="B3820">
        <v>0.13208389282226601</v>
      </c>
    </row>
    <row r="3821" spans="1:2">
      <c r="A3821">
        <v>25.47</v>
      </c>
      <c r="B3821">
        <v>0.14448165893554701</v>
      </c>
    </row>
    <row r="3822" spans="1:2">
      <c r="A3822">
        <v>25.476666666666699</v>
      </c>
      <c r="B3822">
        <v>0.15497207641601601</v>
      </c>
    </row>
    <row r="3823" spans="1:2">
      <c r="A3823">
        <v>25.483333333333398</v>
      </c>
      <c r="B3823">
        <v>0.16260147094726601</v>
      </c>
    </row>
    <row r="3824" spans="1:2">
      <c r="A3824">
        <v>25.49</v>
      </c>
      <c r="B3824">
        <v>0.16546249389648501</v>
      </c>
    </row>
    <row r="3825" spans="1:2">
      <c r="A3825">
        <v>25.496666666666702</v>
      </c>
      <c r="B3825">
        <v>0.16450881958007799</v>
      </c>
    </row>
    <row r="3826" spans="1:2">
      <c r="A3826">
        <v>25.503333333333401</v>
      </c>
      <c r="B3826">
        <v>0.162124633789063</v>
      </c>
    </row>
    <row r="3827" spans="1:2">
      <c r="A3827">
        <v>25.51</v>
      </c>
      <c r="B3827">
        <v>0.159263610839844</v>
      </c>
    </row>
    <row r="3828" spans="1:2">
      <c r="A3828">
        <v>25.516666666666701</v>
      </c>
      <c r="B3828">
        <v>0.15401840209961001</v>
      </c>
    </row>
    <row r="3829" spans="1:2">
      <c r="A3829">
        <v>25.523333333333401</v>
      </c>
      <c r="B3829">
        <v>0.14734268188476601</v>
      </c>
    </row>
    <row r="3830" spans="1:2">
      <c r="A3830">
        <v>25.53</v>
      </c>
      <c r="B3830">
        <v>0.141143798828125</v>
      </c>
    </row>
    <row r="3831" spans="1:2">
      <c r="A3831">
        <v>25.536666666666701</v>
      </c>
      <c r="B3831">
        <v>0.13780593872070299</v>
      </c>
    </row>
    <row r="3832" spans="1:2">
      <c r="A3832">
        <v>25.543333333333401</v>
      </c>
      <c r="B3832">
        <v>0.13589859008789101</v>
      </c>
    </row>
    <row r="3833" spans="1:2">
      <c r="A3833">
        <v>25.55</v>
      </c>
      <c r="B3833">
        <v>0.139236450195313</v>
      </c>
    </row>
    <row r="3834" spans="1:2">
      <c r="A3834">
        <v>25.5566666666667</v>
      </c>
      <c r="B3834">
        <v>0.143051147460938</v>
      </c>
    </row>
    <row r="3835" spans="1:2">
      <c r="A3835">
        <v>25.5633333333334</v>
      </c>
      <c r="B3835">
        <v>0.14448165893554701</v>
      </c>
    </row>
    <row r="3836" spans="1:2">
      <c r="A3836">
        <v>25.57</v>
      </c>
      <c r="B3836">
        <v>0.14495849609375</v>
      </c>
    </row>
    <row r="3837" spans="1:2">
      <c r="A3837">
        <v>25.5766666666667</v>
      </c>
      <c r="B3837">
        <v>0.144004821777344</v>
      </c>
    </row>
    <row r="3838" spans="1:2">
      <c r="A3838">
        <v>25.5833333333334</v>
      </c>
      <c r="B3838">
        <v>0.138282775878906</v>
      </c>
    </row>
    <row r="3839" spans="1:2">
      <c r="A3839">
        <v>25.59</v>
      </c>
      <c r="B3839">
        <v>0.126838684082031</v>
      </c>
    </row>
    <row r="3840" spans="1:2">
      <c r="A3840">
        <v>25.5966666666667</v>
      </c>
      <c r="B3840">
        <v>0.120162963867188</v>
      </c>
    </row>
    <row r="3841" spans="1:2">
      <c r="A3841">
        <v>25.603333333333399</v>
      </c>
      <c r="B3841">
        <v>0.118732452392578</v>
      </c>
    </row>
    <row r="3842" spans="1:2">
      <c r="A3842">
        <v>25.61</v>
      </c>
      <c r="B3842">
        <v>0.119209289550781</v>
      </c>
    </row>
    <row r="3843" spans="1:2">
      <c r="A3843">
        <v>25.616666666666699</v>
      </c>
      <c r="B3843">
        <v>0.123023986816406</v>
      </c>
    </row>
    <row r="3844" spans="1:2">
      <c r="A3844">
        <v>25.623333333333399</v>
      </c>
      <c r="B3844">
        <v>0.132560729980469</v>
      </c>
    </row>
    <row r="3845" spans="1:2">
      <c r="A3845">
        <v>25.63</v>
      </c>
      <c r="B3845">
        <v>0.142097473144531</v>
      </c>
    </row>
    <row r="3846" spans="1:2">
      <c r="A3846">
        <v>25.636666666666699</v>
      </c>
      <c r="B3846">
        <v>0.147819519042969</v>
      </c>
    </row>
    <row r="3847" spans="1:2">
      <c r="A3847">
        <v>25.643333333333398</v>
      </c>
      <c r="B3847">
        <v>0.150680541992188</v>
      </c>
    </row>
    <row r="3848" spans="1:2">
      <c r="A3848">
        <v>25.65</v>
      </c>
      <c r="B3848">
        <v>0.15306472778320299</v>
      </c>
    </row>
    <row r="3849" spans="1:2">
      <c r="A3849">
        <v>25.656666666666698</v>
      </c>
      <c r="B3849">
        <v>0.147819519042969</v>
      </c>
    </row>
    <row r="3850" spans="1:2">
      <c r="A3850">
        <v>25.663333333333401</v>
      </c>
      <c r="B3850">
        <v>0.138282775878906</v>
      </c>
    </row>
    <row r="3851" spans="1:2">
      <c r="A3851">
        <v>25.67</v>
      </c>
      <c r="B3851">
        <v>0.131607055664063</v>
      </c>
    </row>
    <row r="3852" spans="1:2">
      <c r="A3852">
        <v>25.676666666666701</v>
      </c>
      <c r="B3852">
        <v>0.128746032714844</v>
      </c>
    </row>
    <row r="3853" spans="1:2">
      <c r="A3853">
        <v>25.683333333333401</v>
      </c>
      <c r="B3853">
        <v>0.12969970703125</v>
      </c>
    </row>
    <row r="3854" spans="1:2">
      <c r="A3854">
        <v>25.69</v>
      </c>
      <c r="B3854">
        <v>0.13113021850586001</v>
      </c>
    </row>
    <row r="3855" spans="1:2">
      <c r="A3855">
        <v>25.696666666666701</v>
      </c>
      <c r="B3855">
        <v>0.13399124145507799</v>
      </c>
    </row>
    <row r="3856" spans="1:2">
      <c r="A3856">
        <v>25.703333333333401</v>
      </c>
      <c r="B3856">
        <v>0.13303756713867201</v>
      </c>
    </row>
    <row r="3857" spans="1:2">
      <c r="A3857">
        <v>25.71</v>
      </c>
      <c r="B3857">
        <v>0.128746032714844</v>
      </c>
    </row>
    <row r="3858" spans="1:2">
      <c r="A3858">
        <v>25.716666666666701</v>
      </c>
      <c r="B3858">
        <v>0.124454498291016</v>
      </c>
    </row>
    <row r="3859" spans="1:2">
      <c r="A3859">
        <v>25.7233333333334</v>
      </c>
      <c r="B3859">
        <v>0.119686126708985</v>
      </c>
    </row>
    <row r="3860" spans="1:2">
      <c r="A3860">
        <v>25.73</v>
      </c>
      <c r="B3860">
        <v>0.11444091796875</v>
      </c>
    </row>
    <row r="3861" spans="1:2">
      <c r="A3861">
        <v>25.7366666666667</v>
      </c>
      <c r="B3861">
        <v>0.112533569335938</v>
      </c>
    </row>
    <row r="3862" spans="1:2">
      <c r="A3862">
        <v>25.7433333333334</v>
      </c>
      <c r="B3862">
        <v>0.116348266601563</v>
      </c>
    </row>
    <row r="3863" spans="1:2">
      <c r="A3863">
        <v>25.75</v>
      </c>
      <c r="B3863">
        <v>0.120639801025391</v>
      </c>
    </row>
    <row r="3864" spans="1:2">
      <c r="A3864">
        <v>25.7566666666667</v>
      </c>
      <c r="B3864">
        <v>0.123977661132813</v>
      </c>
    </row>
    <row r="3865" spans="1:2">
      <c r="A3865">
        <v>25.763333333333399</v>
      </c>
      <c r="B3865">
        <v>0.123977661132813</v>
      </c>
    </row>
    <row r="3866" spans="1:2">
      <c r="A3866">
        <v>25.77</v>
      </c>
      <c r="B3866">
        <v>0.1220703125</v>
      </c>
    </row>
    <row r="3867" spans="1:2">
      <c r="A3867">
        <v>25.776666666666699</v>
      </c>
      <c r="B3867">
        <v>0.1220703125</v>
      </c>
    </row>
    <row r="3868" spans="1:2">
      <c r="A3868">
        <v>25.783333333333399</v>
      </c>
      <c r="B3868">
        <v>0.123977661132813</v>
      </c>
    </row>
    <row r="3869" spans="1:2">
      <c r="A3869">
        <v>25.79</v>
      </c>
      <c r="B3869">
        <v>0.12922286987304701</v>
      </c>
    </row>
    <row r="3870" spans="1:2">
      <c r="A3870">
        <v>25.796666666666699</v>
      </c>
      <c r="B3870">
        <v>0.12969970703125</v>
      </c>
    </row>
    <row r="3871" spans="1:2">
      <c r="A3871">
        <v>25.803333333333399</v>
      </c>
      <c r="B3871">
        <v>0.12922286987304701</v>
      </c>
    </row>
    <row r="3872" spans="1:2">
      <c r="A3872">
        <v>25.81</v>
      </c>
      <c r="B3872">
        <v>0.12922286987304701</v>
      </c>
    </row>
    <row r="3873" spans="1:2">
      <c r="A3873">
        <v>25.816666666666698</v>
      </c>
      <c r="B3873">
        <v>0.126838684082031</v>
      </c>
    </row>
    <row r="3874" spans="1:2">
      <c r="A3874">
        <v>25.823333333333402</v>
      </c>
      <c r="B3874">
        <v>0.120639801025391</v>
      </c>
    </row>
    <row r="3875" spans="1:2">
      <c r="A3875">
        <v>25.83</v>
      </c>
      <c r="B3875">
        <v>0.113010406494141</v>
      </c>
    </row>
    <row r="3876" spans="1:2">
      <c r="A3876">
        <v>25.836666666666702</v>
      </c>
      <c r="B3876">
        <v>0.107765197753906</v>
      </c>
    </row>
    <row r="3877" spans="1:2">
      <c r="A3877">
        <v>25.843333333333401</v>
      </c>
      <c r="B3877">
        <v>0.102996826171875</v>
      </c>
    </row>
    <row r="3878" spans="1:2">
      <c r="A3878">
        <v>25.85</v>
      </c>
      <c r="B3878">
        <v>0.100135803222656</v>
      </c>
    </row>
    <row r="3879" spans="1:2">
      <c r="A3879">
        <v>25.856666666666701</v>
      </c>
      <c r="B3879">
        <v>0.103473663330078</v>
      </c>
    </row>
    <row r="3880" spans="1:2">
      <c r="A3880">
        <v>25.863333333333401</v>
      </c>
      <c r="B3880">
        <v>0.110626220703125</v>
      </c>
    </row>
    <row r="3881" spans="1:2">
      <c r="A3881">
        <v>25.87</v>
      </c>
      <c r="B3881">
        <v>0.118732452392578</v>
      </c>
    </row>
    <row r="3882" spans="1:2">
      <c r="A3882">
        <v>25.876666666666701</v>
      </c>
      <c r="B3882">
        <v>0.12636184692382799</v>
      </c>
    </row>
    <row r="3883" spans="1:2">
      <c r="A3883">
        <v>25.8833333333334</v>
      </c>
      <c r="B3883">
        <v>0.132560729980469</v>
      </c>
    </row>
    <row r="3884" spans="1:2">
      <c r="A3884">
        <v>25.89</v>
      </c>
      <c r="B3884">
        <v>0.134468078613281</v>
      </c>
    </row>
    <row r="3885" spans="1:2">
      <c r="A3885">
        <v>25.8966666666667</v>
      </c>
      <c r="B3885">
        <v>0.132560729980469</v>
      </c>
    </row>
    <row r="3886" spans="1:2">
      <c r="A3886">
        <v>25.9033333333334</v>
      </c>
      <c r="B3886">
        <v>0.12922286987304701</v>
      </c>
    </row>
    <row r="3887" spans="1:2">
      <c r="A3887">
        <v>25.91</v>
      </c>
      <c r="B3887">
        <v>0.124931335449219</v>
      </c>
    </row>
    <row r="3888" spans="1:2">
      <c r="A3888">
        <v>25.9166666666667</v>
      </c>
      <c r="B3888">
        <v>0.123023986816406</v>
      </c>
    </row>
    <row r="3889" spans="1:2">
      <c r="A3889">
        <v>25.9233333333334</v>
      </c>
      <c r="B3889">
        <v>0.12731552124023501</v>
      </c>
    </row>
    <row r="3890" spans="1:2">
      <c r="A3890">
        <v>25.93</v>
      </c>
      <c r="B3890">
        <v>0.13685226440429701</v>
      </c>
    </row>
    <row r="3891" spans="1:2">
      <c r="A3891">
        <v>25.936666666666699</v>
      </c>
      <c r="B3891">
        <v>0.14638900756836001</v>
      </c>
    </row>
    <row r="3892" spans="1:2">
      <c r="A3892">
        <v>25.943333333333399</v>
      </c>
      <c r="B3892">
        <v>0.154495239257813</v>
      </c>
    </row>
    <row r="3893" spans="1:2">
      <c r="A3893">
        <v>25.95</v>
      </c>
      <c r="B3893">
        <v>0.159263610839844</v>
      </c>
    </row>
    <row r="3894" spans="1:2">
      <c r="A3894">
        <v>25.956666666666699</v>
      </c>
      <c r="B3894">
        <v>0.16069412231445299</v>
      </c>
    </row>
    <row r="3895" spans="1:2">
      <c r="A3895">
        <v>25.963333333333399</v>
      </c>
      <c r="B3895">
        <v>0.15974044799804701</v>
      </c>
    </row>
    <row r="3896" spans="1:2">
      <c r="A3896">
        <v>25.97</v>
      </c>
      <c r="B3896">
        <v>0.159263610839844</v>
      </c>
    </row>
    <row r="3897" spans="1:2">
      <c r="A3897">
        <v>25.976666666666699</v>
      </c>
      <c r="B3897">
        <v>0.15878677368164101</v>
      </c>
    </row>
    <row r="3898" spans="1:2">
      <c r="A3898">
        <v>25.983333333333398</v>
      </c>
      <c r="B3898">
        <v>0.155448913574219</v>
      </c>
    </row>
    <row r="3899" spans="1:2">
      <c r="A3899">
        <v>25.99</v>
      </c>
      <c r="B3899">
        <v>0.151634216308594</v>
      </c>
    </row>
    <row r="3900" spans="1:2">
      <c r="A3900">
        <v>25.996666666666702</v>
      </c>
      <c r="B3900">
        <v>0.14925003051757799</v>
      </c>
    </row>
    <row r="3901" spans="1:2">
      <c r="A3901">
        <v>26.003333333333401</v>
      </c>
      <c r="B3901">
        <v>0.14448165893554701</v>
      </c>
    </row>
    <row r="3902" spans="1:2">
      <c r="A3902">
        <v>26.01</v>
      </c>
      <c r="B3902">
        <v>0.134468078613281</v>
      </c>
    </row>
    <row r="3903" spans="1:2">
      <c r="A3903">
        <v>26.016666666666701</v>
      </c>
      <c r="B3903">
        <v>0.126838684082031</v>
      </c>
    </row>
    <row r="3904" spans="1:2">
      <c r="A3904">
        <v>26.023333333333401</v>
      </c>
      <c r="B3904">
        <v>0.1220703125</v>
      </c>
    </row>
    <row r="3905" spans="1:2">
      <c r="A3905">
        <v>26.03</v>
      </c>
      <c r="B3905">
        <v>0.116825103759766</v>
      </c>
    </row>
    <row r="3906" spans="1:2">
      <c r="A3906">
        <v>26.036666666666701</v>
      </c>
      <c r="B3906">
        <v>0.113487243652344</v>
      </c>
    </row>
    <row r="3907" spans="1:2">
      <c r="A3907">
        <v>26.043333333333401</v>
      </c>
      <c r="B3907">
        <v>0.115394592285156</v>
      </c>
    </row>
    <row r="3908" spans="1:2">
      <c r="A3908">
        <v>26.05</v>
      </c>
      <c r="B3908">
        <v>0.123023986816406</v>
      </c>
    </row>
    <row r="3909" spans="1:2">
      <c r="A3909">
        <v>26.0566666666667</v>
      </c>
      <c r="B3909">
        <v>0.13017654418945299</v>
      </c>
    </row>
    <row r="3910" spans="1:2">
      <c r="A3910">
        <v>26.0633333333334</v>
      </c>
      <c r="B3910">
        <v>0.140190124511719</v>
      </c>
    </row>
    <row r="3911" spans="1:2">
      <c r="A3911">
        <v>26.07</v>
      </c>
      <c r="B3911">
        <v>0.15306472778320299</v>
      </c>
    </row>
    <row r="3912" spans="1:2">
      <c r="A3912">
        <v>26.0766666666667</v>
      </c>
      <c r="B3912">
        <v>0.16355514526367201</v>
      </c>
    </row>
    <row r="3913" spans="1:2">
      <c r="A3913">
        <v>26.0833333333334</v>
      </c>
      <c r="B3913">
        <v>0.172615051269531</v>
      </c>
    </row>
    <row r="3914" spans="1:2">
      <c r="A3914">
        <v>26.09</v>
      </c>
      <c r="B3914">
        <v>0.17881393432617201</v>
      </c>
    </row>
    <row r="3915" spans="1:2">
      <c r="A3915">
        <v>26.0966666666667</v>
      </c>
      <c r="B3915">
        <v>0.18167495727539101</v>
      </c>
    </row>
    <row r="3916" spans="1:2">
      <c r="A3916">
        <v>26.103333333333399</v>
      </c>
      <c r="B3916">
        <v>0.179290771484375</v>
      </c>
    </row>
    <row r="3917" spans="1:2">
      <c r="A3917">
        <v>26.11</v>
      </c>
      <c r="B3917">
        <v>0.17690658569336001</v>
      </c>
    </row>
    <row r="3918" spans="1:2">
      <c r="A3918">
        <v>26.116666666666699</v>
      </c>
      <c r="B3918">
        <v>0.17547607421875</v>
      </c>
    </row>
    <row r="3919" spans="1:2">
      <c r="A3919">
        <v>26.123333333333399</v>
      </c>
      <c r="B3919">
        <v>0.170707702636719</v>
      </c>
    </row>
    <row r="3920" spans="1:2">
      <c r="A3920">
        <v>26.13</v>
      </c>
      <c r="B3920">
        <v>0.16164779663086001</v>
      </c>
    </row>
    <row r="3921" spans="1:2">
      <c r="A3921">
        <v>26.136666666666699</v>
      </c>
      <c r="B3921">
        <v>0.152587890625</v>
      </c>
    </row>
    <row r="3922" spans="1:2">
      <c r="A3922">
        <v>26.143333333333398</v>
      </c>
      <c r="B3922">
        <v>0.143051147460938</v>
      </c>
    </row>
    <row r="3923" spans="1:2">
      <c r="A3923">
        <v>26.15</v>
      </c>
      <c r="B3923">
        <v>0.133514404296875</v>
      </c>
    </row>
    <row r="3924" spans="1:2">
      <c r="A3924">
        <v>26.156666666666698</v>
      </c>
      <c r="B3924">
        <v>0.127792358398438</v>
      </c>
    </row>
    <row r="3925" spans="1:2">
      <c r="A3925">
        <v>26.163333333333401</v>
      </c>
      <c r="B3925">
        <v>0.125885009765625</v>
      </c>
    </row>
    <row r="3926" spans="1:2">
      <c r="A3926">
        <v>26.17</v>
      </c>
      <c r="B3926">
        <v>0.12540817260742201</v>
      </c>
    </row>
    <row r="3927" spans="1:2">
      <c r="A3927">
        <v>26.176666666666701</v>
      </c>
      <c r="B3927">
        <v>0.125885009765625</v>
      </c>
    </row>
    <row r="3928" spans="1:2">
      <c r="A3928">
        <v>26.183333333333401</v>
      </c>
      <c r="B3928">
        <v>0.12731552124023501</v>
      </c>
    </row>
    <row r="3929" spans="1:2">
      <c r="A3929">
        <v>26.19</v>
      </c>
      <c r="B3929">
        <v>0.126838684082031</v>
      </c>
    </row>
    <row r="3930" spans="1:2">
      <c r="A3930">
        <v>26.196666666666701</v>
      </c>
      <c r="B3930">
        <v>0.119686126708985</v>
      </c>
    </row>
    <row r="3931" spans="1:2">
      <c r="A3931">
        <v>26.203333333333401</v>
      </c>
      <c r="B3931">
        <v>0.112533569335938</v>
      </c>
    </row>
    <row r="3932" spans="1:2">
      <c r="A3932">
        <v>26.21</v>
      </c>
      <c r="B3932">
        <v>0.109195709228516</v>
      </c>
    </row>
    <row r="3933" spans="1:2">
      <c r="A3933">
        <v>26.216666666666701</v>
      </c>
      <c r="B3933">
        <v>0.10824203491211</v>
      </c>
    </row>
    <row r="3934" spans="1:2">
      <c r="A3934">
        <v>26.2233333333334</v>
      </c>
      <c r="B3934">
        <v>0.112056732177735</v>
      </c>
    </row>
    <row r="3935" spans="1:2">
      <c r="A3935">
        <v>26.23</v>
      </c>
      <c r="B3935">
        <v>0.120162963867188</v>
      </c>
    </row>
    <row r="3936" spans="1:2">
      <c r="A3936">
        <v>26.2366666666667</v>
      </c>
      <c r="B3936">
        <v>0.12969970703125</v>
      </c>
    </row>
    <row r="3937" spans="1:2">
      <c r="A3937">
        <v>26.2433333333334</v>
      </c>
      <c r="B3937">
        <v>0.13685226440429701</v>
      </c>
    </row>
    <row r="3938" spans="1:2">
      <c r="A3938">
        <v>26.25</v>
      </c>
      <c r="B3938">
        <v>0.14352798461914101</v>
      </c>
    </row>
    <row r="3939" spans="1:2">
      <c r="A3939">
        <v>26.2566666666667</v>
      </c>
      <c r="B3939">
        <v>0.14925003051757799</v>
      </c>
    </row>
    <row r="3940" spans="1:2">
      <c r="A3940">
        <v>26.263333333333399</v>
      </c>
      <c r="B3940">
        <v>0.150680541992188</v>
      </c>
    </row>
    <row r="3941" spans="1:2">
      <c r="A3941">
        <v>26.27</v>
      </c>
      <c r="B3941">
        <v>0.149726867675781</v>
      </c>
    </row>
    <row r="3942" spans="1:2">
      <c r="A3942">
        <v>26.276666666666699</v>
      </c>
      <c r="B3942">
        <v>0.148773193359375</v>
      </c>
    </row>
    <row r="3943" spans="1:2">
      <c r="A3943">
        <v>26.283333333333399</v>
      </c>
      <c r="B3943">
        <v>0.14543533325195299</v>
      </c>
    </row>
    <row r="3944" spans="1:2">
      <c r="A3944">
        <v>26.29</v>
      </c>
      <c r="B3944">
        <v>0.140190124511719</v>
      </c>
    </row>
    <row r="3945" spans="1:2">
      <c r="A3945">
        <v>26.296666666666699</v>
      </c>
      <c r="B3945">
        <v>0.135421752929688</v>
      </c>
    </row>
    <row r="3946" spans="1:2">
      <c r="A3946">
        <v>26.303333333333399</v>
      </c>
      <c r="B3946">
        <v>0.13017654418945299</v>
      </c>
    </row>
    <row r="3947" spans="1:2">
      <c r="A3947">
        <v>26.31</v>
      </c>
      <c r="B3947">
        <v>0.122547149658203</v>
      </c>
    </row>
    <row r="3948" spans="1:2">
      <c r="A3948">
        <v>26.316666666666698</v>
      </c>
      <c r="B3948">
        <v>0.118255615234375</v>
      </c>
    </row>
    <row r="3949" spans="1:2">
      <c r="A3949">
        <v>26.323333333333402</v>
      </c>
      <c r="B3949">
        <v>0.120639801025391</v>
      </c>
    </row>
    <row r="3950" spans="1:2">
      <c r="A3950">
        <v>26.33</v>
      </c>
      <c r="B3950">
        <v>0.124454498291016</v>
      </c>
    </row>
    <row r="3951" spans="1:2">
      <c r="A3951">
        <v>26.336666666666702</v>
      </c>
      <c r="B3951">
        <v>0.124454498291016</v>
      </c>
    </row>
    <row r="3952" spans="1:2">
      <c r="A3952">
        <v>26.343333333333401</v>
      </c>
      <c r="B3952">
        <v>0.123023986816406</v>
      </c>
    </row>
    <row r="3953" spans="1:2">
      <c r="A3953">
        <v>26.35</v>
      </c>
      <c r="B3953">
        <v>0.121593475341797</v>
      </c>
    </row>
    <row r="3954" spans="1:2">
      <c r="A3954">
        <v>26.356666666666701</v>
      </c>
      <c r="B3954">
        <v>0.118732452392578</v>
      </c>
    </row>
    <row r="3955" spans="1:2">
      <c r="A3955">
        <v>26.363333333333401</v>
      </c>
      <c r="B3955">
        <v>0.115394592285156</v>
      </c>
    </row>
    <row r="3956" spans="1:2">
      <c r="A3956">
        <v>26.37</v>
      </c>
      <c r="B3956">
        <v>0.111103057861328</v>
      </c>
    </row>
    <row r="3957" spans="1:2">
      <c r="A3957">
        <v>26.376666666666701</v>
      </c>
      <c r="B3957">
        <v>0.109672546386719</v>
      </c>
    </row>
    <row r="3958" spans="1:2">
      <c r="A3958">
        <v>26.3833333333334</v>
      </c>
      <c r="B3958">
        <v>0.109672546386719</v>
      </c>
    </row>
    <row r="3959" spans="1:2">
      <c r="A3959">
        <v>26.39</v>
      </c>
      <c r="B3959">
        <v>0.110149383544922</v>
      </c>
    </row>
    <row r="3960" spans="1:2">
      <c r="A3960">
        <v>26.3966666666667</v>
      </c>
      <c r="B3960">
        <v>0.106334686279297</v>
      </c>
    </row>
    <row r="3961" spans="1:2">
      <c r="A3961">
        <v>26.4033333333334</v>
      </c>
      <c r="B3961">
        <v>0.10061264038086</v>
      </c>
    </row>
    <row r="3962" spans="1:2">
      <c r="A3962">
        <v>26.41</v>
      </c>
      <c r="B3962">
        <v>9.8705291748046903E-2</v>
      </c>
    </row>
    <row r="3963" spans="1:2">
      <c r="A3963">
        <v>26.4166666666667</v>
      </c>
      <c r="B3963">
        <v>9.6797943115234403E-2</v>
      </c>
    </row>
    <row r="3964" spans="1:2">
      <c r="A3964">
        <v>26.4233333333334</v>
      </c>
      <c r="B3964">
        <v>9.6321105957031306E-2</v>
      </c>
    </row>
    <row r="3965" spans="1:2">
      <c r="A3965">
        <v>26.43</v>
      </c>
      <c r="B3965">
        <v>0.102996826171875</v>
      </c>
    </row>
    <row r="3966" spans="1:2">
      <c r="A3966">
        <v>26.436666666666699</v>
      </c>
      <c r="B3966">
        <v>0.116825103759766</v>
      </c>
    </row>
    <row r="3967" spans="1:2">
      <c r="A3967">
        <v>26.443333333333399</v>
      </c>
      <c r="B3967">
        <v>0.128746032714844</v>
      </c>
    </row>
    <row r="3968" spans="1:2">
      <c r="A3968">
        <v>26.45</v>
      </c>
      <c r="B3968">
        <v>0.135421752929688</v>
      </c>
    </row>
    <row r="3969" spans="1:2">
      <c r="A3969">
        <v>26.456666666666699</v>
      </c>
      <c r="B3969">
        <v>0.14448165893554701</v>
      </c>
    </row>
    <row r="3970" spans="1:2">
      <c r="A3970">
        <v>26.463333333333399</v>
      </c>
      <c r="B3970">
        <v>0.152587890625</v>
      </c>
    </row>
    <row r="3971" spans="1:2">
      <c r="A3971">
        <v>26.47</v>
      </c>
      <c r="B3971">
        <v>0.14925003051757799</v>
      </c>
    </row>
    <row r="3972" spans="1:2">
      <c r="A3972">
        <v>26.476666666666699</v>
      </c>
      <c r="B3972">
        <v>0.136375427246094</v>
      </c>
    </row>
    <row r="3973" spans="1:2">
      <c r="A3973">
        <v>26.483333333333398</v>
      </c>
      <c r="B3973">
        <v>0.12350082397461</v>
      </c>
    </row>
    <row r="3974" spans="1:2">
      <c r="A3974">
        <v>26.49</v>
      </c>
      <c r="B3974">
        <v>0.116825103759766</v>
      </c>
    </row>
    <row r="3975" spans="1:2">
      <c r="A3975">
        <v>26.496666666666702</v>
      </c>
      <c r="B3975">
        <v>0.111103057861328</v>
      </c>
    </row>
    <row r="3976" spans="1:2">
      <c r="A3976">
        <v>26.503333333333401</v>
      </c>
      <c r="B3976">
        <v>0.107288360595703</v>
      </c>
    </row>
    <row r="3977" spans="1:2">
      <c r="A3977">
        <v>26.51</v>
      </c>
      <c r="B3977">
        <v>0.109672546386719</v>
      </c>
    </row>
    <row r="3978" spans="1:2">
      <c r="A3978">
        <v>26.516666666666701</v>
      </c>
      <c r="B3978">
        <v>0.121116638183594</v>
      </c>
    </row>
    <row r="3979" spans="1:2">
      <c r="A3979">
        <v>26.523333333333401</v>
      </c>
      <c r="B3979">
        <v>0.134468078613281</v>
      </c>
    </row>
    <row r="3980" spans="1:2">
      <c r="A3980">
        <v>26.53</v>
      </c>
      <c r="B3980">
        <v>0.143051147460938</v>
      </c>
    </row>
    <row r="3981" spans="1:2">
      <c r="A3981">
        <v>26.536666666666701</v>
      </c>
      <c r="B3981">
        <v>0.14925003051757799</v>
      </c>
    </row>
    <row r="3982" spans="1:2">
      <c r="A3982">
        <v>26.543333333333401</v>
      </c>
      <c r="B3982">
        <v>0.15687942504882799</v>
      </c>
    </row>
    <row r="3983" spans="1:2">
      <c r="A3983">
        <v>26.55</v>
      </c>
      <c r="B3983">
        <v>0.16355514526367201</v>
      </c>
    </row>
    <row r="3984" spans="1:2">
      <c r="A3984">
        <v>26.5566666666667</v>
      </c>
      <c r="B3984">
        <v>0.164985656738281</v>
      </c>
    </row>
    <row r="3985" spans="1:2">
      <c r="A3985">
        <v>26.5633333333334</v>
      </c>
      <c r="B3985">
        <v>0.163078308105469</v>
      </c>
    </row>
    <row r="3986" spans="1:2">
      <c r="A3986">
        <v>26.57</v>
      </c>
      <c r="B3986">
        <v>0.15974044799804701</v>
      </c>
    </row>
    <row r="3987" spans="1:2">
      <c r="A3987">
        <v>26.5766666666667</v>
      </c>
      <c r="B3987">
        <v>0.151634216308594</v>
      </c>
    </row>
    <row r="3988" spans="1:2">
      <c r="A3988">
        <v>26.5833333333334</v>
      </c>
      <c r="B3988">
        <v>0.14162063598632799</v>
      </c>
    </row>
    <row r="3989" spans="1:2">
      <c r="A3989">
        <v>26.59</v>
      </c>
      <c r="B3989">
        <v>0.13685226440429701</v>
      </c>
    </row>
    <row r="3990" spans="1:2">
      <c r="A3990">
        <v>26.5966666666667</v>
      </c>
      <c r="B3990">
        <v>0.136375427246094</v>
      </c>
    </row>
    <row r="3991" spans="1:2">
      <c r="A3991">
        <v>26.603333333333399</v>
      </c>
      <c r="B3991">
        <v>0.13589859008789101</v>
      </c>
    </row>
    <row r="3992" spans="1:2">
      <c r="A3992">
        <v>26.61</v>
      </c>
      <c r="B3992">
        <v>0.13589859008789101</v>
      </c>
    </row>
    <row r="3993" spans="1:2">
      <c r="A3993">
        <v>26.616666666666699</v>
      </c>
      <c r="B3993">
        <v>0.13971328735351601</v>
      </c>
    </row>
    <row r="3994" spans="1:2">
      <c r="A3994">
        <v>26.623333333333399</v>
      </c>
      <c r="B3994">
        <v>0.145912170410156</v>
      </c>
    </row>
    <row r="3995" spans="1:2">
      <c r="A3995">
        <v>26.63</v>
      </c>
      <c r="B3995">
        <v>0.14638900756836001</v>
      </c>
    </row>
    <row r="3996" spans="1:2">
      <c r="A3996">
        <v>26.636666666666699</v>
      </c>
      <c r="B3996">
        <v>0.144004821777344</v>
      </c>
    </row>
    <row r="3997" spans="1:2">
      <c r="A3997">
        <v>26.643333333333398</v>
      </c>
      <c r="B3997">
        <v>0.142097473144531</v>
      </c>
    </row>
    <row r="3998" spans="1:2">
      <c r="A3998">
        <v>26.65</v>
      </c>
      <c r="B3998">
        <v>0.144004821777344</v>
      </c>
    </row>
    <row r="3999" spans="1:2">
      <c r="A3999">
        <v>26.656666666666698</v>
      </c>
      <c r="B3999">
        <v>0.15115737915039101</v>
      </c>
    </row>
    <row r="4000" spans="1:2">
      <c r="A4000">
        <v>26.663333333333401</v>
      </c>
      <c r="B4000">
        <v>0.15211105346679701</v>
      </c>
    </row>
    <row r="4001" spans="1:2">
      <c r="A4001">
        <v>26.67</v>
      </c>
      <c r="B4001">
        <v>0.14829635620117201</v>
      </c>
    </row>
    <row r="4002" spans="1:2">
      <c r="A4002">
        <v>26.676666666666701</v>
      </c>
      <c r="B4002">
        <v>0.14257431030273501</v>
      </c>
    </row>
    <row r="4003" spans="1:2">
      <c r="A4003">
        <v>26.683333333333401</v>
      </c>
      <c r="B4003">
        <v>0.1373291015625</v>
      </c>
    </row>
    <row r="4004" spans="1:2">
      <c r="A4004">
        <v>26.69</v>
      </c>
      <c r="B4004">
        <v>0.13017654418945299</v>
      </c>
    </row>
    <row r="4005" spans="1:2">
      <c r="A4005">
        <v>26.696666666666701</v>
      </c>
      <c r="B4005">
        <v>0.117301940917969</v>
      </c>
    </row>
    <row r="4006" spans="1:2">
      <c r="A4006">
        <v>26.703333333333401</v>
      </c>
      <c r="B4006">
        <v>0.107288360595703</v>
      </c>
    </row>
    <row r="4007" spans="1:2">
      <c r="A4007">
        <v>26.71</v>
      </c>
      <c r="B4007">
        <v>0.101089477539063</v>
      </c>
    </row>
    <row r="4008" spans="1:2">
      <c r="A4008">
        <v>26.716666666666701</v>
      </c>
      <c r="B4008">
        <v>9.8228454589843806E-2</v>
      </c>
    </row>
    <row r="4009" spans="1:2">
      <c r="A4009">
        <v>26.7233333333334</v>
      </c>
      <c r="B4009">
        <v>0.10061264038086</v>
      </c>
    </row>
    <row r="4010" spans="1:2">
      <c r="A4010">
        <v>26.73</v>
      </c>
      <c r="B4010">
        <v>0.104427337646485</v>
      </c>
    </row>
    <row r="4011" spans="1:2">
      <c r="A4011">
        <v>26.7366666666667</v>
      </c>
      <c r="B4011">
        <v>0.109672546386719</v>
      </c>
    </row>
    <row r="4012" spans="1:2">
      <c r="A4012">
        <v>26.7433333333334</v>
      </c>
      <c r="B4012">
        <v>0.11444091796875</v>
      </c>
    </row>
    <row r="4013" spans="1:2">
      <c r="A4013">
        <v>26.75</v>
      </c>
      <c r="B4013">
        <v>0.123023986816406</v>
      </c>
    </row>
    <row r="4014" spans="1:2">
      <c r="A4014">
        <v>26.7566666666667</v>
      </c>
      <c r="B4014">
        <v>0.133514404296875</v>
      </c>
    </row>
    <row r="4015" spans="1:2">
      <c r="A4015">
        <v>26.763333333333399</v>
      </c>
      <c r="B4015">
        <v>0.13971328735351601</v>
      </c>
    </row>
    <row r="4016" spans="1:2">
      <c r="A4016">
        <v>26.77</v>
      </c>
      <c r="B4016">
        <v>0.140190124511719</v>
      </c>
    </row>
    <row r="4017" spans="1:2">
      <c r="A4017">
        <v>26.776666666666699</v>
      </c>
      <c r="B4017">
        <v>0.1373291015625</v>
      </c>
    </row>
    <row r="4018" spans="1:2">
      <c r="A4018">
        <v>26.783333333333399</v>
      </c>
      <c r="B4018">
        <v>0.13303756713867201</v>
      </c>
    </row>
    <row r="4019" spans="1:2">
      <c r="A4019">
        <v>26.79</v>
      </c>
      <c r="B4019">
        <v>0.12922286987304701</v>
      </c>
    </row>
    <row r="4020" spans="1:2">
      <c r="A4020">
        <v>26.796666666666699</v>
      </c>
      <c r="B4020">
        <v>0.123023986816406</v>
      </c>
    </row>
    <row r="4021" spans="1:2">
      <c r="A4021">
        <v>26.803333333333399</v>
      </c>
      <c r="B4021">
        <v>0.11587142944336</v>
      </c>
    </row>
    <row r="4022" spans="1:2">
      <c r="A4022">
        <v>26.81</v>
      </c>
      <c r="B4022">
        <v>0.112056732177735</v>
      </c>
    </row>
    <row r="4023" spans="1:2">
      <c r="A4023">
        <v>26.816666666666698</v>
      </c>
      <c r="B4023">
        <v>0.111579895019531</v>
      </c>
    </row>
    <row r="4024" spans="1:2">
      <c r="A4024">
        <v>26.823333333333402</v>
      </c>
      <c r="B4024">
        <v>0.111103057861328</v>
      </c>
    </row>
    <row r="4025" spans="1:2">
      <c r="A4025">
        <v>26.83</v>
      </c>
      <c r="B4025">
        <v>0.10824203491211</v>
      </c>
    </row>
    <row r="4026" spans="1:2">
      <c r="A4026">
        <v>26.836666666666702</v>
      </c>
      <c r="B4026">
        <v>0.105381011962891</v>
      </c>
    </row>
    <row r="4027" spans="1:2">
      <c r="A4027">
        <v>26.843333333333401</v>
      </c>
      <c r="B4027">
        <v>0.102996826171875</v>
      </c>
    </row>
    <row r="4028" spans="1:2">
      <c r="A4028">
        <v>26.85</v>
      </c>
      <c r="B4028">
        <v>0.10061264038086</v>
      </c>
    </row>
    <row r="4029" spans="1:2">
      <c r="A4029">
        <v>26.856666666666701</v>
      </c>
      <c r="B4029">
        <v>9.8705291748046903E-2</v>
      </c>
    </row>
    <row r="4030" spans="1:2">
      <c r="A4030">
        <v>26.863333333333401</v>
      </c>
      <c r="B4030">
        <v>9.8705291748046903E-2</v>
      </c>
    </row>
    <row r="4031" spans="1:2">
      <c r="A4031">
        <v>26.87</v>
      </c>
      <c r="B4031">
        <v>0.101089477539063</v>
      </c>
    </row>
    <row r="4032" spans="1:2">
      <c r="A4032">
        <v>26.876666666666701</v>
      </c>
      <c r="B4032">
        <v>0.1068115234375</v>
      </c>
    </row>
    <row r="4033" spans="1:2">
      <c r="A4033">
        <v>26.8833333333334</v>
      </c>
      <c r="B4033">
        <v>0.113487243652344</v>
      </c>
    </row>
    <row r="4034" spans="1:2">
      <c r="A4034">
        <v>26.89</v>
      </c>
      <c r="B4034">
        <v>0.117778778076172</v>
      </c>
    </row>
    <row r="4035" spans="1:2">
      <c r="A4035">
        <v>26.8966666666667</v>
      </c>
      <c r="B4035">
        <v>0.1220703125</v>
      </c>
    </row>
    <row r="4036" spans="1:2">
      <c r="A4036">
        <v>26.9033333333334</v>
      </c>
      <c r="B4036">
        <v>0.126838684082031</v>
      </c>
    </row>
    <row r="4037" spans="1:2">
      <c r="A4037">
        <v>26.91</v>
      </c>
      <c r="B4037">
        <v>0.127792358398438</v>
      </c>
    </row>
    <row r="4038" spans="1:2">
      <c r="A4038">
        <v>26.9166666666667</v>
      </c>
      <c r="B4038">
        <v>0.123977661132813</v>
      </c>
    </row>
    <row r="4039" spans="1:2">
      <c r="A4039">
        <v>26.9233333333334</v>
      </c>
      <c r="B4039">
        <v>0.119209289550781</v>
      </c>
    </row>
    <row r="4040" spans="1:2">
      <c r="A4040">
        <v>26.93</v>
      </c>
      <c r="B4040">
        <v>0.116348266601563</v>
      </c>
    </row>
    <row r="4041" spans="1:2">
      <c r="A4041">
        <v>26.936666666666699</v>
      </c>
      <c r="B4041">
        <v>0.110626220703125</v>
      </c>
    </row>
    <row r="4042" spans="1:2">
      <c r="A4042">
        <v>26.943333333333399</v>
      </c>
      <c r="B4042">
        <v>0.103950500488281</v>
      </c>
    </row>
    <row r="4043" spans="1:2">
      <c r="A4043">
        <v>26.95</v>
      </c>
      <c r="B4043">
        <v>0.102043151855469</v>
      </c>
    </row>
    <row r="4044" spans="1:2">
      <c r="A4044">
        <v>26.956666666666699</v>
      </c>
      <c r="B4044">
        <v>0.102996826171875</v>
      </c>
    </row>
    <row r="4045" spans="1:2">
      <c r="A4045">
        <v>26.963333333333399</v>
      </c>
      <c r="B4045">
        <v>0.104904174804688</v>
      </c>
    </row>
    <row r="4046" spans="1:2">
      <c r="A4046">
        <v>26.97</v>
      </c>
      <c r="B4046">
        <v>0.105857849121094</v>
      </c>
    </row>
    <row r="4047" spans="1:2">
      <c r="A4047">
        <v>26.976666666666699</v>
      </c>
      <c r="B4047">
        <v>0.110149383544922</v>
      </c>
    </row>
    <row r="4048" spans="1:2">
      <c r="A4048">
        <v>26.983333333333398</v>
      </c>
      <c r="B4048">
        <v>0.112056732177735</v>
      </c>
    </row>
    <row r="4049" spans="1:2">
      <c r="A4049">
        <v>26.99</v>
      </c>
      <c r="B4049">
        <v>0.112533569335938</v>
      </c>
    </row>
    <row r="4050" spans="1:2">
      <c r="A4050">
        <v>26.996666666666702</v>
      </c>
      <c r="B4050">
        <v>0.113010406494141</v>
      </c>
    </row>
    <row r="4051" spans="1:2">
      <c r="A4051">
        <v>27.003333333333401</v>
      </c>
      <c r="B4051">
        <v>0.111579895019531</v>
      </c>
    </row>
    <row r="4052" spans="1:2">
      <c r="A4052">
        <v>27.01</v>
      </c>
      <c r="B4052">
        <v>0.110626220703125</v>
      </c>
    </row>
    <row r="4053" spans="1:2">
      <c r="A4053">
        <v>27.016666666666701</v>
      </c>
      <c r="B4053">
        <v>0.107288360595703</v>
      </c>
    </row>
    <row r="4054" spans="1:2">
      <c r="A4054">
        <v>27.023333333333401</v>
      </c>
      <c r="B4054">
        <v>0.104427337646485</v>
      </c>
    </row>
    <row r="4055" spans="1:2">
      <c r="A4055">
        <v>27.03</v>
      </c>
      <c r="B4055">
        <v>0.101566314697266</v>
      </c>
    </row>
    <row r="4056" spans="1:2">
      <c r="A4056">
        <v>27.036666666666701</v>
      </c>
      <c r="B4056">
        <v>9.8705291748046903E-2</v>
      </c>
    </row>
    <row r="4057" spans="1:2">
      <c r="A4057">
        <v>27.043333333333401</v>
      </c>
      <c r="B4057">
        <v>9.6797943115234403E-2</v>
      </c>
    </row>
    <row r="4058" spans="1:2">
      <c r="A4058">
        <v>27.05</v>
      </c>
      <c r="B4058">
        <v>9.2506408691406306E-2</v>
      </c>
    </row>
    <row r="4059" spans="1:2">
      <c r="A4059">
        <v>27.0566666666667</v>
      </c>
      <c r="B4059">
        <v>8.9168548583984403E-2</v>
      </c>
    </row>
    <row r="4060" spans="1:2">
      <c r="A4060">
        <v>27.0633333333334</v>
      </c>
      <c r="B4060">
        <v>8.7738037109375E-2</v>
      </c>
    </row>
    <row r="4061" spans="1:2">
      <c r="A4061">
        <v>27.07</v>
      </c>
      <c r="B4061">
        <v>8.58306884765625E-2</v>
      </c>
    </row>
    <row r="4062" spans="1:2">
      <c r="A4062">
        <v>27.0766666666667</v>
      </c>
      <c r="B4062">
        <v>8.2492828369140597E-2</v>
      </c>
    </row>
    <row r="4063" spans="1:2">
      <c r="A4063">
        <v>27.0833333333334</v>
      </c>
      <c r="B4063">
        <v>7.9631805419921903E-2</v>
      </c>
    </row>
    <row r="4064" spans="1:2">
      <c r="A4064">
        <v>27.09</v>
      </c>
      <c r="B4064">
        <v>8.0585479736328097E-2</v>
      </c>
    </row>
    <row r="4065" spans="1:2">
      <c r="A4065">
        <v>27.0966666666667</v>
      </c>
      <c r="B4065">
        <v>8.0108642578125E-2</v>
      </c>
    </row>
    <row r="4066" spans="1:2">
      <c r="A4066">
        <v>27.103333333333399</v>
      </c>
      <c r="B4066">
        <v>8.1539154052734403E-2</v>
      </c>
    </row>
    <row r="4067" spans="1:2">
      <c r="A4067">
        <v>27.11</v>
      </c>
      <c r="B4067">
        <v>8.58306884765625E-2</v>
      </c>
    </row>
    <row r="4068" spans="1:2">
      <c r="A4068">
        <v>27.116666666666699</v>
      </c>
      <c r="B4068">
        <v>9.2029571533203097E-2</v>
      </c>
    </row>
    <row r="4069" spans="1:2">
      <c r="A4069">
        <v>27.123333333333399</v>
      </c>
      <c r="B4069">
        <v>9.7751617431640597E-2</v>
      </c>
    </row>
    <row r="4070" spans="1:2">
      <c r="A4070">
        <v>27.13</v>
      </c>
      <c r="B4070">
        <v>0.104904174804688</v>
      </c>
    </row>
    <row r="4071" spans="1:2">
      <c r="A4071">
        <v>27.136666666666699</v>
      </c>
      <c r="B4071">
        <v>0.111103057861328</v>
      </c>
    </row>
    <row r="4072" spans="1:2">
      <c r="A4072">
        <v>27.143333333333398</v>
      </c>
      <c r="B4072">
        <v>0.110626220703125</v>
      </c>
    </row>
    <row r="4073" spans="1:2">
      <c r="A4073">
        <v>27.15</v>
      </c>
      <c r="B4073">
        <v>0.106334686279297</v>
      </c>
    </row>
    <row r="4074" spans="1:2">
      <c r="A4074">
        <v>27.156666666666698</v>
      </c>
      <c r="B4074">
        <v>0.101089477539063</v>
      </c>
    </row>
    <row r="4075" spans="1:2">
      <c r="A4075">
        <v>27.163333333333401</v>
      </c>
      <c r="B4075">
        <v>0.102043151855469</v>
      </c>
    </row>
    <row r="4076" spans="1:2">
      <c r="A4076">
        <v>27.17</v>
      </c>
      <c r="B4076">
        <v>0.10824203491211</v>
      </c>
    </row>
    <row r="4077" spans="1:2">
      <c r="A4077">
        <v>27.176666666666701</v>
      </c>
      <c r="B4077">
        <v>0.114917755126953</v>
      </c>
    </row>
    <row r="4078" spans="1:2">
      <c r="A4078">
        <v>27.183333333333401</v>
      </c>
      <c r="B4078">
        <v>0.120639801025391</v>
      </c>
    </row>
    <row r="4079" spans="1:2">
      <c r="A4079">
        <v>27.19</v>
      </c>
      <c r="B4079">
        <v>0.12540817260742201</v>
      </c>
    </row>
    <row r="4080" spans="1:2">
      <c r="A4080">
        <v>27.196666666666701</v>
      </c>
      <c r="B4080">
        <v>0.13113021850586001</v>
      </c>
    </row>
    <row r="4081" spans="1:2">
      <c r="A4081">
        <v>27.203333333333401</v>
      </c>
      <c r="B4081">
        <v>0.13303756713867201</v>
      </c>
    </row>
    <row r="4082" spans="1:2">
      <c r="A4082">
        <v>27.21</v>
      </c>
      <c r="B4082">
        <v>0.12731552124023501</v>
      </c>
    </row>
    <row r="4083" spans="1:2">
      <c r="A4083">
        <v>27.216666666666701</v>
      </c>
      <c r="B4083">
        <v>0.121593475341797</v>
      </c>
    </row>
    <row r="4084" spans="1:2">
      <c r="A4084">
        <v>27.2233333333334</v>
      </c>
      <c r="B4084">
        <v>0.122547149658203</v>
      </c>
    </row>
    <row r="4085" spans="1:2">
      <c r="A4085">
        <v>27.23</v>
      </c>
      <c r="B4085">
        <v>0.124454498291016</v>
      </c>
    </row>
    <row r="4086" spans="1:2">
      <c r="A4086">
        <v>27.2366666666667</v>
      </c>
      <c r="B4086">
        <v>0.119686126708985</v>
      </c>
    </row>
    <row r="4087" spans="1:2">
      <c r="A4087">
        <v>27.2433333333334</v>
      </c>
      <c r="B4087">
        <v>0.113010406494141</v>
      </c>
    </row>
    <row r="4088" spans="1:2">
      <c r="A4088">
        <v>27.25</v>
      </c>
      <c r="B4088">
        <v>0.113010406494141</v>
      </c>
    </row>
    <row r="4089" spans="1:2">
      <c r="A4089">
        <v>27.2566666666667</v>
      </c>
      <c r="B4089">
        <v>0.116825103759766</v>
      </c>
    </row>
    <row r="4090" spans="1:2">
      <c r="A4090">
        <v>27.263333333333399</v>
      </c>
      <c r="B4090">
        <v>0.117778778076172</v>
      </c>
    </row>
    <row r="4091" spans="1:2">
      <c r="A4091">
        <v>27.27</v>
      </c>
      <c r="B4091">
        <v>0.118732452392578</v>
      </c>
    </row>
    <row r="4092" spans="1:2">
      <c r="A4092">
        <v>27.276666666666699</v>
      </c>
      <c r="B4092">
        <v>0.124931335449219</v>
      </c>
    </row>
    <row r="4093" spans="1:2">
      <c r="A4093">
        <v>27.283333333333399</v>
      </c>
      <c r="B4093">
        <v>0.13303756713867201</v>
      </c>
    </row>
    <row r="4094" spans="1:2">
      <c r="A4094">
        <v>27.29</v>
      </c>
      <c r="B4094">
        <v>0.13208389282226601</v>
      </c>
    </row>
    <row r="4095" spans="1:2">
      <c r="A4095">
        <v>27.296666666666699</v>
      </c>
      <c r="B4095">
        <v>0.124931335449219</v>
      </c>
    </row>
    <row r="4096" spans="1:2">
      <c r="A4096">
        <v>27.303333333333399</v>
      </c>
      <c r="B4096">
        <v>0.119686126708985</v>
      </c>
    </row>
    <row r="4097" spans="1:2">
      <c r="A4097">
        <v>27.31</v>
      </c>
      <c r="B4097">
        <v>0.118255615234375</v>
      </c>
    </row>
    <row r="4098" spans="1:2">
      <c r="A4098">
        <v>27.316666666666698</v>
      </c>
      <c r="B4098">
        <v>0.117301940917969</v>
      </c>
    </row>
    <row r="4099" spans="1:2">
      <c r="A4099">
        <v>27.323333333333402</v>
      </c>
      <c r="B4099">
        <v>0.11587142944336</v>
      </c>
    </row>
    <row r="4100" spans="1:2">
      <c r="A4100">
        <v>27.33</v>
      </c>
      <c r="B4100">
        <v>0.117301940917969</v>
      </c>
    </row>
    <row r="4101" spans="1:2">
      <c r="A4101">
        <v>27.336666666666702</v>
      </c>
      <c r="B4101">
        <v>0.12350082397461</v>
      </c>
    </row>
    <row r="4102" spans="1:2">
      <c r="A4102">
        <v>27.343333333333401</v>
      </c>
      <c r="B4102">
        <v>0.12969970703125</v>
      </c>
    </row>
    <row r="4103" spans="1:2">
      <c r="A4103">
        <v>27.35</v>
      </c>
      <c r="B4103">
        <v>0.132560729980469</v>
      </c>
    </row>
    <row r="4104" spans="1:2">
      <c r="A4104">
        <v>27.356666666666701</v>
      </c>
      <c r="B4104">
        <v>0.13303756713867201</v>
      </c>
    </row>
    <row r="4105" spans="1:2">
      <c r="A4105">
        <v>27.363333333333401</v>
      </c>
      <c r="B4105">
        <v>0.13494491577148501</v>
      </c>
    </row>
    <row r="4106" spans="1:2">
      <c r="A4106">
        <v>27.37</v>
      </c>
      <c r="B4106">
        <v>0.13971328735351601</v>
      </c>
    </row>
    <row r="4107" spans="1:2">
      <c r="A4107">
        <v>27.376666666666701</v>
      </c>
      <c r="B4107">
        <v>0.140190124511719</v>
      </c>
    </row>
    <row r="4108" spans="1:2">
      <c r="A4108">
        <v>27.3833333333334</v>
      </c>
      <c r="B4108">
        <v>0.1373291015625</v>
      </c>
    </row>
    <row r="4109" spans="1:2">
      <c r="A4109">
        <v>27.39</v>
      </c>
      <c r="B4109">
        <v>0.13303756713867201</v>
      </c>
    </row>
    <row r="4110" spans="1:2">
      <c r="A4110">
        <v>27.3966666666667</v>
      </c>
      <c r="B4110">
        <v>0.124931335449219</v>
      </c>
    </row>
    <row r="4111" spans="1:2">
      <c r="A4111">
        <v>27.4033333333334</v>
      </c>
      <c r="B4111">
        <v>0.111103057861328</v>
      </c>
    </row>
    <row r="4112" spans="1:2">
      <c r="A4112">
        <v>27.41</v>
      </c>
      <c r="B4112">
        <v>9.72747802734375E-2</v>
      </c>
    </row>
    <row r="4113" spans="1:2">
      <c r="A4113">
        <v>27.4166666666667</v>
      </c>
      <c r="B4113">
        <v>8.96453857421875E-2</v>
      </c>
    </row>
    <row r="4114" spans="1:2">
      <c r="A4114">
        <v>27.4233333333334</v>
      </c>
      <c r="B4114">
        <v>8.7261199951171903E-2</v>
      </c>
    </row>
    <row r="4115" spans="1:2">
      <c r="A4115">
        <v>27.43</v>
      </c>
      <c r="B4115">
        <v>9.0599060058593806E-2</v>
      </c>
    </row>
    <row r="4116" spans="1:2">
      <c r="A4116">
        <v>27.436666666666699</v>
      </c>
      <c r="B4116">
        <v>9.918212890625E-2</v>
      </c>
    </row>
    <row r="4117" spans="1:2">
      <c r="A4117">
        <v>27.443333333333399</v>
      </c>
      <c r="B4117">
        <v>0.109195709228516</v>
      </c>
    </row>
    <row r="4118" spans="1:2">
      <c r="A4118">
        <v>27.45</v>
      </c>
      <c r="B4118">
        <v>0.114917755126953</v>
      </c>
    </row>
    <row r="4119" spans="1:2">
      <c r="A4119">
        <v>27.456666666666699</v>
      </c>
      <c r="B4119">
        <v>0.11587142944336</v>
      </c>
    </row>
    <row r="4120" spans="1:2">
      <c r="A4120">
        <v>27.463333333333399</v>
      </c>
      <c r="B4120">
        <v>0.116825103759766</v>
      </c>
    </row>
    <row r="4121" spans="1:2">
      <c r="A4121">
        <v>27.47</v>
      </c>
      <c r="B4121">
        <v>0.11444091796875</v>
      </c>
    </row>
    <row r="4122" spans="1:2">
      <c r="A4122">
        <v>27.476666666666699</v>
      </c>
      <c r="B4122">
        <v>0.109195709228516</v>
      </c>
    </row>
    <row r="4123" spans="1:2">
      <c r="A4123">
        <v>27.483333333333398</v>
      </c>
      <c r="B4123">
        <v>0.106334686279297</v>
      </c>
    </row>
    <row r="4124" spans="1:2">
      <c r="A4124">
        <v>27.49</v>
      </c>
      <c r="B4124">
        <v>0.105381011962891</v>
      </c>
    </row>
    <row r="4125" spans="1:2">
      <c r="A4125">
        <v>27.496666666666702</v>
      </c>
      <c r="B4125">
        <v>0.104904174804688</v>
      </c>
    </row>
    <row r="4126" spans="1:2">
      <c r="A4126">
        <v>27.503333333333401</v>
      </c>
      <c r="B4126">
        <v>0.102996826171875</v>
      </c>
    </row>
    <row r="4127" spans="1:2">
      <c r="A4127">
        <v>27.51</v>
      </c>
      <c r="B4127">
        <v>0.102043151855469</v>
      </c>
    </row>
    <row r="4128" spans="1:2">
      <c r="A4128">
        <v>27.516666666666701</v>
      </c>
      <c r="B4128">
        <v>0.101089477539063</v>
      </c>
    </row>
    <row r="4129" spans="1:2">
      <c r="A4129">
        <v>27.523333333333401</v>
      </c>
      <c r="B4129">
        <v>9.8705291748046903E-2</v>
      </c>
    </row>
    <row r="4130" spans="1:2">
      <c r="A4130">
        <v>27.53</v>
      </c>
      <c r="B4130">
        <v>9.7751617431640597E-2</v>
      </c>
    </row>
    <row r="4131" spans="1:2">
      <c r="A4131">
        <v>27.536666666666701</v>
      </c>
      <c r="B4131">
        <v>9.7751617431640597E-2</v>
      </c>
    </row>
    <row r="4132" spans="1:2">
      <c r="A4132">
        <v>27.543333333333401</v>
      </c>
      <c r="B4132">
        <v>9.6321105957031306E-2</v>
      </c>
    </row>
    <row r="4133" spans="1:2">
      <c r="A4133">
        <v>27.55</v>
      </c>
      <c r="B4133">
        <v>9.7751617431640597E-2</v>
      </c>
    </row>
    <row r="4134" spans="1:2">
      <c r="A4134">
        <v>27.5566666666667</v>
      </c>
      <c r="B4134">
        <v>0.103950500488281</v>
      </c>
    </row>
    <row r="4135" spans="1:2">
      <c r="A4135">
        <v>27.5633333333334</v>
      </c>
      <c r="B4135">
        <v>0.110149383544922</v>
      </c>
    </row>
    <row r="4136" spans="1:2">
      <c r="A4136">
        <v>27.57</v>
      </c>
      <c r="B4136">
        <v>0.11444091796875</v>
      </c>
    </row>
    <row r="4137" spans="1:2">
      <c r="A4137">
        <v>27.5766666666667</v>
      </c>
      <c r="B4137">
        <v>0.118732452392578</v>
      </c>
    </row>
    <row r="4138" spans="1:2">
      <c r="A4138">
        <v>27.5833333333334</v>
      </c>
      <c r="B4138">
        <v>0.12350082397461</v>
      </c>
    </row>
    <row r="4139" spans="1:2">
      <c r="A4139">
        <v>27.59</v>
      </c>
      <c r="B4139">
        <v>0.124454498291016</v>
      </c>
    </row>
    <row r="4140" spans="1:2">
      <c r="A4140">
        <v>27.5966666666667</v>
      </c>
      <c r="B4140">
        <v>0.121593475341797</v>
      </c>
    </row>
    <row r="4141" spans="1:2">
      <c r="A4141">
        <v>27.603333333333399</v>
      </c>
      <c r="B4141">
        <v>0.117301940917969</v>
      </c>
    </row>
    <row r="4142" spans="1:2">
      <c r="A4142">
        <v>27.61</v>
      </c>
      <c r="B4142">
        <v>0.108718872070313</v>
      </c>
    </row>
    <row r="4143" spans="1:2">
      <c r="A4143">
        <v>27.616666666666699</v>
      </c>
      <c r="B4143">
        <v>9.8228454589843806E-2</v>
      </c>
    </row>
    <row r="4144" spans="1:2">
      <c r="A4144">
        <v>27.623333333333399</v>
      </c>
      <c r="B4144">
        <v>9.1075897216796903E-2</v>
      </c>
    </row>
    <row r="4145" spans="1:2">
      <c r="A4145">
        <v>27.63</v>
      </c>
      <c r="B4145">
        <v>8.7261199951171903E-2</v>
      </c>
    </row>
    <row r="4146" spans="1:2">
      <c r="A4146">
        <v>27.636666666666699</v>
      </c>
      <c r="B4146">
        <v>8.4400177001953097E-2</v>
      </c>
    </row>
    <row r="4147" spans="1:2">
      <c r="A4147">
        <v>27.643333333333398</v>
      </c>
      <c r="B4147">
        <v>8.392333984375E-2</v>
      </c>
    </row>
    <row r="4148" spans="1:2">
      <c r="A4148">
        <v>27.65</v>
      </c>
      <c r="B4148">
        <v>9.0122222900390597E-2</v>
      </c>
    </row>
    <row r="4149" spans="1:2">
      <c r="A4149">
        <v>27.656666666666698</v>
      </c>
      <c r="B4149">
        <v>9.72747802734375E-2</v>
      </c>
    </row>
    <row r="4150" spans="1:2">
      <c r="A4150">
        <v>27.663333333333401</v>
      </c>
      <c r="B4150">
        <v>9.7751617431640597E-2</v>
      </c>
    </row>
    <row r="4151" spans="1:2">
      <c r="A4151">
        <v>27.67</v>
      </c>
      <c r="B4151">
        <v>9.3936920166015597E-2</v>
      </c>
    </row>
    <row r="4152" spans="1:2">
      <c r="A4152">
        <v>27.676666666666701</v>
      </c>
      <c r="B4152">
        <v>8.8691711425781306E-2</v>
      </c>
    </row>
    <row r="4153" spans="1:2">
      <c r="A4153">
        <v>27.683333333333401</v>
      </c>
      <c r="B4153">
        <v>8.1539154052734403E-2</v>
      </c>
    </row>
    <row r="4154" spans="1:2">
      <c r="A4154">
        <v>27.69</v>
      </c>
      <c r="B4154">
        <v>7.05718994140625E-2</v>
      </c>
    </row>
    <row r="4155" spans="1:2">
      <c r="A4155">
        <v>27.696666666666701</v>
      </c>
      <c r="B4155">
        <v>6.1988830566406299E-2</v>
      </c>
    </row>
    <row r="4156" spans="1:2">
      <c r="A4156">
        <v>27.703333333333401</v>
      </c>
      <c r="B4156">
        <v>5.9604644775390701E-2</v>
      </c>
    </row>
    <row r="4157" spans="1:2">
      <c r="A4157">
        <v>27.71</v>
      </c>
      <c r="B4157">
        <v>6.0081481933593799E-2</v>
      </c>
    </row>
    <row r="4158" spans="1:2">
      <c r="A4158">
        <v>27.716666666666701</v>
      </c>
      <c r="B4158">
        <v>6.29425048828125E-2</v>
      </c>
    </row>
    <row r="4159" spans="1:2">
      <c r="A4159">
        <v>27.7233333333334</v>
      </c>
      <c r="B4159">
        <v>6.7710876464843806E-2</v>
      </c>
    </row>
    <row r="4160" spans="1:2">
      <c r="A4160">
        <v>27.73</v>
      </c>
      <c r="B4160">
        <v>7.05718994140625E-2</v>
      </c>
    </row>
    <row r="4161" spans="1:2">
      <c r="A4161">
        <v>27.7366666666667</v>
      </c>
      <c r="B4161">
        <v>6.8187713623046903E-2</v>
      </c>
    </row>
    <row r="4162" spans="1:2">
      <c r="A4162">
        <v>27.7433333333334</v>
      </c>
      <c r="B4162">
        <v>6.5803527832031306E-2</v>
      </c>
    </row>
    <row r="4163" spans="1:2">
      <c r="A4163">
        <v>27.75</v>
      </c>
      <c r="B4163">
        <v>6.8187713623046903E-2</v>
      </c>
    </row>
    <row r="4164" spans="1:2">
      <c r="A4164">
        <v>27.7566666666667</v>
      </c>
      <c r="B4164">
        <v>7.1048736572265694E-2</v>
      </c>
    </row>
    <row r="4165" spans="1:2">
      <c r="A4165">
        <v>27.763333333333399</v>
      </c>
      <c r="B4165">
        <v>7.1525573730468806E-2</v>
      </c>
    </row>
    <row r="4166" spans="1:2">
      <c r="A4166">
        <v>27.77</v>
      </c>
      <c r="B4166">
        <v>7.3909759521484403E-2</v>
      </c>
    </row>
    <row r="4167" spans="1:2">
      <c r="A4167">
        <v>27.776666666666699</v>
      </c>
      <c r="B4167">
        <v>8.1539154052734403E-2</v>
      </c>
    </row>
    <row r="4168" spans="1:2">
      <c r="A4168">
        <v>27.783333333333399</v>
      </c>
      <c r="B4168">
        <v>8.6307525634765597E-2</v>
      </c>
    </row>
    <row r="4169" spans="1:2">
      <c r="A4169">
        <v>27.79</v>
      </c>
      <c r="B4169">
        <v>8.392333984375E-2</v>
      </c>
    </row>
    <row r="4170" spans="1:2">
      <c r="A4170">
        <v>27.796666666666699</v>
      </c>
      <c r="B4170">
        <v>8.1062316894531306E-2</v>
      </c>
    </row>
    <row r="4171" spans="1:2">
      <c r="A4171">
        <v>27.803333333333399</v>
      </c>
      <c r="B4171">
        <v>8.20159912109375E-2</v>
      </c>
    </row>
    <row r="4172" spans="1:2">
      <c r="A4172">
        <v>27.81</v>
      </c>
      <c r="B4172">
        <v>8.4400177001953097E-2</v>
      </c>
    </row>
    <row r="4173" spans="1:2">
      <c r="A4173">
        <v>27.816666666666698</v>
      </c>
      <c r="B4173">
        <v>8.6784362792968806E-2</v>
      </c>
    </row>
    <row r="4174" spans="1:2">
      <c r="A4174">
        <v>27.823333333333402</v>
      </c>
      <c r="B4174">
        <v>9.2506408691406306E-2</v>
      </c>
    </row>
    <row r="4175" spans="1:2">
      <c r="A4175">
        <v>27.83</v>
      </c>
      <c r="B4175">
        <v>9.918212890625E-2</v>
      </c>
    </row>
    <row r="4176" spans="1:2">
      <c r="A4176">
        <v>27.836666666666702</v>
      </c>
      <c r="B4176">
        <v>0.102043151855469</v>
      </c>
    </row>
    <row r="4177" spans="1:2">
      <c r="A4177">
        <v>27.843333333333401</v>
      </c>
      <c r="B4177">
        <v>0.103473663330078</v>
      </c>
    </row>
    <row r="4178" spans="1:2">
      <c r="A4178">
        <v>27.85</v>
      </c>
      <c r="B4178">
        <v>0.107288360595703</v>
      </c>
    </row>
    <row r="4179" spans="1:2">
      <c r="A4179">
        <v>27.856666666666701</v>
      </c>
      <c r="B4179">
        <v>0.111103057861328</v>
      </c>
    </row>
    <row r="4180" spans="1:2">
      <c r="A4180">
        <v>27.863333333333401</v>
      </c>
      <c r="B4180">
        <v>0.112056732177735</v>
      </c>
    </row>
    <row r="4181" spans="1:2">
      <c r="A4181">
        <v>27.87</v>
      </c>
      <c r="B4181">
        <v>0.113487243652344</v>
      </c>
    </row>
    <row r="4182" spans="1:2">
      <c r="A4182">
        <v>27.876666666666701</v>
      </c>
      <c r="B4182">
        <v>0.116348266601563</v>
      </c>
    </row>
    <row r="4183" spans="1:2">
      <c r="A4183">
        <v>27.8833333333334</v>
      </c>
      <c r="B4183">
        <v>0.118732452392578</v>
      </c>
    </row>
    <row r="4184" spans="1:2">
      <c r="A4184">
        <v>27.89</v>
      </c>
      <c r="B4184">
        <v>0.120162963867188</v>
      </c>
    </row>
    <row r="4185" spans="1:2">
      <c r="A4185">
        <v>27.8966666666667</v>
      </c>
      <c r="B4185">
        <v>0.121116638183594</v>
      </c>
    </row>
    <row r="4186" spans="1:2">
      <c r="A4186">
        <v>27.9033333333334</v>
      </c>
      <c r="B4186">
        <v>0.117778778076172</v>
      </c>
    </row>
    <row r="4187" spans="1:2">
      <c r="A4187">
        <v>27.91</v>
      </c>
      <c r="B4187">
        <v>0.109672546386719</v>
      </c>
    </row>
    <row r="4188" spans="1:2">
      <c r="A4188">
        <v>27.9166666666667</v>
      </c>
      <c r="B4188">
        <v>0.103473663330078</v>
      </c>
    </row>
    <row r="4189" spans="1:2">
      <c r="A4189">
        <v>27.9233333333334</v>
      </c>
      <c r="B4189">
        <v>0.100135803222656</v>
      </c>
    </row>
    <row r="4190" spans="1:2">
      <c r="A4190">
        <v>27.93</v>
      </c>
      <c r="B4190">
        <v>9.3936920166015597E-2</v>
      </c>
    </row>
    <row r="4191" spans="1:2">
      <c r="A4191">
        <v>27.936666666666699</v>
      </c>
      <c r="B4191">
        <v>8.3446502685546903E-2</v>
      </c>
    </row>
    <row r="4192" spans="1:2">
      <c r="A4192">
        <v>27.943333333333399</v>
      </c>
      <c r="B4192">
        <v>7.6770782470703194E-2</v>
      </c>
    </row>
    <row r="4193" spans="1:2">
      <c r="A4193">
        <v>27.95</v>
      </c>
      <c r="B4193">
        <v>7.7247619628906306E-2</v>
      </c>
    </row>
    <row r="4194" spans="1:2">
      <c r="A4194">
        <v>27.956666666666699</v>
      </c>
      <c r="B4194">
        <v>7.9154968261718806E-2</v>
      </c>
    </row>
    <row r="4195" spans="1:2">
      <c r="A4195">
        <v>27.963333333333399</v>
      </c>
      <c r="B4195">
        <v>7.8678131103515694E-2</v>
      </c>
    </row>
    <row r="4196" spans="1:2">
      <c r="A4196">
        <v>27.97</v>
      </c>
      <c r="B4196">
        <v>7.8678131103515694E-2</v>
      </c>
    </row>
    <row r="4197" spans="1:2">
      <c r="A4197">
        <v>27.976666666666699</v>
      </c>
      <c r="B4197">
        <v>8.0585479736328097E-2</v>
      </c>
    </row>
    <row r="4198" spans="1:2">
      <c r="A4198">
        <v>27.983333333333398</v>
      </c>
      <c r="B4198">
        <v>8.2492828369140597E-2</v>
      </c>
    </row>
    <row r="4199" spans="1:2">
      <c r="A4199">
        <v>27.99</v>
      </c>
      <c r="B4199">
        <v>8.392333984375E-2</v>
      </c>
    </row>
    <row r="4200" spans="1:2">
      <c r="A4200">
        <v>27.996666666666702</v>
      </c>
      <c r="B4200">
        <v>8.2492828369140597E-2</v>
      </c>
    </row>
    <row r="4201" spans="1:2">
      <c r="A4201">
        <v>28.003333333333401</v>
      </c>
      <c r="B4201">
        <v>7.4863433837890694E-2</v>
      </c>
    </row>
    <row r="4202" spans="1:2">
      <c r="A4202">
        <v>28.01</v>
      </c>
      <c r="B4202">
        <v>6.4373016357421903E-2</v>
      </c>
    </row>
    <row r="4203" spans="1:2">
      <c r="A4203">
        <v>28.016666666666701</v>
      </c>
      <c r="B4203">
        <v>5.9604644775390701E-2</v>
      </c>
    </row>
    <row r="4204" spans="1:2">
      <c r="A4204">
        <v>28.023333333333401</v>
      </c>
      <c r="B4204">
        <v>5.91278076171875E-2</v>
      </c>
    </row>
    <row r="4205" spans="1:2">
      <c r="A4205">
        <v>28.03</v>
      </c>
      <c r="B4205">
        <v>5.91278076171875E-2</v>
      </c>
    </row>
    <row r="4206" spans="1:2">
      <c r="A4206">
        <v>28.036666666666701</v>
      </c>
      <c r="B4206">
        <v>6.0081481933593799E-2</v>
      </c>
    </row>
    <row r="4207" spans="1:2">
      <c r="A4207">
        <v>28.043333333333401</v>
      </c>
      <c r="B4207">
        <v>6.67572021484375E-2</v>
      </c>
    </row>
    <row r="4208" spans="1:2">
      <c r="A4208">
        <v>28.05</v>
      </c>
      <c r="B4208">
        <v>7.4863433837890694E-2</v>
      </c>
    </row>
    <row r="4209" spans="1:2">
      <c r="A4209">
        <v>28.0566666666667</v>
      </c>
      <c r="B4209">
        <v>7.8678131103515694E-2</v>
      </c>
    </row>
    <row r="4210" spans="1:2">
      <c r="A4210">
        <v>28.0633333333334</v>
      </c>
      <c r="B4210">
        <v>8.3446502685546903E-2</v>
      </c>
    </row>
    <row r="4211" spans="1:2">
      <c r="A4211">
        <v>28.07</v>
      </c>
      <c r="B4211">
        <v>8.7738037109375E-2</v>
      </c>
    </row>
    <row r="4212" spans="1:2">
      <c r="A4212">
        <v>28.0766666666667</v>
      </c>
      <c r="B4212">
        <v>8.4877014160156306E-2</v>
      </c>
    </row>
    <row r="4213" spans="1:2">
      <c r="A4213">
        <v>28.0833333333334</v>
      </c>
      <c r="B4213">
        <v>7.6770782470703194E-2</v>
      </c>
    </row>
    <row r="4214" spans="1:2">
      <c r="A4214">
        <v>28.09</v>
      </c>
      <c r="B4214">
        <v>6.9618225097656306E-2</v>
      </c>
    </row>
    <row r="4215" spans="1:2">
      <c r="A4215">
        <v>28.0966666666667</v>
      </c>
      <c r="B4215">
        <v>6.3896179199218806E-2</v>
      </c>
    </row>
    <row r="4216" spans="1:2">
      <c r="A4216">
        <v>28.103333333333399</v>
      </c>
      <c r="B4216">
        <v>5.4359436035156299E-2</v>
      </c>
    </row>
    <row r="4217" spans="1:2">
      <c r="A4217">
        <v>28.11</v>
      </c>
      <c r="B4217">
        <v>4.2915344238281299E-2</v>
      </c>
    </row>
    <row r="4218" spans="1:2">
      <c r="A4218">
        <v>28.116666666666699</v>
      </c>
      <c r="B4218">
        <v>3.9100646972656299E-2</v>
      </c>
    </row>
    <row r="4219" spans="1:2">
      <c r="A4219">
        <v>28.123333333333399</v>
      </c>
      <c r="B4219">
        <v>4.2438507080078097E-2</v>
      </c>
    </row>
    <row r="4220" spans="1:2">
      <c r="A4220">
        <v>28.13</v>
      </c>
      <c r="B4220">
        <v>4.9591064453125E-2</v>
      </c>
    </row>
    <row r="4221" spans="1:2">
      <c r="A4221">
        <v>28.136666666666699</v>
      </c>
      <c r="B4221">
        <v>5.6266784667968799E-2</v>
      </c>
    </row>
    <row r="4222" spans="1:2">
      <c r="A4222">
        <v>28.143333333333398</v>
      </c>
      <c r="B4222">
        <v>6.0558319091796903E-2</v>
      </c>
    </row>
    <row r="4223" spans="1:2">
      <c r="A4223">
        <v>28.15</v>
      </c>
      <c r="B4223">
        <v>6.6280364990234403E-2</v>
      </c>
    </row>
    <row r="4224" spans="1:2">
      <c r="A4224">
        <v>28.156666666666698</v>
      </c>
      <c r="B4224">
        <v>7.5340270996093806E-2</v>
      </c>
    </row>
    <row r="4225" spans="1:2">
      <c r="A4225">
        <v>28.163333333333401</v>
      </c>
      <c r="B4225">
        <v>8.6784362792968806E-2</v>
      </c>
    </row>
    <row r="4226" spans="1:2">
      <c r="A4226">
        <v>28.17</v>
      </c>
      <c r="B4226">
        <v>9.3936920166015597E-2</v>
      </c>
    </row>
    <row r="4227" spans="1:2">
      <c r="A4227">
        <v>28.176666666666701</v>
      </c>
      <c r="B4227">
        <v>9.8705291748046903E-2</v>
      </c>
    </row>
    <row r="4228" spans="1:2">
      <c r="A4228">
        <v>28.183333333333401</v>
      </c>
      <c r="B4228">
        <v>0.104904174804688</v>
      </c>
    </row>
    <row r="4229" spans="1:2">
      <c r="A4229">
        <v>28.19</v>
      </c>
      <c r="B4229">
        <v>0.107288360595703</v>
      </c>
    </row>
    <row r="4230" spans="1:2">
      <c r="A4230">
        <v>28.196666666666701</v>
      </c>
      <c r="B4230">
        <v>0.101089477539063</v>
      </c>
    </row>
    <row r="4231" spans="1:2">
      <c r="A4231">
        <v>28.203333333333401</v>
      </c>
      <c r="B4231">
        <v>9.2506408691406306E-2</v>
      </c>
    </row>
    <row r="4232" spans="1:2">
      <c r="A4232">
        <v>28.21</v>
      </c>
      <c r="B4232">
        <v>8.7261199951171903E-2</v>
      </c>
    </row>
    <row r="4233" spans="1:2">
      <c r="A4233">
        <v>28.216666666666701</v>
      </c>
      <c r="B4233">
        <v>8.20159912109375E-2</v>
      </c>
    </row>
    <row r="4234" spans="1:2">
      <c r="A4234">
        <v>28.2233333333334</v>
      </c>
      <c r="B4234">
        <v>7.4863433837890694E-2</v>
      </c>
    </row>
    <row r="4235" spans="1:2">
      <c r="A4235">
        <v>28.23</v>
      </c>
      <c r="B4235">
        <v>7.62939453125E-2</v>
      </c>
    </row>
    <row r="4236" spans="1:2">
      <c r="A4236">
        <v>28.2366666666667</v>
      </c>
      <c r="B4236">
        <v>8.7261199951171903E-2</v>
      </c>
    </row>
    <row r="4237" spans="1:2">
      <c r="A4237">
        <v>28.2433333333334</v>
      </c>
      <c r="B4237">
        <v>9.6797943115234403E-2</v>
      </c>
    </row>
    <row r="4238" spans="1:2">
      <c r="A4238">
        <v>28.25</v>
      </c>
      <c r="B4238">
        <v>0.102043151855469</v>
      </c>
    </row>
    <row r="4239" spans="1:2">
      <c r="A4239">
        <v>28.2566666666667</v>
      </c>
      <c r="B4239">
        <v>0.107765197753906</v>
      </c>
    </row>
    <row r="4240" spans="1:2">
      <c r="A4240">
        <v>28.263333333333399</v>
      </c>
      <c r="B4240">
        <v>0.11587142944336</v>
      </c>
    </row>
    <row r="4241" spans="1:2">
      <c r="A4241">
        <v>28.27</v>
      </c>
      <c r="B4241">
        <v>0.116348266601563</v>
      </c>
    </row>
    <row r="4242" spans="1:2">
      <c r="A4242">
        <v>28.276666666666699</v>
      </c>
      <c r="B4242">
        <v>0.115394592285156</v>
      </c>
    </row>
    <row r="4243" spans="1:2">
      <c r="A4243">
        <v>28.283333333333399</v>
      </c>
      <c r="B4243">
        <v>0.120162963867188</v>
      </c>
    </row>
    <row r="4244" spans="1:2">
      <c r="A4244">
        <v>28.29</v>
      </c>
      <c r="B4244">
        <v>0.12636184692382799</v>
      </c>
    </row>
    <row r="4245" spans="1:2">
      <c r="A4245">
        <v>28.296666666666699</v>
      </c>
      <c r="B4245">
        <v>0.12922286987304701</v>
      </c>
    </row>
    <row r="4246" spans="1:2">
      <c r="A4246">
        <v>28.303333333333399</v>
      </c>
      <c r="B4246">
        <v>0.13113021850586001</v>
      </c>
    </row>
    <row r="4247" spans="1:2">
      <c r="A4247">
        <v>28.31</v>
      </c>
      <c r="B4247">
        <v>0.134468078613281</v>
      </c>
    </row>
    <row r="4248" spans="1:2">
      <c r="A4248">
        <v>28.316666666666698</v>
      </c>
      <c r="B4248">
        <v>0.131607055664063</v>
      </c>
    </row>
    <row r="4249" spans="1:2">
      <c r="A4249">
        <v>28.323333333333402</v>
      </c>
      <c r="B4249">
        <v>0.120162963867188</v>
      </c>
    </row>
    <row r="4250" spans="1:2">
      <c r="A4250">
        <v>28.33</v>
      </c>
      <c r="B4250">
        <v>0.1068115234375</v>
      </c>
    </row>
    <row r="4251" spans="1:2">
      <c r="A4251">
        <v>28.336666666666702</v>
      </c>
      <c r="B4251">
        <v>9.7751617431640597E-2</v>
      </c>
    </row>
    <row r="4252" spans="1:2">
      <c r="A4252">
        <v>28.343333333333401</v>
      </c>
      <c r="B4252">
        <v>9.1075897216796903E-2</v>
      </c>
    </row>
    <row r="4253" spans="1:2">
      <c r="A4253">
        <v>28.35</v>
      </c>
      <c r="B4253">
        <v>8.7261199951171903E-2</v>
      </c>
    </row>
    <row r="4254" spans="1:2">
      <c r="A4254">
        <v>28.356666666666701</v>
      </c>
      <c r="B4254">
        <v>8.9168548583984403E-2</v>
      </c>
    </row>
    <row r="4255" spans="1:2">
      <c r="A4255">
        <v>28.363333333333401</v>
      </c>
      <c r="B4255">
        <v>9.4890594482421903E-2</v>
      </c>
    </row>
    <row r="4256" spans="1:2">
      <c r="A4256">
        <v>28.37</v>
      </c>
      <c r="B4256">
        <v>0.101566314697266</v>
      </c>
    </row>
    <row r="4257" spans="1:2">
      <c r="A4257">
        <v>28.376666666666701</v>
      </c>
      <c r="B4257">
        <v>0.105857849121094</v>
      </c>
    </row>
    <row r="4258" spans="1:2">
      <c r="A4258">
        <v>28.3833333333334</v>
      </c>
      <c r="B4258">
        <v>0.106334686279297</v>
      </c>
    </row>
    <row r="4259" spans="1:2">
      <c r="A4259">
        <v>28.39</v>
      </c>
      <c r="B4259">
        <v>0.102043151855469</v>
      </c>
    </row>
    <row r="4260" spans="1:2">
      <c r="A4260">
        <v>28.3966666666667</v>
      </c>
      <c r="B4260">
        <v>9.7751617431640597E-2</v>
      </c>
    </row>
    <row r="4261" spans="1:2">
      <c r="A4261">
        <v>28.4033333333334</v>
      </c>
      <c r="B4261">
        <v>9.6797943115234403E-2</v>
      </c>
    </row>
    <row r="4262" spans="1:2">
      <c r="A4262">
        <v>28.41</v>
      </c>
      <c r="B4262">
        <v>9.6321105957031306E-2</v>
      </c>
    </row>
    <row r="4263" spans="1:2">
      <c r="A4263">
        <v>28.4166666666667</v>
      </c>
      <c r="B4263">
        <v>9.0122222900390597E-2</v>
      </c>
    </row>
    <row r="4264" spans="1:2">
      <c r="A4264">
        <v>28.4233333333334</v>
      </c>
      <c r="B4264">
        <v>8.58306884765625E-2</v>
      </c>
    </row>
    <row r="4265" spans="1:2">
      <c r="A4265">
        <v>28.43</v>
      </c>
      <c r="B4265">
        <v>8.4400177001953097E-2</v>
      </c>
    </row>
    <row r="4266" spans="1:2">
      <c r="A4266">
        <v>28.436666666666699</v>
      </c>
      <c r="B4266">
        <v>7.9631805419921903E-2</v>
      </c>
    </row>
    <row r="4267" spans="1:2">
      <c r="A4267">
        <v>28.443333333333399</v>
      </c>
      <c r="B4267">
        <v>7.2002410888671903E-2</v>
      </c>
    </row>
    <row r="4268" spans="1:2">
      <c r="A4268">
        <v>28.45</v>
      </c>
      <c r="B4268">
        <v>6.6280364990234403E-2</v>
      </c>
    </row>
    <row r="4269" spans="1:2">
      <c r="A4269">
        <v>28.456666666666699</v>
      </c>
      <c r="B4269">
        <v>6.9141387939453194E-2</v>
      </c>
    </row>
    <row r="4270" spans="1:2">
      <c r="A4270">
        <v>28.463333333333399</v>
      </c>
      <c r="B4270">
        <v>7.3432922363281306E-2</v>
      </c>
    </row>
    <row r="4271" spans="1:2">
      <c r="A4271">
        <v>28.47</v>
      </c>
      <c r="B4271">
        <v>7.62939453125E-2</v>
      </c>
    </row>
    <row r="4272" spans="1:2">
      <c r="A4272">
        <v>28.476666666666699</v>
      </c>
      <c r="B4272">
        <v>8.0108642578125E-2</v>
      </c>
    </row>
    <row r="4273" spans="1:2">
      <c r="A4273">
        <v>28.483333333333398</v>
      </c>
      <c r="B4273">
        <v>8.2969665527343806E-2</v>
      </c>
    </row>
    <row r="4274" spans="1:2">
      <c r="A4274">
        <v>28.49</v>
      </c>
      <c r="B4274">
        <v>8.2969665527343806E-2</v>
      </c>
    </row>
    <row r="4275" spans="1:2">
      <c r="A4275">
        <v>28.496666666666702</v>
      </c>
      <c r="B4275">
        <v>8.20159912109375E-2</v>
      </c>
    </row>
    <row r="4276" spans="1:2">
      <c r="A4276">
        <v>28.503333333333401</v>
      </c>
      <c r="B4276">
        <v>8.0585479736328097E-2</v>
      </c>
    </row>
    <row r="4277" spans="1:2">
      <c r="A4277">
        <v>28.51</v>
      </c>
      <c r="B4277">
        <v>7.5340270996093806E-2</v>
      </c>
    </row>
    <row r="4278" spans="1:2">
      <c r="A4278">
        <v>28.516666666666701</v>
      </c>
      <c r="B4278">
        <v>6.5326690673828194E-2</v>
      </c>
    </row>
    <row r="4279" spans="1:2">
      <c r="A4279">
        <v>28.523333333333401</v>
      </c>
      <c r="B4279">
        <v>5.7220458984375E-2</v>
      </c>
    </row>
    <row r="4280" spans="1:2">
      <c r="A4280">
        <v>28.53</v>
      </c>
      <c r="B4280">
        <v>5.4359436035156299E-2</v>
      </c>
    </row>
    <row r="4281" spans="1:2">
      <c r="A4281">
        <v>28.536666666666701</v>
      </c>
      <c r="B4281">
        <v>5.1021575927734403E-2</v>
      </c>
    </row>
    <row r="4282" spans="1:2">
      <c r="A4282">
        <v>28.543333333333401</v>
      </c>
      <c r="B4282">
        <v>4.8160552978515597E-2</v>
      </c>
    </row>
    <row r="4283" spans="1:2">
      <c r="A4283">
        <v>28.55</v>
      </c>
      <c r="B4283">
        <v>4.4822692871093799E-2</v>
      </c>
    </row>
    <row r="4284" spans="1:2">
      <c r="A4284">
        <v>28.5566666666667</v>
      </c>
      <c r="B4284">
        <v>4.38690185546875E-2</v>
      </c>
    </row>
    <row r="4285" spans="1:2">
      <c r="A4285">
        <v>28.5633333333334</v>
      </c>
      <c r="B4285">
        <v>4.1484832763671903E-2</v>
      </c>
    </row>
    <row r="4286" spans="1:2">
      <c r="A4286">
        <v>28.57</v>
      </c>
      <c r="B4286">
        <v>3.9100646972656299E-2</v>
      </c>
    </row>
    <row r="4287" spans="1:2">
      <c r="A4287">
        <v>28.5766666666667</v>
      </c>
      <c r="B4287">
        <v>3.9100646972656299E-2</v>
      </c>
    </row>
    <row r="4288" spans="1:2">
      <c r="A4288">
        <v>28.5833333333334</v>
      </c>
      <c r="B4288">
        <v>4.2438507080078097E-2</v>
      </c>
    </row>
    <row r="4289" spans="1:2">
      <c r="A4289">
        <v>28.59</v>
      </c>
      <c r="B4289">
        <v>4.9114227294921903E-2</v>
      </c>
    </row>
    <row r="4290" spans="1:2">
      <c r="A4290">
        <v>28.5966666666667</v>
      </c>
      <c r="B4290">
        <v>5.8650970458984403E-2</v>
      </c>
    </row>
    <row r="4291" spans="1:2">
      <c r="A4291">
        <v>28.603333333333399</v>
      </c>
      <c r="B4291">
        <v>6.3419342041015694E-2</v>
      </c>
    </row>
    <row r="4292" spans="1:2">
      <c r="A4292">
        <v>28.61</v>
      </c>
      <c r="B4292">
        <v>5.7220458984375E-2</v>
      </c>
    </row>
    <row r="4293" spans="1:2">
      <c r="A4293">
        <v>28.616666666666699</v>
      </c>
      <c r="B4293">
        <v>4.5299530029296903E-2</v>
      </c>
    </row>
    <row r="4294" spans="1:2">
      <c r="A4294">
        <v>28.623333333333399</v>
      </c>
      <c r="B4294">
        <v>3.1471252441406299E-2</v>
      </c>
    </row>
    <row r="4295" spans="1:2">
      <c r="A4295">
        <v>28.63</v>
      </c>
      <c r="B4295">
        <v>1.5735626220703101E-2</v>
      </c>
    </row>
    <row r="4296" spans="1:2">
      <c r="A4296">
        <v>28.636666666666699</v>
      </c>
      <c r="B4296">
        <v>-3.814697265625E-3</v>
      </c>
    </row>
    <row r="4297" spans="1:2">
      <c r="A4297">
        <v>28.643333333333398</v>
      </c>
      <c r="B4297">
        <v>-1.6689300537109399E-2</v>
      </c>
    </row>
    <row r="4298" spans="1:2">
      <c r="A4298">
        <v>28.65</v>
      </c>
      <c r="B4298">
        <v>-1.8596649169921899E-2</v>
      </c>
    </row>
    <row r="4299" spans="1:2">
      <c r="A4299">
        <v>28.656666666666698</v>
      </c>
      <c r="B4299">
        <v>-1.6689300537109399E-2</v>
      </c>
    </row>
    <row r="4300" spans="1:2">
      <c r="A4300">
        <v>28.663333333333401</v>
      </c>
      <c r="B4300">
        <v>-1.71661376953125E-2</v>
      </c>
    </row>
    <row r="4301" spans="1:2">
      <c r="A4301">
        <v>28.67</v>
      </c>
      <c r="B4301">
        <v>-1.4781951904296899E-2</v>
      </c>
    </row>
    <row r="4302" spans="1:2">
      <c r="A4302">
        <v>28.676666666666701</v>
      </c>
      <c r="B4302">
        <v>-9.0599060058593802E-3</v>
      </c>
    </row>
    <row r="4303" spans="1:2">
      <c r="A4303">
        <v>28.683333333333401</v>
      </c>
      <c r="B4303">
        <v>-8.58306884765625E-3</v>
      </c>
    </row>
    <row r="4304" spans="1:2">
      <c r="A4304">
        <v>28.69</v>
      </c>
      <c r="B4304">
        <v>-1.43051147460938E-2</v>
      </c>
    </row>
    <row r="4305" spans="1:2">
      <c r="A4305">
        <v>28.696666666666701</v>
      </c>
      <c r="B4305">
        <v>-2.4318695068359399E-2</v>
      </c>
    </row>
    <row r="4306" spans="1:2">
      <c r="A4306">
        <v>28.703333333333401</v>
      </c>
      <c r="B4306">
        <v>-3.62396240234375E-2</v>
      </c>
    </row>
    <row r="4307" spans="1:2">
      <c r="A4307">
        <v>28.71</v>
      </c>
      <c r="B4307">
        <v>-5.1975250244140701E-2</v>
      </c>
    </row>
    <row r="4308" spans="1:2">
      <c r="A4308">
        <v>28.716666666666701</v>
      </c>
      <c r="B4308">
        <v>-6.7710876464843806E-2</v>
      </c>
    </row>
    <row r="4309" spans="1:2">
      <c r="A4309">
        <v>28.7233333333334</v>
      </c>
      <c r="B4309">
        <v>-7.8678131103515694E-2</v>
      </c>
    </row>
    <row r="4310" spans="1:2">
      <c r="A4310">
        <v>28.73</v>
      </c>
      <c r="B4310">
        <v>-8.96453857421875E-2</v>
      </c>
    </row>
    <row r="4311" spans="1:2">
      <c r="A4311">
        <v>28.7366666666667</v>
      </c>
      <c r="B4311">
        <v>-0.10061264038086</v>
      </c>
    </row>
    <row r="4312" spans="1:2">
      <c r="A4312">
        <v>28.7433333333334</v>
      </c>
      <c r="B4312">
        <v>-0.109195709228516</v>
      </c>
    </row>
    <row r="4313" spans="1:2">
      <c r="A4313">
        <v>28.75</v>
      </c>
      <c r="B4313">
        <v>-0.11587142944336</v>
      </c>
    </row>
    <row r="4314" spans="1:2">
      <c r="A4314">
        <v>28.7566666666667</v>
      </c>
      <c r="B4314">
        <v>-0.124931335449219</v>
      </c>
    </row>
    <row r="4315" spans="1:2">
      <c r="A4315">
        <v>28.763333333333399</v>
      </c>
      <c r="B4315">
        <v>-0.13208389282226601</v>
      </c>
    </row>
    <row r="4316" spans="1:2">
      <c r="A4316">
        <v>28.77</v>
      </c>
      <c r="B4316">
        <v>-0.13303756713867201</v>
      </c>
    </row>
    <row r="4317" spans="1:2">
      <c r="A4317">
        <v>28.776666666666699</v>
      </c>
      <c r="B4317">
        <v>-0.13303756713867201</v>
      </c>
    </row>
    <row r="4318" spans="1:2">
      <c r="A4318">
        <v>28.783333333333399</v>
      </c>
      <c r="B4318">
        <v>-0.1373291015625</v>
      </c>
    </row>
    <row r="4319" spans="1:2">
      <c r="A4319">
        <v>28.79</v>
      </c>
      <c r="B4319">
        <v>-0.14162063598632799</v>
      </c>
    </row>
    <row r="4320" spans="1:2">
      <c r="A4320">
        <v>28.796666666666699</v>
      </c>
      <c r="B4320">
        <v>-0.14066696166992201</v>
      </c>
    </row>
    <row r="4321" spans="1:2">
      <c r="A4321">
        <v>28.803333333333399</v>
      </c>
      <c r="B4321">
        <v>-0.141143798828125</v>
      </c>
    </row>
    <row r="4322" spans="1:2">
      <c r="A4322">
        <v>28.81</v>
      </c>
      <c r="B4322">
        <v>-0.14925003051757799</v>
      </c>
    </row>
    <row r="4323" spans="1:2">
      <c r="A4323">
        <v>28.816666666666698</v>
      </c>
      <c r="B4323">
        <v>-0.15687942504882799</v>
      </c>
    </row>
    <row r="4324" spans="1:2">
      <c r="A4324">
        <v>28.823333333333402</v>
      </c>
      <c r="B4324">
        <v>-0.16164779663086001</v>
      </c>
    </row>
    <row r="4325" spans="1:2">
      <c r="A4325">
        <v>28.83</v>
      </c>
      <c r="B4325">
        <v>-0.16927719116211001</v>
      </c>
    </row>
    <row r="4326" spans="1:2">
      <c r="A4326">
        <v>28.836666666666702</v>
      </c>
      <c r="B4326">
        <v>-0.18453598022461001</v>
      </c>
    </row>
    <row r="4327" spans="1:2">
      <c r="A4327">
        <v>28.843333333333401</v>
      </c>
      <c r="B4327">
        <v>-0.1983642578125</v>
      </c>
    </row>
    <row r="4328" spans="1:2">
      <c r="A4328">
        <v>28.85</v>
      </c>
      <c r="B4328">
        <v>-0.205039978027344</v>
      </c>
    </row>
    <row r="4329" spans="1:2">
      <c r="A4329">
        <v>28.856666666666701</v>
      </c>
      <c r="B4329">
        <v>-0.20933151245117201</v>
      </c>
    </row>
    <row r="4330" spans="1:2">
      <c r="A4330">
        <v>28.863333333333401</v>
      </c>
      <c r="B4330">
        <v>-0.21314620971679701</v>
      </c>
    </row>
    <row r="4331" spans="1:2">
      <c r="A4331">
        <v>28.87</v>
      </c>
      <c r="B4331">
        <v>-0.215530395507813</v>
      </c>
    </row>
    <row r="4332" spans="1:2">
      <c r="A4332">
        <v>28.876666666666701</v>
      </c>
      <c r="B4332">
        <v>-0.21505355834961001</v>
      </c>
    </row>
    <row r="4333" spans="1:2">
      <c r="A4333">
        <v>28.8833333333334</v>
      </c>
      <c r="B4333">
        <v>-0.21791458129882799</v>
      </c>
    </row>
    <row r="4334" spans="1:2">
      <c r="A4334">
        <v>28.89</v>
      </c>
      <c r="B4334">
        <v>-0.224113464355469</v>
      </c>
    </row>
    <row r="4335" spans="1:2">
      <c r="A4335">
        <v>28.8966666666667</v>
      </c>
      <c r="B4335">
        <v>-0.232696533203125</v>
      </c>
    </row>
    <row r="4336" spans="1:2">
      <c r="A4336">
        <v>28.9033333333334</v>
      </c>
      <c r="B4336">
        <v>-0.244140625</v>
      </c>
    </row>
    <row r="4337" spans="1:2">
      <c r="A4337">
        <v>28.91</v>
      </c>
      <c r="B4337">
        <v>-0.25606155395507801</v>
      </c>
    </row>
    <row r="4338" spans="1:2">
      <c r="A4338">
        <v>28.9166666666667</v>
      </c>
      <c r="B4338">
        <v>-0.26607513427734403</v>
      </c>
    </row>
    <row r="4339" spans="1:2">
      <c r="A4339">
        <v>28.9233333333334</v>
      </c>
      <c r="B4339">
        <v>-0.274658203125</v>
      </c>
    </row>
    <row r="4340" spans="1:2">
      <c r="A4340">
        <v>28.93</v>
      </c>
      <c r="B4340">
        <v>-0.28514862060546903</v>
      </c>
    </row>
    <row r="4341" spans="1:2">
      <c r="A4341">
        <v>28.936666666666699</v>
      </c>
      <c r="B4341">
        <v>-0.29468536376953097</v>
      </c>
    </row>
    <row r="4342" spans="1:2">
      <c r="A4342">
        <v>28.943333333333399</v>
      </c>
      <c r="B4342">
        <v>-0.30040740966796903</v>
      </c>
    </row>
    <row r="4343" spans="1:2">
      <c r="A4343">
        <v>28.95</v>
      </c>
      <c r="B4343">
        <v>-0.30755996704101601</v>
      </c>
    </row>
    <row r="4344" spans="1:2">
      <c r="A4344">
        <v>28.956666666666699</v>
      </c>
      <c r="B4344">
        <v>-0.31948089599609403</v>
      </c>
    </row>
    <row r="4345" spans="1:2">
      <c r="A4345">
        <v>28.963333333333399</v>
      </c>
      <c r="B4345">
        <v>-0.33140182495117199</v>
      </c>
    </row>
    <row r="4346" spans="1:2">
      <c r="A4346">
        <v>28.97</v>
      </c>
      <c r="B4346">
        <v>-0.33903121948242199</v>
      </c>
    </row>
    <row r="4347" spans="1:2">
      <c r="A4347">
        <v>28.976666666666699</v>
      </c>
      <c r="B4347">
        <v>-0.347137451171875</v>
      </c>
    </row>
    <row r="4348" spans="1:2">
      <c r="A4348">
        <v>28.983333333333398</v>
      </c>
      <c r="B4348">
        <v>-0.362396240234375</v>
      </c>
    </row>
    <row r="4349" spans="1:2">
      <c r="A4349">
        <v>28.99</v>
      </c>
      <c r="B4349">
        <v>-0.377655029296875</v>
      </c>
    </row>
    <row r="4350" spans="1:2">
      <c r="A4350">
        <v>28.996666666666702</v>
      </c>
      <c r="B4350">
        <v>-0.38909912109375</v>
      </c>
    </row>
    <row r="4351" spans="1:2">
      <c r="A4351">
        <v>29.003333333333401</v>
      </c>
      <c r="B4351">
        <v>-0.400543212890625</v>
      </c>
    </row>
    <row r="4352" spans="1:2">
      <c r="A4352">
        <v>29.01</v>
      </c>
      <c r="B4352">
        <v>-0.41294097900390597</v>
      </c>
    </row>
    <row r="4353" spans="1:2">
      <c r="A4353">
        <v>29.016666666666701</v>
      </c>
      <c r="B4353">
        <v>-0.42104721069335999</v>
      </c>
    </row>
    <row r="4354" spans="1:2">
      <c r="A4354">
        <v>29.023333333333401</v>
      </c>
      <c r="B4354">
        <v>-0.41961669921875</v>
      </c>
    </row>
    <row r="4355" spans="1:2">
      <c r="A4355">
        <v>29.03</v>
      </c>
      <c r="B4355">
        <v>-0.417709350585938</v>
      </c>
    </row>
    <row r="4356" spans="1:2">
      <c r="A4356">
        <v>29.036666666666701</v>
      </c>
      <c r="B4356">
        <v>-0.41723251342773499</v>
      </c>
    </row>
    <row r="4357" spans="1:2">
      <c r="A4357">
        <v>29.043333333333401</v>
      </c>
      <c r="B4357">
        <v>-0.41437149047851601</v>
      </c>
    </row>
    <row r="4358" spans="1:2">
      <c r="A4358">
        <v>29.05</v>
      </c>
      <c r="B4358">
        <v>-0.41341781616210999</v>
      </c>
    </row>
    <row r="4359" spans="1:2">
      <c r="A4359">
        <v>29.0566666666667</v>
      </c>
      <c r="B4359">
        <v>-0.41818618774414101</v>
      </c>
    </row>
    <row r="4360" spans="1:2">
      <c r="A4360">
        <v>29.0633333333334</v>
      </c>
      <c r="B4360">
        <v>-0.42676925659179699</v>
      </c>
    </row>
    <row r="4361" spans="1:2">
      <c r="A4361">
        <v>29.07</v>
      </c>
      <c r="B4361">
        <v>-0.42963027954101601</v>
      </c>
    </row>
    <row r="4362" spans="1:2">
      <c r="A4362">
        <v>29.0766666666667</v>
      </c>
      <c r="B4362">
        <v>-0.42963027954101601</v>
      </c>
    </row>
    <row r="4363" spans="1:2">
      <c r="A4363">
        <v>29.0833333333334</v>
      </c>
      <c r="B4363">
        <v>-0.43058395385742199</v>
      </c>
    </row>
    <row r="4364" spans="1:2">
      <c r="A4364">
        <v>29.09</v>
      </c>
      <c r="B4364">
        <v>-0.431060791015625</v>
      </c>
    </row>
    <row r="4365" spans="1:2">
      <c r="A4365">
        <v>29.0966666666667</v>
      </c>
      <c r="B4365">
        <v>-0.42867660522460999</v>
      </c>
    </row>
    <row r="4366" spans="1:2">
      <c r="A4366">
        <v>29.103333333333399</v>
      </c>
      <c r="B4366">
        <v>-0.42676925659179699</v>
      </c>
    </row>
    <row r="4367" spans="1:2">
      <c r="A4367">
        <v>29.11</v>
      </c>
      <c r="B4367">
        <v>-0.42963027954101601</v>
      </c>
    </row>
    <row r="4368" spans="1:2">
      <c r="A4368">
        <v>29.116666666666699</v>
      </c>
      <c r="B4368">
        <v>-0.431060791015625</v>
      </c>
    </row>
    <row r="4369" spans="1:2">
      <c r="A4369">
        <v>29.123333333333399</v>
      </c>
      <c r="B4369">
        <v>-0.431060791015625</v>
      </c>
    </row>
    <row r="4370" spans="1:2">
      <c r="A4370">
        <v>29.13</v>
      </c>
      <c r="B4370">
        <v>-0.43058395385742199</v>
      </c>
    </row>
    <row r="4371" spans="1:2">
      <c r="A4371">
        <v>29.136666666666699</v>
      </c>
      <c r="B4371">
        <v>-0.43153762817382801</v>
      </c>
    </row>
    <row r="4372" spans="1:2">
      <c r="A4372">
        <v>29.143333333333398</v>
      </c>
      <c r="B4372">
        <v>-0.43153762817382801</v>
      </c>
    </row>
    <row r="4373" spans="1:2">
      <c r="A4373">
        <v>29.15</v>
      </c>
      <c r="B4373">
        <v>-0.43249130249023499</v>
      </c>
    </row>
    <row r="4374" spans="1:2">
      <c r="A4374">
        <v>29.156666666666698</v>
      </c>
      <c r="B4374">
        <v>-0.43630599975585999</v>
      </c>
    </row>
    <row r="4375" spans="1:2">
      <c r="A4375">
        <v>29.163333333333401</v>
      </c>
      <c r="B4375">
        <v>-0.43773651123046903</v>
      </c>
    </row>
    <row r="4376" spans="1:2">
      <c r="A4376">
        <v>29.17</v>
      </c>
      <c r="B4376">
        <v>-0.438690185546875</v>
      </c>
    </row>
    <row r="4377" spans="1:2">
      <c r="A4377">
        <v>29.176666666666701</v>
      </c>
      <c r="B4377">
        <v>-0.44012069702148499</v>
      </c>
    </row>
    <row r="4378" spans="1:2">
      <c r="A4378">
        <v>29.183333333333401</v>
      </c>
      <c r="B4378">
        <v>-0.44155120849609403</v>
      </c>
    </row>
    <row r="4379" spans="1:2">
      <c r="A4379">
        <v>29.19</v>
      </c>
      <c r="B4379">
        <v>-0.44012069702148499</v>
      </c>
    </row>
    <row r="4380" spans="1:2">
      <c r="A4380">
        <v>29.196666666666701</v>
      </c>
      <c r="B4380">
        <v>-0.43916702270507801</v>
      </c>
    </row>
    <row r="4381" spans="1:2">
      <c r="A4381">
        <v>29.203333333333401</v>
      </c>
      <c r="B4381">
        <v>-0.44679641723632801</v>
      </c>
    </row>
    <row r="4382" spans="1:2">
      <c r="A4382">
        <v>29.21</v>
      </c>
      <c r="B4382">
        <v>-0.45490264892578097</v>
      </c>
    </row>
    <row r="4383" spans="1:2">
      <c r="A4383">
        <v>29.216666666666701</v>
      </c>
      <c r="B4383">
        <v>-0.45537948608398499</v>
      </c>
    </row>
    <row r="4384" spans="1:2">
      <c r="A4384">
        <v>29.2233333333334</v>
      </c>
      <c r="B4384">
        <v>-0.453948974609375</v>
      </c>
    </row>
    <row r="4385" spans="1:2">
      <c r="A4385">
        <v>29.23</v>
      </c>
      <c r="B4385">
        <v>-0.45299530029296903</v>
      </c>
    </row>
    <row r="4386" spans="1:2">
      <c r="A4386">
        <v>29.2366666666667</v>
      </c>
      <c r="B4386">
        <v>-0.45108795166015597</v>
      </c>
    </row>
    <row r="4387" spans="1:2">
      <c r="A4387">
        <v>29.2433333333334</v>
      </c>
      <c r="B4387">
        <v>-0.44298171997070301</v>
      </c>
    </row>
    <row r="4388" spans="1:2">
      <c r="A4388">
        <v>29.25</v>
      </c>
      <c r="B4388">
        <v>-0.43725967407226601</v>
      </c>
    </row>
    <row r="4389" spans="1:2">
      <c r="A4389">
        <v>29.2566666666667</v>
      </c>
      <c r="B4389">
        <v>-0.43725967407226601</v>
      </c>
    </row>
    <row r="4390" spans="1:2">
      <c r="A4390">
        <v>29.263333333333399</v>
      </c>
      <c r="B4390">
        <v>-0.43535232543945301</v>
      </c>
    </row>
    <row r="4391" spans="1:2">
      <c r="A4391">
        <v>29.27</v>
      </c>
      <c r="B4391">
        <v>-0.42724609375</v>
      </c>
    </row>
    <row r="4392" spans="1:2">
      <c r="A4392">
        <v>29.276666666666699</v>
      </c>
      <c r="B4392">
        <v>-0.41818618774414101</v>
      </c>
    </row>
    <row r="4393" spans="1:2">
      <c r="A4393">
        <v>29.283333333333399</v>
      </c>
      <c r="B4393">
        <v>-0.41341781616210999</v>
      </c>
    </row>
    <row r="4394" spans="1:2">
      <c r="A4394">
        <v>29.29</v>
      </c>
      <c r="B4394">
        <v>-0.40674209594726601</v>
      </c>
    </row>
    <row r="4395" spans="1:2">
      <c r="A4395">
        <v>29.296666666666699</v>
      </c>
      <c r="B4395">
        <v>-0.39815902709960999</v>
      </c>
    </row>
    <row r="4396" spans="1:2">
      <c r="A4396">
        <v>29.303333333333399</v>
      </c>
      <c r="B4396">
        <v>-0.39243698120117199</v>
      </c>
    </row>
    <row r="4397" spans="1:2">
      <c r="A4397">
        <v>29.31</v>
      </c>
      <c r="B4397">
        <v>-0.392913818359375</v>
      </c>
    </row>
    <row r="4398" spans="1:2">
      <c r="A4398">
        <v>29.316666666666698</v>
      </c>
      <c r="B4398">
        <v>-0.394821166992188</v>
      </c>
    </row>
    <row r="4399" spans="1:2">
      <c r="A4399">
        <v>29.323333333333402</v>
      </c>
      <c r="B4399">
        <v>-0.39434432983398499</v>
      </c>
    </row>
    <row r="4400" spans="1:2">
      <c r="A4400">
        <v>29.33</v>
      </c>
      <c r="B4400">
        <v>-0.394821166992188</v>
      </c>
    </row>
    <row r="4401" spans="1:2">
      <c r="A4401">
        <v>29.336666666666702</v>
      </c>
      <c r="B4401">
        <v>-0.39386749267578097</v>
      </c>
    </row>
    <row r="4402" spans="1:2">
      <c r="A4402">
        <v>29.343333333333401</v>
      </c>
      <c r="B4402">
        <v>-0.39148330688476601</v>
      </c>
    </row>
    <row r="4403" spans="1:2">
      <c r="A4403">
        <v>29.35</v>
      </c>
      <c r="B4403">
        <v>-0.38814544677734403</v>
      </c>
    </row>
    <row r="4404" spans="1:2">
      <c r="A4404">
        <v>29.356666666666701</v>
      </c>
      <c r="B4404">
        <v>-0.38480758666992199</v>
      </c>
    </row>
    <row r="4405" spans="1:2">
      <c r="A4405">
        <v>29.363333333333401</v>
      </c>
      <c r="B4405">
        <v>-0.38242340087890597</v>
      </c>
    </row>
    <row r="4406" spans="1:2">
      <c r="A4406">
        <v>29.37</v>
      </c>
      <c r="B4406">
        <v>-0.3814697265625</v>
      </c>
    </row>
    <row r="4407" spans="1:2">
      <c r="A4407">
        <v>29.376666666666701</v>
      </c>
      <c r="B4407">
        <v>-0.38766860961914101</v>
      </c>
    </row>
    <row r="4408" spans="1:2">
      <c r="A4408">
        <v>29.3833333333334</v>
      </c>
      <c r="B4408">
        <v>-0.39720535278320301</v>
      </c>
    </row>
    <row r="4409" spans="1:2">
      <c r="A4409">
        <v>29.39</v>
      </c>
      <c r="B4409">
        <v>-0.406265258789063</v>
      </c>
    </row>
    <row r="4410" spans="1:2">
      <c r="A4410">
        <v>29.3966666666667</v>
      </c>
      <c r="B4410">
        <v>-0.4119873046875</v>
      </c>
    </row>
    <row r="4411" spans="1:2">
      <c r="A4411">
        <v>29.4033333333334</v>
      </c>
      <c r="B4411">
        <v>-0.417709350585938</v>
      </c>
    </row>
    <row r="4412" spans="1:2">
      <c r="A4412">
        <v>29.41</v>
      </c>
      <c r="B4412">
        <v>-0.42390823364257801</v>
      </c>
    </row>
    <row r="4413" spans="1:2">
      <c r="A4413">
        <v>29.4166666666667</v>
      </c>
      <c r="B4413">
        <v>-0.42963027954101601</v>
      </c>
    </row>
    <row r="4414" spans="1:2">
      <c r="A4414">
        <v>29.4233333333334</v>
      </c>
      <c r="B4414">
        <v>-0.43821334838867199</v>
      </c>
    </row>
    <row r="4415" spans="1:2">
      <c r="A4415">
        <v>29.43</v>
      </c>
      <c r="B4415">
        <v>-0.44918060302734403</v>
      </c>
    </row>
    <row r="4416" spans="1:2">
      <c r="A4416">
        <v>29.436666666666699</v>
      </c>
      <c r="B4416">
        <v>-0.45871734619140597</v>
      </c>
    </row>
    <row r="4417" spans="1:2">
      <c r="A4417">
        <v>29.443333333333399</v>
      </c>
      <c r="B4417">
        <v>-0.467300415039063</v>
      </c>
    </row>
    <row r="4418" spans="1:2">
      <c r="A4418">
        <v>29.45</v>
      </c>
      <c r="B4418">
        <v>-0.476837158203125</v>
      </c>
    </row>
    <row r="4419" spans="1:2">
      <c r="A4419">
        <v>29.456666666666699</v>
      </c>
      <c r="B4419">
        <v>-0.48589706420898499</v>
      </c>
    </row>
    <row r="4420" spans="1:2">
      <c r="A4420">
        <v>29.463333333333399</v>
      </c>
      <c r="B4420">
        <v>-0.49114227294921903</v>
      </c>
    </row>
    <row r="4421" spans="1:2">
      <c r="A4421">
        <v>29.47</v>
      </c>
      <c r="B4421">
        <v>-0.49829483032226601</v>
      </c>
    </row>
    <row r="4422" spans="1:2">
      <c r="A4422">
        <v>29.476666666666699</v>
      </c>
      <c r="B4422">
        <v>-0.50783157348632801</v>
      </c>
    </row>
    <row r="4423" spans="1:2">
      <c r="A4423">
        <v>29.483333333333398</v>
      </c>
      <c r="B4423">
        <v>-0.51593780517578203</v>
      </c>
    </row>
    <row r="4424" spans="1:2">
      <c r="A4424">
        <v>29.49</v>
      </c>
      <c r="B4424">
        <v>-0.51927566528320301</v>
      </c>
    </row>
    <row r="4425" spans="1:2">
      <c r="A4425">
        <v>29.496666666666702</v>
      </c>
      <c r="B4425">
        <v>-0.52452087402343806</v>
      </c>
    </row>
    <row r="4426" spans="1:2">
      <c r="A4426">
        <v>29.503333333333401</v>
      </c>
      <c r="B4426">
        <v>-0.53167343139648504</v>
      </c>
    </row>
    <row r="4427" spans="1:2">
      <c r="A4427">
        <v>29.51</v>
      </c>
      <c r="B4427">
        <v>-0.53596496582031306</v>
      </c>
    </row>
    <row r="4428" spans="1:2">
      <c r="A4428">
        <v>29.516666666666701</v>
      </c>
      <c r="B4428">
        <v>-0.54025650024414096</v>
      </c>
    </row>
    <row r="4429" spans="1:2">
      <c r="A4429">
        <v>29.523333333333401</v>
      </c>
      <c r="B4429">
        <v>-0.54836273193359397</v>
      </c>
    </row>
    <row r="4430" spans="1:2">
      <c r="A4430">
        <v>29.53</v>
      </c>
      <c r="B4430">
        <v>-0.55980682373046897</v>
      </c>
    </row>
    <row r="4431" spans="1:2">
      <c r="A4431">
        <v>29.536666666666701</v>
      </c>
      <c r="B4431">
        <v>-0.56886672973632801</v>
      </c>
    </row>
    <row r="4432" spans="1:2">
      <c r="A4432">
        <v>29.543333333333401</v>
      </c>
      <c r="B4432">
        <v>-0.57649612426757801</v>
      </c>
    </row>
    <row r="4433" spans="1:2">
      <c r="A4433">
        <v>29.55</v>
      </c>
      <c r="B4433">
        <v>-0.58317184448242199</v>
      </c>
    </row>
    <row r="4434" spans="1:2">
      <c r="A4434">
        <v>29.5566666666667</v>
      </c>
      <c r="B4434">
        <v>-0.58794021606445301</v>
      </c>
    </row>
    <row r="4435" spans="1:2">
      <c r="A4435">
        <v>29.5633333333334</v>
      </c>
      <c r="B4435">
        <v>-0.59223175048828203</v>
      </c>
    </row>
    <row r="4436" spans="1:2">
      <c r="A4436">
        <v>29.57</v>
      </c>
      <c r="B4436">
        <v>-0.59843063354492199</v>
      </c>
    </row>
    <row r="4437" spans="1:2">
      <c r="A4437">
        <v>29.5766666666667</v>
      </c>
      <c r="B4437">
        <v>-0.60272216796875</v>
      </c>
    </row>
    <row r="4438" spans="1:2">
      <c r="A4438">
        <v>29.5833333333334</v>
      </c>
      <c r="B4438">
        <v>-0.60224533081054699</v>
      </c>
    </row>
    <row r="4439" spans="1:2">
      <c r="A4439">
        <v>29.59</v>
      </c>
      <c r="B4439">
        <v>-0.60415267944336004</v>
      </c>
    </row>
    <row r="4440" spans="1:2">
      <c r="A4440">
        <v>29.5966666666667</v>
      </c>
      <c r="B4440">
        <v>-0.61321258544921897</v>
      </c>
    </row>
    <row r="4441" spans="1:2">
      <c r="A4441">
        <v>29.603333333333399</v>
      </c>
      <c r="B4441">
        <v>-0.62656402587890703</v>
      </c>
    </row>
    <row r="4442" spans="1:2">
      <c r="A4442">
        <v>29.61</v>
      </c>
      <c r="B4442">
        <v>-0.63848495483398504</v>
      </c>
    </row>
    <row r="4443" spans="1:2">
      <c r="A4443">
        <v>29.616666666666699</v>
      </c>
      <c r="B4443">
        <v>-0.65135955810546897</v>
      </c>
    </row>
    <row r="4444" spans="1:2">
      <c r="A4444">
        <v>29.623333333333399</v>
      </c>
      <c r="B4444">
        <v>-0.66375732421875</v>
      </c>
    </row>
    <row r="4445" spans="1:2">
      <c r="A4445">
        <v>29.63</v>
      </c>
      <c r="B4445">
        <v>-0.67472457885742199</v>
      </c>
    </row>
    <row r="4446" spans="1:2">
      <c r="A4446">
        <v>29.636666666666699</v>
      </c>
      <c r="B4446">
        <v>-0.68378448486328203</v>
      </c>
    </row>
    <row r="4447" spans="1:2">
      <c r="A4447">
        <v>29.643333333333398</v>
      </c>
      <c r="B4447">
        <v>-0.69189071655273504</v>
      </c>
    </row>
    <row r="4448" spans="1:2">
      <c r="A4448">
        <v>29.65</v>
      </c>
      <c r="B4448">
        <v>-0.69761276245117199</v>
      </c>
    </row>
    <row r="4449" spans="1:2">
      <c r="A4449">
        <v>29.656666666666698</v>
      </c>
      <c r="B4449">
        <v>-0.70238113403320301</v>
      </c>
    </row>
    <row r="4450" spans="1:2">
      <c r="A4450">
        <v>29.663333333333401</v>
      </c>
      <c r="B4450">
        <v>-0.71144104003906306</v>
      </c>
    </row>
    <row r="4451" spans="1:2">
      <c r="A4451">
        <v>29.67</v>
      </c>
      <c r="B4451">
        <v>-0.72479248046875</v>
      </c>
    </row>
    <row r="4452" spans="1:2">
      <c r="A4452">
        <v>29.676666666666701</v>
      </c>
      <c r="B4452">
        <v>-0.73575973510742199</v>
      </c>
    </row>
    <row r="4453" spans="1:2">
      <c r="A4453">
        <v>29.683333333333401</v>
      </c>
      <c r="B4453">
        <v>-0.74291229248046897</v>
      </c>
    </row>
    <row r="4454" spans="1:2">
      <c r="A4454">
        <v>29.69</v>
      </c>
      <c r="B4454">
        <v>-0.75006484985351596</v>
      </c>
    </row>
    <row r="4455" spans="1:2">
      <c r="A4455">
        <v>29.696666666666701</v>
      </c>
      <c r="B4455">
        <v>-0.76007843017578203</v>
      </c>
    </row>
    <row r="4456" spans="1:2">
      <c r="A4456">
        <v>29.703333333333401</v>
      </c>
      <c r="B4456">
        <v>-0.77056884765625</v>
      </c>
    </row>
    <row r="4457" spans="1:2">
      <c r="A4457">
        <v>29.71</v>
      </c>
      <c r="B4457">
        <v>-0.78248977661132801</v>
      </c>
    </row>
    <row r="4458" spans="1:2">
      <c r="A4458">
        <v>29.716666666666701</v>
      </c>
      <c r="B4458">
        <v>-0.79774856567382801</v>
      </c>
    </row>
    <row r="4459" spans="1:2">
      <c r="A4459">
        <v>29.7233333333334</v>
      </c>
      <c r="B4459">
        <v>-0.81443786621093806</v>
      </c>
    </row>
    <row r="4460" spans="1:2">
      <c r="A4460">
        <v>29.73</v>
      </c>
      <c r="B4460">
        <v>-0.82826614379882801</v>
      </c>
    </row>
    <row r="4461" spans="1:2">
      <c r="A4461">
        <v>29.7366666666667</v>
      </c>
      <c r="B4461">
        <v>-0.83875656127929699</v>
      </c>
    </row>
    <row r="4462" spans="1:2">
      <c r="A4462">
        <v>29.7433333333334</v>
      </c>
      <c r="B4462">
        <v>-0.84400177001953103</v>
      </c>
    </row>
    <row r="4463" spans="1:2">
      <c r="A4463">
        <v>29.75</v>
      </c>
      <c r="B4463">
        <v>-0.84495544433593806</v>
      </c>
    </row>
    <row r="4464" spans="1:2">
      <c r="A4464">
        <v>29.7566666666667</v>
      </c>
      <c r="B4464">
        <v>-0.84495544433593806</v>
      </c>
    </row>
    <row r="4465" spans="1:2">
      <c r="A4465">
        <v>29.763333333333399</v>
      </c>
      <c r="B4465">
        <v>-0.84829330444336004</v>
      </c>
    </row>
    <row r="4466" spans="1:2">
      <c r="A4466">
        <v>29.77</v>
      </c>
      <c r="B4466">
        <v>-0.85163116455078103</v>
      </c>
    </row>
    <row r="4467" spans="1:2">
      <c r="A4467">
        <v>29.776666666666699</v>
      </c>
      <c r="B4467">
        <v>-0.85210800170898504</v>
      </c>
    </row>
    <row r="4468" spans="1:2">
      <c r="A4468">
        <v>29.783333333333399</v>
      </c>
      <c r="B4468">
        <v>-0.85210800170898504</v>
      </c>
    </row>
    <row r="4469" spans="1:2">
      <c r="A4469">
        <v>29.79</v>
      </c>
      <c r="B4469">
        <v>-0.85353851318359397</v>
      </c>
    </row>
    <row r="4470" spans="1:2">
      <c r="A4470">
        <v>29.796666666666699</v>
      </c>
      <c r="B4470">
        <v>-0.85496902465820301</v>
      </c>
    </row>
    <row r="4471" spans="1:2">
      <c r="A4471">
        <v>29.803333333333399</v>
      </c>
      <c r="B4471">
        <v>-0.85496902465820301</v>
      </c>
    </row>
    <row r="4472" spans="1:2">
      <c r="A4472">
        <v>29.81</v>
      </c>
      <c r="B4472">
        <v>-0.85639953613281306</v>
      </c>
    </row>
    <row r="4473" spans="1:2">
      <c r="A4473">
        <v>29.816666666666698</v>
      </c>
      <c r="B4473">
        <v>-0.85973739624023504</v>
      </c>
    </row>
    <row r="4474" spans="1:2">
      <c r="A4474">
        <v>29.823333333333402</v>
      </c>
      <c r="B4474">
        <v>-0.85973739624023504</v>
      </c>
    </row>
    <row r="4475" spans="1:2">
      <c r="A4475">
        <v>29.83</v>
      </c>
      <c r="B4475">
        <v>-0.85639953613281306</v>
      </c>
    </row>
    <row r="4476" spans="1:2">
      <c r="A4476">
        <v>29.836666666666702</v>
      </c>
      <c r="B4476">
        <v>-0.85306167602539096</v>
      </c>
    </row>
    <row r="4477" spans="1:2">
      <c r="A4477">
        <v>29.843333333333401</v>
      </c>
      <c r="B4477">
        <v>-0.85115432739257801</v>
      </c>
    </row>
    <row r="4478" spans="1:2">
      <c r="A4478">
        <v>29.85</v>
      </c>
      <c r="B4478">
        <v>-0.84829330444336004</v>
      </c>
    </row>
    <row r="4479" spans="1:2">
      <c r="A4479">
        <v>29.856666666666701</v>
      </c>
      <c r="B4479">
        <v>-0.84638595581054699</v>
      </c>
    </row>
    <row r="4480" spans="1:2">
      <c r="A4480">
        <v>29.863333333333401</v>
      </c>
      <c r="B4480">
        <v>-0.850677490234375</v>
      </c>
    </row>
    <row r="4481" spans="1:2">
      <c r="A4481">
        <v>29.87</v>
      </c>
      <c r="B4481">
        <v>-0.85592269897461004</v>
      </c>
    </row>
    <row r="4482" spans="1:2">
      <c r="A4482">
        <v>29.876666666666701</v>
      </c>
      <c r="B4482">
        <v>-0.85639953613281306</v>
      </c>
    </row>
    <row r="4483" spans="1:2">
      <c r="A4483">
        <v>29.8833333333334</v>
      </c>
      <c r="B4483">
        <v>-0.84972381591796897</v>
      </c>
    </row>
    <row r="4484" spans="1:2">
      <c r="A4484">
        <v>29.89</v>
      </c>
      <c r="B4484">
        <v>-0.84066390991211004</v>
      </c>
    </row>
    <row r="4485" spans="1:2">
      <c r="A4485">
        <v>29.8966666666667</v>
      </c>
      <c r="B4485">
        <v>-0.83303451538086004</v>
      </c>
    </row>
    <row r="4486" spans="1:2">
      <c r="A4486">
        <v>29.9033333333334</v>
      </c>
      <c r="B4486">
        <v>-0.82492828369140603</v>
      </c>
    </row>
    <row r="4487" spans="1:2">
      <c r="A4487">
        <v>29.91</v>
      </c>
      <c r="B4487">
        <v>-0.81348419189453103</v>
      </c>
    </row>
    <row r="4488" spans="1:2">
      <c r="A4488">
        <v>29.9166666666667</v>
      </c>
      <c r="B4488">
        <v>-0.80156326293945301</v>
      </c>
    </row>
    <row r="4489" spans="1:2">
      <c r="A4489">
        <v>29.9233333333334</v>
      </c>
      <c r="B4489">
        <v>-0.79298019409179699</v>
      </c>
    </row>
    <row r="4490" spans="1:2">
      <c r="A4490">
        <v>29.93</v>
      </c>
      <c r="B4490">
        <v>-0.78821182250976596</v>
      </c>
    </row>
    <row r="4491" spans="1:2">
      <c r="A4491">
        <v>29.936666666666699</v>
      </c>
      <c r="B4491">
        <v>-0.78344345092773504</v>
      </c>
    </row>
    <row r="4492" spans="1:2">
      <c r="A4492">
        <v>29.943333333333399</v>
      </c>
      <c r="B4492">
        <v>-0.77962875366211004</v>
      </c>
    </row>
    <row r="4493" spans="1:2">
      <c r="A4493">
        <v>29.95</v>
      </c>
      <c r="B4493">
        <v>-0.77867507934570301</v>
      </c>
    </row>
    <row r="4494" spans="1:2">
      <c r="A4494">
        <v>29.956666666666699</v>
      </c>
      <c r="B4494">
        <v>-0.77962875366211004</v>
      </c>
    </row>
    <row r="4495" spans="1:2">
      <c r="A4495">
        <v>29.963333333333399</v>
      </c>
      <c r="B4495">
        <v>-0.7781982421875</v>
      </c>
    </row>
    <row r="4496" spans="1:2">
      <c r="A4496">
        <v>29.97</v>
      </c>
      <c r="B4496">
        <v>-0.77629089355468806</v>
      </c>
    </row>
    <row r="4497" spans="1:2">
      <c r="A4497">
        <v>29.976666666666699</v>
      </c>
      <c r="B4497">
        <v>-0.77915191650390703</v>
      </c>
    </row>
    <row r="4498" spans="1:2">
      <c r="A4498">
        <v>29.983333333333398</v>
      </c>
      <c r="B4498">
        <v>-0.78153610229492199</v>
      </c>
    </row>
    <row r="4499" spans="1:2">
      <c r="A4499">
        <v>29.99</v>
      </c>
      <c r="B4499">
        <v>-0.78392028808593806</v>
      </c>
    </row>
    <row r="4500" spans="1:2">
      <c r="A4500">
        <v>29.996666666666702</v>
      </c>
      <c r="B4500">
        <v>-0.78678131103515703</v>
      </c>
    </row>
    <row r="4501" spans="1:2">
      <c r="A4501">
        <v>30.003333333333401</v>
      </c>
      <c r="B4501">
        <v>-0.79488754272461004</v>
      </c>
    </row>
    <row r="4502" spans="1:2">
      <c r="A4502">
        <v>30.01</v>
      </c>
      <c r="B4502">
        <v>-0.80108642578125</v>
      </c>
    </row>
    <row r="4503" spans="1:2">
      <c r="A4503">
        <v>30.016666666666701</v>
      </c>
      <c r="B4503">
        <v>-0.80347061157226596</v>
      </c>
    </row>
    <row r="4504" spans="1:2">
      <c r="A4504">
        <v>30.023333333333401</v>
      </c>
      <c r="B4504">
        <v>-0.80776214599609397</v>
      </c>
    </row>
    <row r="4505" spans="1:2">
      <c r="A4505">
        <v>30.03</v>
      </c>
      <c r="B4505">
        <v>-0.81300735473632801</v>
      </c>
    </row>
    <row r="4506" spans="1:2">
      <c r="A4506">
        <v>30.036666666666701</v>
      </c>
      <c r="B4506">
        <v>-0.81682205200195301</v>
      </c>
    </row>
    <row r="4507" spans="1:2">
      <c r="A4507">
        <v>30.043333333333401</v>
      </c>
      <c r="B4507">
        <v>-0.81586837768554699</v>
      </c>
    </row>
    <row r="4508" spans="1:2">
      <c r="A4508">
        <v>30.05</v>
      </c>
      <c r="B4508">
        <v>-0.81491470336914096</v>
      </c>
    </row>
    <row r="4509" spans="1:2">
      <c r="A4509">
        <v>30.0566666666667</v>
      </c>
      <c r="B4509">
        <v>-0.812530517578125</v>
      </c>
    </row>
    <row r="4510" spans="1:2">
      <c r="A4510">
        <v>30.0633333333334</v>
      </c>
      <c r="B4510">
        <v>-0.80585479736328103</v>
      </c>
    </row>
    <row r="4511" spans="1:2">
      <c r="A4511">
        <v>30.07</v>
      </c>
      <c r="B4511">
        <v>-0.79822540283203203</v>
      </c>
    </row>
    <row r="4512" spans="1:2">
      <c r="A4512">
        <v>30.0766666666667</v>
      </c>
      <c r="B4512">
        <v>-0.79345703125</v>
      </c>
    </row>
    <row r="4513" spans="1:2">
      <c r="A4513">
        <v>30.0833333333334</v>
      </c>
      <c r="B4513">
        <v>-0.79250335693359397</v>
      </c>
    </row>
    <row r="4514" spans="1:2">
      <c r="A4514">
        <v>30.09</v>
      </c>
      <c r="B4514">
        <v>-0.79154968261718806</v>
      </c>
    </row>
    <row r="4515" spans="1:2">
      <c r="A4515">
        <v>30.0966666666667</v>
      </c>
      <c r="B4515">
        <v>-0.79107284545898504</v>
      </c>
    </row>
    <row r="4516" spans="1:2">
      <c r="A4516">
        <v>30.103333333333399</v>
      </c>
      <c r="B4516">
        <v>-0.789642333984375</v>
      </c>
    </row>
    <row r="4517" spans="1:2">
      <c r="A4517">
        <v>30.11</v>
      </c>
      <c r="B4517">
        <v>-0.78773498535156306</v>
      </c>
    </row>
    <row r="4518" spans="1:2">
      <c r="A4518">
        <v>30.116666666666699</v>
      </c>
      <c r="B4518">
        <v>-0.78725814819336004</v>
      </c>
    </row>
    <row r="4519" spans="1:2">
      <c r="A4519">
        <v>30.123333333333399</v>
      </c>
      <c r="B4519">
        <v>-0.78916549682617199</v>
      </c>
    </row>
    <row r="4520" spans="1:2">
      <c r="A4520">
        <v>30.13</v>
      </c>
      <c r="B4520">
        <v>-0.79154968261718806</v>
      </c>
    </row>
    <row r="4521" spans="1:2">
      <c r="A4521">
        <v>30.136666666666699</v>
      </c>
      <c r="B4521">
        <v>-0.79536437988281306</v>
      </c>
    </row>
    <row r="4522" spans="1:2">
      <c r="A4522">
        <v>30.143333333333398</v>
      </c>
      <c r="B4522">
        <v>-0.80060958862304699</v>
      </c>
    </row>
    <row r="4523" spans="1:2">
      <c r="A4523">
        <v>30.15</v>
      </c>
      <c r="B4523">
        <v>-0.80537796020507801</v>
      </c>
    </row>
    <row r="4524" spans="1:2">
      <c r="A4524">
        <v>30.156666666666698</v>
      </c>
      <c r="B4524">
        <v>-0.80585479736328103</v>
      </c>
    </row>
    <row r="4525" spans="1:2">
      <c r="A4525">
        <v>30.163333333333401</v>
      </c>
      <c r="B4525">
        <v>-0.80060958862304699</v>
      </c>
    </row>
    <row r="4526" spans="1:2">
      <c r="A4526">
        <v>30.17</v>
      </c>
      <c r="B4526">
        <v>-0.79250335693359397</v>
      </c>
    </row>
    <row r="4527" spans="1:2">
      <c r="A4527">
        <v>30.176666666666701</v>
      </c>
      <c r="B4527">
        <v>-0.78105926513671897</v>
      </c>
    </row>
    <row r="4528" spans="1:2">
      <c r="A4528">
        <v>30.183333333333401</v>
      </c>
      <c r="B4528">
        <v>-0.76961517333984397</v>
      </c>
    </row>
    <row r="4529" spans="1:2">
      <c r="A4529">
        <v>30.19</v>
      </c>
      <c r="B4529">
        <v>-0.76341629028320301</v>
      </c>
    </row>
    <row r="4530" spans="1:2">
      <c r="A4530">
        <v>30.196666666666701</v>
      </c>
      <c r="B4530">
        <v>-0.76436996459961004</v>
      </c>
    </row>
    <row r="4531" spans="1:2">
      <c r="A4531">
        <v>30.203333333333401</v>
      </c>
      <c r="B4531">
        <v>-0.76818466186523504</v>
      </c>
    </row>
    <row r="4532" spans="1:2">
      <c r="A4532">
        <v>30.21</v>
      </c>
      <c r="B4532">
        <v>-0.77676773071289096</v>
      </c>
    </row>
    <row r="4533" spans="1:2">
      <c r="A4533">
        <v>30.216666666666701</v>
      </c>
      <c r="B4533">
        <v>-0.78821182250976596</v>
      </c>
    </row>
    <row r="4534" spans="1:2">
      <c r="A4534">
        <v>30.2233333333334</v>
      </c>
      <c r="B4534">
        <v>-0.797271728515625</v>
      </c>
    </row>
    <row r="4535" spans="1:2">
      <c r="A4535">
        <v>30.23</v>
      </c>
      <c r="B4535">
        <v>-0.79774856567382801</v>
      </c>
    </row>
    <row r="4536" spans="1:2">
      <c r="A4536">
        <v>30.2366666666667</v>
      </c>
      <c r="B4536">
        <v>-0.79441070556640703</v>
      </c>
    </row>
    <row r="4537" spans="1:2">
      <c r="A4537">
        <v>30.2433333333334</v>
      </c>
      <c r="B4537">
        <v>-0.79345703125</v>
      </c>
    </row>
    <row r="4538" spans="1:2">
      <c r="A4538">
        <v>30.25</v>
      </c>
      <c r="B4538">
        <v>-0.79298019409179699</v>
      </c>
    </row>
    <row r="4539" spans="1:2">
      <c r="A4539">
        <v>30.2566666666667</v>
      </c>
      <c r="B4539">
        <v>-0.79202651977539096</v>
      </c>
    </row>
    <row r="4540" spans="1:2">
      <c r="A4540">
        <v>30.263333333333399</v>
      </c>
      <c r="B4540">
        <v>-0.79441070556640703</v>
      </c>
    </row>
    <row r="4541" spans="1:2">
      <c r="A4541">
        <v>30.27</v>
      </c>
      <c r="B4541">
        <v>-0.80156326293945301</v>
      </c>
    </row>
    <row r="4542" spans="1:2">
      <c r="A4542">
        <v>30.276666666666699</v>
      </c>
      <c r="B4542">
        <v>-0.80633163452148504</v>
      </c>
    </row>
    <row r="4543" spans="1:2">
      <c r="A4543">
        <v>30.283333333333399</v>
      </c>
      <c r="B4543">
        <v>-0.80776214599609397</v>
      </c>
    </row>
    <row r="4544" spans="1:2">
      <c r="A4544">
        <v>30.29</v>
      </c>
      <c r="B4544">
        <v>-0.8087158203125</v>
      </c>
    </row>
    <row r="4545" spans="1:2">
      <c r="A4545">
        <v>30.296666666666699</v>
      </c>
      <c r="B4545">
        <v>-0.80823898315429699</v>
      </c>
    </row>
    <row r="4546" spans="1:2">
      <c r="A4546">
        <v>30.303333333333399</v>
      </c>
      <c r="B4546">
        <v>-0.80442428588867199</v>
      </c>
    </row>
    <row r="4547" spans="1:2">
      <c r="A4547">
        <v>30.31</v>
      </c>
      <c r="B4547">
        <v>-0.79870223999023504</v>
      </c>
    </row>
    <row r="4548" spans="1:2">
      <c r="A4548">
        <v>30.316666666666698</v>
      </c>
      <c r="B4548">
        <v>-0.79488754272461004</v>
      </c>
    </row>
    <row r="4549" spans="1:2">
      <c r="A4549">
        <v>30.323333333333402</v>
      </c>
      <c r="B4549">
        <v>-0.79154968261718806</v>
      </c>
    </row>
    <row r="4550" spans="1:2">
      <c r="A4550">
        <v>30.33</v>
      </c>
      <c r="B4550">
        <v>-0.78535079956054699</v>
      </c>
    </row>
    <row r="4551" spans="1:2">
      <c r="A4551">
        <v>30.336666666666702</v>
      </c>
      <c r="B4551">
        <v>-0.78010559082031306</v>
      </c>
    </row>
    <row r="4552" spans="1:2">
      <c r="A4552">
        <v>30.343333333333401</v>
      </c>
      <c r="B4552">
        <v>-0.77867507934570301</v>
      </c>
    </row>
    <row r="4553" spans="1:2">
      <c r="A4553">
        <v>30.35</v>
      </c>
      <c r="B4553">
        <v>-0.77867507934570301</v>
      </c>
    </row>
    <row r="4554" spans="1:2">
      <c r="A4554">
        <v>30.356666666666701</v>
      </c>
      <c r="B4554">
        <v>-0.77962875366211004</v>
      </c>
    </row>
    <row r="4555" spans="1:2">
      <c r="A4555">
        <v>30.363333333333401</v>
      </c>
      <c r="B4555">
        <v>-0.78296661376953203</v>
      </c>
    </row>
    <row r="4556" spans="1:2">
      <c r="A4556">
        <v>30.37</v>
      </c>
      <c r="B4556">
        <v>-0.78487396240234397</v>
      </c>
    </row>
    <row r="4557" spans="1:2">
      <c r="A4557">
        <v>30.376666666666701</v>
      </c>
      <c r="B4557">
        <v>-0.78296661376953203</v>
      </c>
    </row>
    <row r="4558" spans="1:2">
      <c r="A4558">
        <v>30.3833333333334</v>
      </c>
      <c r="B4558">
        <v>-0.78010559082031306</v>
      </c>
    </row>
    <row r="4559" spans="1:2">
      <c r="A4559">
        <v>30.39</v>
      </c>
      <c r="B4559">
        <v>-0.77867507934570301</v>
      </c>
    </row>
    <row r="4560" spans="1:2">
      <c r="A4560">
        <v>30.3966666666667</v>
      </c>
      <c r="B4560">
        <v>-0.77533721923828203</v>
      </c>
    </row>
    <row r="4561" spans="1:2">
      <c r="A4561">
        <v>30.4033333333334</v>
      </c>
      <c r="B4561">
        <v>-0.76770782470703203</v>
      </c>
    </row>
    <row r="4562" spans="1:2">
      <c r="A4562">
        <v>30.41</v>
      </c>
      <c r="B4562">
        <v>-0.76055526733398504</v>
      </c>
    </row>
    <row r="4563" spans="1:2">
      <c r="A4563">
        <v>30.4166666666667</v>
      </c>
      <c r="B4563">
        <v>-0.75626373291015703</v>
      </c>
    </row>
    <row r="4564" spans="1:2">
      <c r="A4564">
        <v>30.4233333333334</v>
      </c>
      <c r="B4564">
        <v>-0.75387954711914096</v>
      </c>
    </row>
    <row r="4565" spans="1:2">
      <c r="A4565">
        <v>30.43</v>
      </c>
      <c r="B4565">
        <v>-0.75387954711914096</v>
      </c>
    </row>
    <row r="4566" spans="1:2">
      <c r="A4566">
        <v>30.436666666666699</v>
      </c>
      <c r="B4566">
        <v>-0.75674057006836004</v>
      </c>
    </row>
    <row r="4567" spans="1:2">
      <c r="A4567">
        <v>30.443333333333399</v>
      </c>
      <c r="B4567">
        <v>-0.76007843017578203</v>
      </c>
    </row>
    <row r="4568" spans="1:2">
      <c r="A4568">
        <v>30.45</v>
      </c>
      <c r="B4568">
        <v>-0.76532363891601596</v>
      </c>
    </row>
    <row r="4569" spans="1:2">
      <c r="A4569">
        <v>30.456666666666699</v>
      </c>
      <c r="B4569">
        <v>-0.77486038208007801</v>
      </c>
    </row>
    <row r="4570" spans="1:2">
      <c r="A4570">
        <v>30.463333333333399</v>
      </c>
      <c r="B4570">
        <v>-0.78725814819336004</v>
      </c>
    </row>
    <row r="4571" spans="1:2">
      <c r="A4571">
        <v>30.47</v>
      </c>
      <c r="B4571">
        <v>-0.79536437988281306</v>
      </c>
    </row>
    <row r="4572" spans="1:2">
      <c r="A4572">
        <v>30.476666666666699</v>
      </c>
      <c r="B4572">
        <v>-0.79965591430664096</v>
      </c>
    </row>
    <row r="4573" spans="1:2">
      <c r="A4573">
        <v>30.483333333333398</v>
      </c>
      <c r="B4573">
        <v>-0.80442428588867199</v>
      </c>
    </row>
    <row r="4574" spans="1:2">
      <c r="A4574">
        <v>30.49</v>
      </c>
      <c r="B4574">
        <v>-0.8087158203125</v>
      </c>
    </row>
    <row r="4575" spans="1:2">
      <c r="A4575">
        <v>30.496666666666702</v>
      </c>
      <c r="B4575">
        <v>-0.80728530883789096</v>
      </c>
    </row>
    <row r="4576" spans="1:2">
      <c r="A4576">
        <v>30.503333333333401</v>
      </c>
      <c r="B4576">
        <v>-0.80013275146484397</v>
      </c>
    </row>
    <row r="4577" spans="1:2">
      <c r="A4577">
        <v>30.51</v>
      </c>
      <c r="B4577">
        <v>-0.79393386840820301</v>
      </c>
    </row>
    <row r="4578" spans="1:2">
      <c r="A4578">
        <v>30.516666666666701</v>
      </c>
      <c r="B4578">
        <v>-0.78821182250976596</v>
      </c>
    </row>
    <row r="4579" spans="1:2">
      <c r="A4579">
        <v>30.523333333333401</v>
      </c>
      <c r="B4579">
        <v>-0.77962875366211004</v>
      </c>
    </row>
    <row r="4580" spans="1:2">
      <c r="A4580">
        <v>30.53</v>
      </c>
      <c r="B4580">
        <v>-0.76961517333984397</v>
      </c>
    </row>
    <row r="4581" spans="1:2">
      <c r="A4581">
        <v>30.536666666666701</v>
      </c>
      <c r="B4581">
        <v>-0.76198577880859397</v>
      </c>
    </row>
    <row r="4582" spans="1:2">
      <c r="A4582">
        <v>30.543333333333401</v>
      </c>
      <c r="B4582">
        <v>-0.75721740722656306</v>
      </c>
    </row>
    <row r="4583" spans="1:2">
      <c r="A4583">
        <v>30.55</v>
      </c>
      <c r="B4583">
        <v>-0.75054168701171897</v>
      </c>
    </row>
    <row r="4584" spans="1:2">
      <c r="A4584">
        <v>30.5566666666667</v>
      </c>
      <c r="B4584">
        <v>-0.74148178100586004</v>
      </c>
    </row>
    <row r="4585" spans="1:2">
      <c r="A4585">
        <v>30.5633333333334</v>
      </c>
      <c r="B4585">
        <v>-0.73385238647461004</v>
      </c>
    </row>
    <row r="4586" spans="1:2">
      <c r="A4586">
        <v>30.57</v>
      </c>
      <c r="B4586">
        <v>-0.73099136352539096</v>
      </c>
    </row>
    <row r="4587" spans="1:2">
      <c r="A4587">
        <v>30.5766666666667</v>
      </c>
      <c r="B4587">
        <v>-0.73480606079101596</v>
      </c>
    </row>
    <row r="4588" spans="1:2">
      <c r="A4588">
        <v>30.5833333333334</v>
      </c>
      <c r="B4588">
        <v>-0.74100494384765703</v>
      </c>
    </row>
    <row r="4589" spans="1:2">
      <c r="A4589">
        <v>30.59</v>
      </c>
      <c r="B4589">
        <v>-0.74815750122070301</v>
      </c>
    </row>
    <row r="4590" spans="1:2">
      <c r="A4590">
        <v>30.5966666666667</v>
      </c>
      <c r="B4590">
        <v>-0.75864791870117199</v>
      </c>
    </row>
    <row r="4591" spans="1:2">
      <c r="A4591">
        <v>30.603333333333399</v>
      </c>
      <c r="B4591">
        <v>-0.77009201049804699</v>
      </c>
    </row>
    <row r="4592" spans="1:2">
      <c r="A4592">
        <v>30.61</v>
      </c>
      <c r="B4592">
        <v>-0.77486038208007801</v>
      </c>
    </row>
    <row r="4593" spans="1:2">
      <c r="A4593">
        <v>30.616666666666699</v>
      </c>
      <c r="B4593">
        <v>-0.76866149902343806</v>
      </c>
    </row>
    <row r="4594" spans="1:2">
      <c r="A4594">
        <v>30.623333333333399</v>
      </c>
      <c r="B4594">
        <v>-0.759124755859375</v>
      </c>
    </row>
    <row r="4595" spans="1:2">
      <c r="A4595">
        <v>30.63</v>
      </c>
      <c r="B4595">
        <v>-0.75340270996093806</v>
      </c>
    </row>
    <row r="4596" spans="1:2">
      <c r="A4596">
        <v>30.636666666666699</v>
      </c>
      <c r="B4596">
        <v>-0.75006484985351596</v>
      </c>
    </row>
    <row r="4597" spans="1:2">
      <c r="A4597">
        <v>30.643333333333398</v>
      </c>
      <c r="B4597">
        <v>-0.74434280395507801</v>
      </c>
    </row>
    <row r="4598" spans="1:2">
      <c r="A4598">
        <v>30.65</v>
      </c>
      <c r="B4598">
        <v>-0.74195861816406306</v>
      </c>
    </row>
    <row r="4599" spans="1:2">
      <c r="A4599">
        <v>30.656666666666698</v>
      </c>
      <c r="B4599">
        <v>-0.74577331542968806</v>
      </c>
    </row>
    <row r="4600" spans="1:2">
      <c r="A4600">
        <v>30.663333333333401</v>
      </c>
      <c r="B4600">
        <v>-0.74863433837890703</v>
      </c>
    </row>
    <row r="4601" spans="1:2">
      <c r="A4601">
        <v>30.67</v>
      </c>
      <c r="B4601">
        <v>-0.74625015258789096</v>
      </c>
    </row>
    <row r="4602" spans="1:2">
      <c r="A4602">
        <v>30.676666666666701</v>
      </c>
      <c r="B4602">
        <v>-0.74148178100586004</v>
      </c>
    </row>
    <row r="4603" spans="1:2">
      <c r="A4603">
        <v>30.683333333333401</v>
      </c>
      <c r="B4603">
        <v>-0.73957443237304699</v>
      </c>
    </row>
    <row r="4604" spans="1:2">
      <c r="A4604">
        <v>30.69</v>
      </c>
      <c r="B4604">
        <v>-0.73337554931640703</v>
      </c>
    </row>
    <row r="4605" spans="1:2">
      <c r="A4605">
        <v>30.696666666666701</v>
      </c>
      <c r="B4605">
        <v>-0.72002410888671897</v>
      </c>
    </row>
    <row r="4606" spans="1:2">
      <c r="A4606">
        <v>30.703333333333401</v>
      </c>
      <c r="B4606">
        <v>-0.705718994140625</v>
      </c>
    </row>
    <row r="4607" spans="1:2">
      <c r="A4607">
        <v>30.71</v>
      </c>
      <c r="B4607">
        <v>-0.69379806518554699</v>
      </c>
    </row>
    <row r="4608" spans="1:2">
      <c r="A4608">
        <v>30.716666666666701</v>
      </c>
      <c r="B4608">
        <v>-0.68187713623046897</v>
      </c>
    </row>
    <row r="4609" spans="1:2">
      <c r="A4609">
        <v>30.7233333333334</v>
      </c>
      <c r="B4609">
        <v>-0.66900253295898504</v>
      </c>
    </row>
    <row r="4610" spans="1:2">
      <c r="A4610">
        <v>30.73</v>
      </c>
      <c r="B4610">
        <v>-0.66041946411132801</v>
      </c>
    </row>
    <row r="4611" spans="1:2">
      <c r="A4611">
        <v>30.7366666666667</v>
      </c>
      <c r="B4611">
        <v>-0.65326690673828203</v>
      </c>
    </row>
    <row r="4612" spans="1:2">
      <c r="A4612">
        <v>30.7433333333334</v>
      </c>
      <c r="B4612">
        <v>-0.64039230346679699</v>
      </c>
    </row>
    <row r="4613" spans="1:2">
      <c r="A4613">
        <v>30.75</v>
      </c>
      <c r="B4613">
        <v>-0.62322616577148504</v>
      </c>
    </row>
    <row r="4614" spans="1:2">
      <c r="A4614">
        <v>30.7566666666667</v>
      </c>
      <c r="B4614">
        <v>-0.60606002807617199</v>
      </c>
    </row>
    <row r="4615" spans="1:2">
      <c r="A4615">
        <v>30.763333333333399</v>
      </c>
      <c r="B4615">
        <v>-0.58698654174804699</v>
      </c>
    </row>
    <row r="4616" spans="1:2">
      <c r="A4616">
        <v>30.77</v>
      </c>
      <c r="B4616">
        <v>-0.56505203247070301</v>
      </c>
    </row>
    <row r="4617" spans="1:2">
      <c r="A4617">
        <v>30.776666666666699</v>
      </c>
      <c r="B4617">
        <v>-0.54121017456054699</v>
      </c>
    </row>
    <row r="4618" spans="1:2">
      <c r="A4618">
        <v>30.783333333333399</v>
      </c>
      <c r="B4618">
        <v>-0.51832199096679699</v>
      </c>
    </row>
    <row r="4619" spans="1:2">
      <c r="A4619">
        <v>30.79</v>
      </c>
      <c r="B4619">
        <v>-0.49352645874023499</v>
      </c>
    </row>
    <row r="4620" spans="1:2">
      <c r="A4620">
        <v>30.796666666666699</v>
      </c>
      <c r="B4620">
        <v>-0.46539306640625</v>
      </c>
    </row>
    <row r="4621" spans="1:2">
      <c r="A4621">
        <v>30.803333333333399</v>
      </c>
      <c r="B4621">
        <v>-0.43916702270507801</v>
      </c>
    </row>
    <row r="4622" spans="1:2">
      <c r="A4622">
        <v>30.81</v>
      </c>
      <c r="B4622">
        <v>-0.413894653320313</v>
      </c>
    </row>
    <row r="4623" spans="1:2">
      <c r="A4623">
        <v>30.816666666666698</v>
      </c>
      <c r="B4623">
        <v>-0.38814544677734403</v>
      </c>
    </row>
    <row r="4624" spans="1:2">
      <c r="A4624">
        <v>30.823333333333402</v>
      </c>
      <c r="B4624">
        <v>-0.36001205444335999</v>
      </c>
    </row>
    <row r="4625" spans="1:2">
      <c r="A4625">
        <v>30.83</v>
      </c>
      <c r="B4625">
        <v>-0.32949447631835999</v>
      </c>
    </row>
    <row r="4626" spans="1:2">
      <c r="A4626">
        <v>30.836666666666702</v>
      </c>
      <c r="B4626">
        <v>-0.295639038085938</v>
      </c>
    </row>
    <row r="4627" spans="1:2">
      <c r="A4627">
        <v>30.843333333333401</v>
      </c>
      <c r="B4627">
        <v>-0.253677368164063</v>
      </c>
    </row>
    <row r="4628" spans="1:2">
      <c r="A4628">
        <v>30.85</v>
      </c>
      <c r="B4628">
        <v>-0.20742416381836001</v>
      </c>
    </row>
    <row r="4629" spans="1:2">
      <c r="A4629">
        <v>30.856666666666701</v>
      </c>
      <c r="B4629">
        <v>-0.161170959472656</v>
      </c>
    </row>
    <row r="4630" spans="1:2">
      <c r="A4630">
        <v>30.863333333333401</v>
      </c>
      <c r="B4630">
        <v>-0.11444091796875</v>
      </c>
    </row>
    <row r="4631" spans="1:2">
      <c r="A4631">
        <v>30.87</v>
      </c>
      <c r="B4631">
        <v>-6.7710876464843806E-2</v>
      </c>
    </row>
    <row r="4632" spans="1:2">
      <c r="A4632">
        <v>30.876666666666701</v>
      </c>
      <c r="B4632">
        <v>-2.09808349609375E-2</v>
      </c>
    </row>
    <row r="4633" spans="1:2">
      <c r="A4633">
        <v>30.8833333333334</v>
      </c>
      <c r="B4633">
        <v>2.7656555175781299E-2</v>
      </c>
    </row>
    <row r="4634" spans="1:2">
      <c r="A4634">
        <v>30.89</v>
      </c>
      <c r="B4634">
        <v>7.8678131103515694E-2</v>
      </c>
    </row>
    <row r="4635" spans="1:2">
      <c r="A4635">
        <v>30.8966666666667</v>
      </c>
      <c r="B4635">
        <v>0.12969970703125</v>
      </c>
    </row>
    <row r="4636" spans="1:2">
      <c r="A4636">
        <v>30.9033333333334</v>
      </c>
      <c r="B4636">
        <v>0.17976760864257799</v>
      </c>
    </row>
    <row r="4637" spans="1:2">
      <c r="A4637">
        <v>30.91</v>
      </c>
      <c r="B4637">
        <v>0.230789184570313</v>
      </c>
    </row>
    <row r="4638" spans="1:2">
      <c r="A4638">
        <v>30.9166666666667</v>
      </c>
      <c r="B4638">
        <v>0.27942657470703097</v>
      </c>
    </row>
    <row r="4639" spans="1:2">
      <c r="A4639">
        <v>30.9233333333334</v>
      </c>
      <c r="B4639">
        <v>0.32091140747070301</v>
      </c>
    </row>
    <row r="4640" spans="1:2">
      <c r="A4640">
        <v>30.93</v>
      </c>
      <c r="B4640">
        <v>0.35572052001953097</v>
      </c>
    </row>
    <row r="4641" spans="1:2">
      <c r="A4641">
        <v>30.936666666666699</v>
      </c>
      <c r="B4641">
        <v>0.38766860961914101</v>
      </c>
    </row>
    <row r="4642" spans="1:2">
      <c r="A4642">
        <v>30.943333333333399</v>
      </c>
      <c r="B4642">
        <v>0.41627883911132801</v>
      </c>
    </row>
    <row r="4643" spans="1:2">
      <c r="A4643">
        <v>30.95</v>
      </c>
      <c r="B4643">
        <v>0.436782836914063</v>
      </c>
    </row>
    <row r="4644" spans="1:2">
      <c r="A4644">
        <v>30.956666666666699</v>
      </c>
      <c r="B4644">
        <v>0.45299530029296903</v>
      </c>
    </row>
    <row r="4645" spans="1:2">
      <c r="A4645">
        <v>30.963333333333399</v>
      </c>
      <c r="B4645">
        <v>0.46634674072265597</v>
      </c>
    </row>
    <row r="4646" spans="1:2">
      <c r="A4646">
        <v>30.97</v>
      </c>
      <c r="B4646">
        <v>0.47540664672851601</v>
      </c>
    </row>
    <row r="4647" spans="1:2">
      <c r="A4647">
        <v>30.976666666666699</v>
      </c>
      <c r="B4647">
        <v>0.47636032104492199</v>
      </c>
    </row>
    <row r="4648" spans="1:2">
      <c r="A4648">
        <v>30.983333333333398</v>
      </c>
      <c r="B4648">
        <v>0.4730224609375</v>
      </c>
    </row>
    <row r="4649" spans="1:2">
      <c r="A4649">
        <v>30.99</v>
      </c>
      <c r="B4649">
        <v>0.46825408935546903</v>
      </c>
    </row>
    <row r="4650" spans="1:2">
      <c r="A4650">
        <v>30.996666666666702</v>
      </c>
      <c r="B4650">
        <v>0.45919418334960999</v>
      </c>
    </row>
    <row r="4651" spans="1:2">
      <c r="A4651">
        <v>31.003333333333401</v>
      </c>
      <c r="B4651">
        <v>0.44727325439453097</v>
      </c>
    </row>
    <row r="4652" spans="1:2">
      <c r="A4652">
        <v>31.01</v>
      </c>
      <c r="B4652">
        <v>0.43630599975585999</v>
      </c>
    </row>
    <row r="4653" spans="1:2">
      <c r="A4653">
        <v>31.016666666666701</v>
      </c>
      <c r="B4653">
        <v>0.42772293090820301</v>
      </c>
    </row>
    <row r="4654" spans="1:2">
      <c r="A4654">
        <v>31.023333333333401</v>
      </c>
      <c r="B4654">
        <v>0.41627883911132801</v>
      </c>
    </row>
    <row r="4655" spans="1:2">
      <c r="A4655">
        <v>31.03</v>
      </c>
      <c r="B4655">
        <v>0.40006637573242199</v>
      </c>
    </row>
    <row r="4656" spans="1:2">
      <c r="A4656">
        <v>31.036666666666701</v>
      </c>
      <c r="B4656">
        <v>0.38480758666992199</v>
      </c>
    </row>
    <row r="4657" spans="1:2">
      <c r="A4657">
        <v>31.043333333333401</v>
      </c>
      <c r="B4657">
        <v>0.37431716918945301</v>
      </c>
    </row>
    <row r="4658" spans="1:2">
      <c r="A4658">
        <v>31.05</v>
      </c>
      <c r="B4658">
        <v>0.37050247192382801</v>
      </c>
    </row>
    <row r="4659" spans="1:2">
      <c r="A4659">
        <v>31.0566666666667</v>
      </c>
      <c r="B4659">
        <v>0.37145614624023499</v>
      </c>
    </row>
    <row r="4660" spans="1:2">
      <c r="A4660">
        <v>31.0633333333334</v>
      </c>
      <c r="B4660">
        <v>0.37288665771484403</v>
      </c>
    </row>
    <row r="4661" spans="1:2">
      <c r="A4661">
        <v>31.07</v>
      </c>
      <c r="B4661">
        <v>0.37527084350585999</v>
      </c>
    </row>
    <row r="4662" spans="1:2">
      <c r="A4662">
        <v>31.0766666666667</v>
      </c>
      <c r="B4662">
        <v>0.38099288940429699</v>
      </c>
    </row>
    <row r="4663" spans="1:2">
      <c r="A4663">
        <v>31.0833333333334</v>
      </c>
      <c r="B4663">
        <v>0.38671493530273499</v>
      </c>
    </row>
    <row r="4664" spans="1:2">
      <c r="A4664">
        <v>31.09</v>
      </c>
      <c r="B4664">
        <v>0.385284423828125</v>
      </c>
    </row>
    <row r="4665" spans="1:2">
      <c r="A4665">
        <v>31.0966666666667</v>
      </c>
      <c r="B4665">
        <v>0.37527084350585999</v>
      </c>
    </row>
    <row r="4666" spans="1:2">
      <c r="A4666">
        <v>31.103333333333399</v>
      </c>
      <c r="B4666">
        <v>0.36525726318359403</v>
      </c>
    </row>
    <row r="4667" spans="1:2">
      <c r="A4667">
        <v>31.11</v>
      </c>
      <c r="B4667">
        <v>0.35905838012695301</v>
      </c>
    </row>
    <row r="4668" spans="1:2">
      <c r="A4668">
        <v>31.116666666666699</v>
      </c>
      <c r="B4668">
        <v>0.35190582275390597</v>
      </c>
    </row>
    <row r="4669" spans="1:2">
      <c r="A4669">
        <v>31.123333333333399</v>
      </c>
      <c r="B4669">
        <v>0.34284591674804699</v>
      </c>
    </row>
    <row r="4670" spans="1:2">
      <c r="A4670">
        <v>31.13</v>
      </c>
      <c r="B4670">
        <v>0.33617019653320301</v>
      </c>
    </row>
    <row r="4671" spans="1:2">
      <c r="A4671">
        <v>31.136666666666699</v>
      </c>
      <c r="B4671">
        <v>0.33712387084960999</v>
      </c>
    </row>
    <row r="4672" spans="1:2">
      <c r="A4672">
        <v>31.143333333333398</v>
      </c>
      <c r="B4672">
        <v>0.33998489379882801</v>
      </c>
    </row>
    <row r="4673" spans="1:2">
      <c r="A4673">
        <v>31.15</v>
      </c>
      <c r="B4673">
        <v>0.341415405273438</v>
      </c>
    </row>
    <row r="4674" spans="1:2">
      <c r="A4674">
        <v>31.156666666666698</v>
      </c>
      <c r="B4674">
        <v>0.34284591674804699</v>
      </c>
    </row>
    <row r="4675" spans="1:2">
      <c r="A4675">
        <v>31.163333333333401</v>
      </c>
      <c r="B4675">
        <v>0.34332275390625</v>
      </c>
    </row>
    <row r="4676" spans="1:2">
      <c r="A4676">
        <v>31.17</v>
      </c>
      <c r="B4676">
        <v>0.34189224243164101</v>
      </c>
    </row>
    <row r="4677" spans="1:2">
      <c r="A4677">
        <v>31.176666666666701</v>
      </c>
      <c r="B4677">
        <v>0.33998489379882801</v>
      </c>
    </row>
    <row r="4678" spans="1:2">
      <c r="A4678">
        <v>31.183333333333401</v>
      </c>
      <c r="B4678">
        <v>0.34046173095703097</v>
      </c>
    </row>
    <row r="4679" spans="1:2">
      <c r="A4679">
        <v>31.19</v>
      </c>
      <c r="B4679">
        <v>0.33617019653320301</v>
      </c>
    </row>
    <row r="4680" spans="1:2">
      <c r="A4680">
        <v>31.196666666666701</v>
      </c>
      <c r="B4680">
        <v>0.32758712768554699</v>
      </c>
    </row>
    <row r="4681" spans="1:2">
      <c r="A4681">
        <v>31.203333333333401</v>
      </c>
      <c r="B4681">
        <v>0.3204345703125</v>
      </c>
    </row>
    <row r="4682" spans="1:2">
      <c r="A4682">
        <v>31.21</v>
      </c>
      <c r="B4682">
        <v>0.314712524414063</v>
      </c>
    </row>
    <row r="4683" spans="1:2">
      <c r="A4683">
        <v>31.216666666666701</v>
      </c>
      <c r="B4683">
        <v>0.30612945556640597</v>
      </c>
    </row>
    <row r="4684" spans="1:2">
      <c r="A4684">
        <v>31.2233333333334</v>
      </c>
      <c r="B4684">
        <v>0.29277801513671903</v>
      </c>
    </row>
    <row r="4685" spans="1:2">
      <c r="A4685">
        <v>31.23</v>
      </c>
      <c r="B4685">
        <v>0.28228759765625</v>
      </c>
    </row>
    <row r="4686" spans="1:2">
      <c r="A4686">
        <v>31.2366666666667</v>
      </c>
      <c r="B4686">
        <v>0.276565551757813</v>
      </c>
    </row>
    <row r="4687" spans="1:2">
      <c r="A4687">
        <v>31.2433333333334</v>
      </c>
      <c r="B4687">
        <v>0.26988983154296903</v>
      </c>
    </row>
    <row r="4688" spans="1:2">
      <c r="A4688">
        <v>31.25</v>
      </c>
      <c r="B4688">
        <v>0.26178359985351601</v>
      </c>
    </row>
    <row r="4689" spans="1:2">
      <c r="A4689">
        <v>31.2566666666667</v>
      </c>
      <c r="B4689">
        <v>0.25224685668945301</v>
      </c>
    </row>
    <row r="4690" spans="1:2">
      <c r="A4690">
        <v>31.263333333333399</v>
      </c>
      <c r="B4690">
        <v>0.246047973632813</v>
      </c>
    </row>
    <row r="4691" spans="1:2">
      <c r="A4691">
        <v>31.27</v>
      </c>
      <c r="B4691">
        <v>0.239372253417969</v>
      </c>
    </row>
    <row r="4692" spans="1:2">
      <c r="A4692">
        <v>31.276666666666699</v>
      </c>
      <c r="B4692">
        <v>0.23126602172851601</v>
      </c>
    </row>
    <row r="4693" spans="1:2">
      <c r="A4693">
        <v>31.283333333333399</v>
      </c>
      <c r="B4693">
        <v>0.22077560424804701</v>
      </c>
    </row>
    <row r="4694" spans="1:2">
      <c r="A4694">
        <v>31.29</v>
      </c>
      <c r="B4694">
        <v>0.21314620971679701</v>
      </c>
    </row>
    <row r="4695" spans="1:2">
      <c r="A4695">
        <v>31.296666666666699</v>
      </c>
      <c r="B4695">
        <v>0.210762023925781</v>
      </c>
    </row>
    <row r="4696" spans="1:2">
      <c r="A4696">
        <v>31.303333333333399</v>
      </c>
      <c r="B4696">
        <v>0.20599365234375</v>
      </c>
    </row>
    <row r="4697" spans="1:2">
      <c r="A4697">
        <v>31.31</v>
      </c>
      <c r="B4697">
        <v>0.195503234863281</v>
      </c>
    </row>
    <row r="4698" spans="1:2">
      <c r="A4698">
        <v>31.316666666666698</v>
      </c>
      <c r="B4698">
        <v>0.18262863159179701</v>
      </c>
    </row>
    <row r="4699" spans="1:2">
      <c r="A4699">
        <v>31.323333333333402</v>
      </c>
      <c r="B4699">
        <v>0.173568725585938</v>
      </c>
    </row>
    <row r="4700" spans="1:2">
      <c r="A4700">
        <v>31.33</v>
      </c>
      <c r="B4700">
        <v>0.163078308105469</v>
      </c>
    </row>
    <row r="4701" spans="1:2">
      <c r="A4701">
        <v>31.336666666666702</v>
      </c>
      <c r="B4701">
        <v>0.14829635620117201</v>
      </c>
    </row>
    <row r="4702" spans="1:2">
      <c r="A4702">
        <v>31.343333333333401</v>
      </c>
      <c r="B4702">
        <v>0.133514404296875</v>
      </c>
    </row>
    <row r="4703" spans="1:2">
      <c r="A4703">
        <v>31.35</v>
      </c>
      <c r="B4703">
        <v>0.124454498291016</v>
      </c>
    </row>
    <row r="4704" spans="1:2">
      <c r="A4704">
        <v>31.356666666666701</v>
      </c>
      <c r="B4704">
        <v>0.121593475341797</v>
      </c>
    </row>
    <row r="4705" spans="1:2">
      <c r="A4705">
        <v>31.363333333333401</v>
      </c>
      <c r="B4705">
        <v>0.1220703125</v>
      </c>
    </row>
    <row r="4706" spans="1:2">
      <c r="A4706">
        <v>31.37</v>
      </c>
      <c r="B4706">
        <v>0.122547149658203</v>
      </c>
    </row>
    <row r="4707" spans="1:2">
      <c r="A4707">
        <v>31.376666666666701</v>
      </c>
      <c r="B4707">
        <v>0.119209289550781</v>
      </c>
    </row>
    <row r="4708" spans="1:2">
      <c r="A4708">
        <v>31.3833333333334</v>
      </c>
      <c r="B4708">
        <v>0.115394592285156</v>
      </c>
    </row>
    <row r="4709" spans="1:2">
      <c r="A4709">
        <v>31.39</v>
      </c>
      <c r="B4709">
        <v>0.112056732177735</v>
      </c>
    </row>
    <row r="4710" spans="1:2">
      <c r="A4710">
        <v>31.3966666666667</v>
      </c>
      <c r="B4710">
        <v>0.107765197753906</v>
      </c>
    </row>
    <row r="4711" spans="1:2">
      <c r="A4711">
        <v>31.4033333333334</v>
      </c>
      <c r="B4711">
        <v>9.9658966064453097E-2</v>
      </c>
    </row>
    <row r="4712" spans="1:2">
      <c r="A4712">
        <v>31.41</v>
      </c>
      <c r="B4712">
        <v>9.3936920166015597E-2</v>
      </c>
    </row>
    <row r="4713" spans="1:2">
      <c r="A4713">
        <v>31.4166666666667</v>
      </c>
      <c r="B4713">
        <v>9.1552734375E-2</v>
      </c>
    </row>
    <row r="4714" spans="1:2">
      <c r="A4714">
        <v>31.4233333333334</v>
      </c>
      <c r="B4714">
        <v>8.96453857421875E-2</v>
      </c>
    </row>
    <row r="4715" spans="1:2">
      <c r="A4715">
        <v>31.43</v>
      </c>
      <c r="B4715">
        <v>8.5353851318359403E-2</v>
      </c>
    </row>
    <row r="4716" spans="1:2">
      <c r="A4716">
        <v>31.436666666666699</v>
      </c>
      <c r="B4716">
        <v>7.7724456787109403E-2</v>
      </c>
    </row>
    <row r="4717" spans="1:2">
      <c r="A4717">
        <v>31.443333333333399</v>
      </c>
      <c r="B4717">
        <v>6.9141387939453194E-2</v>
      </c>
    </row>
    <row r="4718" spans="1:2">
      <c r="A4718">
        <v>31.45</v>
      </c>
      <c r="B4718">
        <v>6.0558319091796903E-2</v>
      </c>
    </row>
    <row r="4719" spans="1:2">
      <c r="A4719">
        <v>31.456666666666699</v>
      </c>
      <c r="B4719">
        <v>5.7220458984375E-2</v>
      </c>
    </row>
    <row r="4720" spans="1:2">
      <c r="A4720">
        <v>31.463333333333399</v>
      </c>
      <c r="B4720">
        <v>5.8174133300781299E-2</v>
      </c>
    </row>
    <row r="4721" spans="1:2">
      <c r="A4721">
        <v>31.47</v>
      </c>
      <c r="B4721">
        <v>5.7220458984375E-2</v>
      </c>
    </row>
    <row r="4722" spans="1:2">
      <c r="A4722">
        <v>31.476666666666699</v>
      </c>
      <c r="B4722">
        <v>5.2928924560546903E-2</v>
      </c>
    </row>
    <row r="4723" spans="1:2">
      <c r="A4723">
        <v>31.483333333333398</v>
      </c>
      <c r="B4723">
        <v>4.5299530029296903E-2</v>
      </c>
    </row>
    <row r="4724" spans="1:2">
      <c r="A4724">
        <v>31.49</v>
      </c>
      <c r="B4724">
        <v>3.24249267578125E-2</v>
      </c>
    </row>
    <row r="4725" spans="1:2">
      <c r="A4725">
        <v>31.496666666666702</v>
      </c>
      <c r="B4725">
        <v>1.0013580322265601E-2</v>
      </c>
    </row>
    <row r="4726" spans="1:2">
      <c r="A4726">
        <v>31.503333333333401</v>
      </c>
      <c r="B4726">
        <v>-1.6689300537109399E-2</v>
      </c>
    </row>
    <row r="4727" spans="1:2">
      <c r="A4727">
        <v>31.51</v>
      </c>
      <c r="B4727">
        <v>-3.814697265625E-2</v>
      </c>
    </row>
    <row r="4728" spans="1:2">
      <c r="A4728">
        <v>31.516666666666701</v>
      </c>
      <c r="B4728">
        <v>-5.5789947509765701E-2</v>
      </c>
    </row>
    <row r="4729" spans="1:2">
      <c r="A4729">
        <v>31.523333333333401</v>
      </c>
      <c r="B4729">
        <v>-7.3432922363281306E-2</v>
      </c>
    </row>
    <row r="4730" spans="1:2">
      <c r="A4730">
        <v>31.53</v>
      </c>
      <c r="B4730">
        <v>-9.1552734375E-2</v>
      </c>
    </row>
    <row r="4731" spans="1:2">
      <c r="A4731">
        <v>31.536666666666701</v>
      </c>
      <c r="B4731">
        <v>-0.102996826171875</v>
      </c>
    </row>
    <row r="4732" spans="1:2">
      <c r="A4732">
        <v>31.543333333333401</v>
      </c>
      <c r="B4732">
        <v>-0.109672546386719</v>
      </c>
    </row>
    <row r="4733" spans="1:2">
      <c r="A4733">
        <v>31.55</v>
      </c>
      <c r="B4733">
        <v>-0.113487243652344</v>
      </c>
    </row>
    <row r="4734" spans="1:2">
      <c r="A4734">
        <v>31.5566666666667</v>
      </c>
      <c r="B4734">
        <v>-0.115394592285156</v>
      </c>
    </row>
    <row r="4735" spans="1:2">
      <c r="A4735">
        <v>31.5633333333334</v>
      </c>
      <c r="B4735">
        <v>-0.112533569335938</v>
      </c>
    </row>
    <row r="4736" spans="1:2">
      <c r="A4736">
        <v>31.57</v>
      </c>
      <c r="B4736">
        <v>-0.103473663330078</v>
      </c>
    </row>
    <row r="4737" spans="1:2">
      <c r="A4737">
        <v>31.5766666666667</v>
      </c>
      <c r="B4737">
        <v>-8.9168548583984403E-2</v>
      </c>
    </row>
    <row r="4738" spans="1:2">
      <c r="A4738">
        <v>31.5833333333334</v>
      </c>
      <c r="B4738">
        <v>-7.05718994140625E-2</v>
      </c>
    </row>
    <row r="4739" spans="1:2">
      <c r="A4739">
        <v>31.59</v>
      </c>
      <c r="B4739">
        <v>-5.14984130859375E-2</v>
      </c>
    </row>
    <row r="4740" spans="1:2">
      <c r="A4740">
        <v>31.5966666666667</v>
      </c>
      <c r="B4740">
        <v>-3.3378601074218799E-2</v>
      </c>
    </row>
    <row r="4741" spans="1:2">
      <c r="A4741">
        <v>31.603333333333399</v>
      </c>
      <c r="B4741">
        <v>-1.6212463378906299E-2</v>
      </c>
    </row>
    <row r="4742" spans="1:2">
      <c r="A4742">
        <v>31.61</v>
      </c>
      <c r="B4742">
        <v>-2.3841857910156302E-3</v>
      </c>
    </row>
    <row r="4743" spans="1:2">
      <c r="A4743">
        <v>31.616666666666699</v>
      </c>
      <c r="B4743">
        <v>8.58306884765625E-3</v>
      </c>
    </row>
    <row r="4744" spans="1:2">
      <c r="A4744">
        <v>31.623333333333399</v>
      </c>
      <c r="B4744">
        <v>1.6212463378906299E-2</v>
      </c>
    </row>
    <row r="4745" spans="1:2">
      <c r="A4745">
        <v>31.63</v>
      </c>
      <c r="B4745">
        <v>2.1457672119140601E-2</v>
      </c>
    </row>
    <row r="4746" spans="1:2">
      <c r="A4746">
        <v>31.636666666666699</v>
      </c>
      <c r="B4746">
        <v>2.47955322265625E-2</v>
      </c>
    </row>
    <row r="4747" spans="1:2">
      <c r="A4747">
        <v>31.643333333333398</v>
      </c>
      <c r="B4747">
        <v>2.8133392333984399E-2</v>
      </c>
    </row>
    <row r="4748" spans="1:2">
      <c r="A4748">
        <v>31.65</v>
      </c>
      <c r="B4748">
        <v>3.24249267578125E-2</v>
      </c>
    </row>
    <row r="4749" spans="1:2">
      <c r="A4749">
        <v>31.656666666666698</v>
      </c>
      <c r="B4749">
        <v>3.1948089599609403E-2</v>
      </c>
    </row>
    <row r="4750" spans="1:2">
      <c r="A4750">
        <v>31.663333333333401</v>
      </c>
      <c r="B4750">
        <v>2.7179718017578101E-2</v>
      </c>
    </row>
    <row r="4751" spans="1:2">
      <c r="A4751">
        <v>31.67</v>
      </c>
      <c r="B4751">
        <v>2.5272369384765601E-2</v>
      </c>
    </row>
    <row r="4752" spans="1:2">
      <c r="A4752">
        <v>31.676666666666701</v>
      </c>
      <c r="B4752">
        <v>3.1948089599609403E-2</v>
      </c>
    </row>
    <row r="4753" spans="1:2">
      <c r="A4753">
        <v>31.683333333333401</v>
      </c>
      <c r="B4753">
        <v>4.2915344238281299E-2</v>
      </c>
    </row>
    <row r="4754" spans="1:2">
      <c r="A4754">
        <v>31.69</v>
      </c>
      <c r="B4754">
        <v>5.2928924560546903E-2</v>
      </c>
    </row>
    <row r="4755" spans="1:2">
      <c r="A4755">
        <v>31.696666666666701</v>
      </c>
      <c r="B4755">
        <v>6.4373016357421903E-2</v>
      </c>
    </row>
    <row r="4756" spans="1:2">
      <c r="A4756">
        <v>31.703333333333401</v>
      </c>
      <c r="B4756">
        <v>7.5817108154296903E-2</v>
      </c>
    </row>
    <row r="4757" spans="1:2">
      <c r="A4757">
        <v>31.71</v>
      </c>
      <c r="B4757">
        <v>8.0585479736328097E-2</v>
      </c>
    </row>
    <row r="4758" spans="1:2">
      <c r="A4758">
        <v>31.716666666666701</v>
      </c>
      <c r="B4758">
        <v>7.7247619628906306E-2</v>
      </c>
    </row>
    <row r="4759" spans="1:2">
      <c r="A4759">
        <v>31.7233333333334</v>
      </c>
      <c r="B4759">
        <v>7.0095062255859403E-2</v>
      </c>
    </row>
    <row r="4760" spans="1:2">
      <c r="A4760">
        <v>31.73</v>
      </c>
      <c r="B4760">
        <v>6.4373016357421903E-2</v>
      </c>
    </row>
    <row r="4761" spans="1:2">
      <c r="A4761">
        <v>31.7366666666667</v>
      </c>
      <c r="B4761">
        <v>5.8650970458984403E-2</v>
      </c>
    </row>
    <row r="4762" spans="1:2">
      <c r="A4762">
        <v>31.7433333333334</v>
      </c>
      <c r="B4762">
        <v>5.4836273193359403E-2</v>
      </c>
    </row>
    <row r="4763" spans="1:2">
      <c r="A4763">
        <v>31.75</v>
      </c>
      <c r="B4763">
        <v>5.7697296142578201E-2</v>
      </c>
    </row>
    <row r="4764" spans="1:2">
      <c r="A4764">
        <v>31.7566666666667</v>
      </c>
      <c r="B4764">
        <v>6.29425048828125E-2</v>
      </c>
    </row>
    <row r="4765" spans="1:2">
      <c r="A4765">
        <v>31.763333333333399</v>
      </c>
      <c r="B4765">
        <v>6.3419342041015694E-2</v>
      </c>
    </row>
    <row r="4766" spans="1:2">
      <c r="A4766">
        <v>31.77</v>
      </c>
      <c r="B4766">
        <v>6.2465667724609403E-2</v>
      </c>
    </row>
    <row r="4767" spans="1:2">
      <c r="A4767">
        <v>31.776666666666699</v>
      </c>
      <c r="B4767">
        <v>6.5803527832031306E-2</v>
      </c>
    </row>
    <row r="4768" spans="1:2">
      <c r="A4768">
        <v>31.783333333333399</v>
      </c>
      <c r="B4768">
        <v>7.2956085205078194E-2</v>
      </c>
    </row>
    <row r="4769" spans="1:2">
      <c r="A4769">
        <v>31.79</v>
      </c>
      <c r="B4769">
        <v>7.9631805419921903E-2</v>
      </c>
    </row>
    <row r="4770" spans="1:2">
      <c r="A4770">
        <v>31.796666666666699</v>
      </c>
      <c r="B4770">
        <v>8.392333984375E-2</v>
      </c>
    </row>
    <row r="4771" spans="1:2">
      <c r="A4771">
        <v>31.803333333333399</v>
      </c>
      <c r="B4771">
        <v>8.9168548583984403E-2</v>
      </c>
    </row>
    <row r="4772" spans="1:2">
      <c r="A4772">
        <v>31.81</v>
      </c>
      <c r="B4772">
        <v>9.5844268798828097E-2</v>
      </c>
    </row>
    <row r="4773" spans="1:2">
      <c r="A4773">
        <v>31.816666666666698</v>
      </c>
      <c r="B4773">
        <v>0.102519989013672</v>
      </c>
    </row>
    <row r="4774" spans="1:2">
      <c r="A4774">
        <v>31.823333333333402</v>
      </c>
      <c r="B4774">
        <v>0.106334686279297</v>
      </c>
    </row>
    <row r="4775" spans="1:2">
      <c r="A4775">
        <v>31.83</v>
      </c>
      <c r="B4775">
        <v>0.10824203491211</v>
      </c>
    </row>
    <row r="4776" spans="1:2">
      <c r="A4776">
        <v>31.836666666666702</v>
      </c>
      <c r="B4776">
        <v>0.112533569335938</v>
      </c>
    </row>
    <row r="4777" spans="1:2">
      <c r="A4777">
        <v>31.843333333333401</v>
      </c>
      <c r="B4777">
        <v>0.121593475341797</v>
      </c>
    </row>
    <row r="4778" spans="1:2">
      <c r="A4778">
        <v>31.85</v>
      </c>
      <c r="B4778">
        <v>0.131607055664063</v>
      </c>
    </row>
    <row r="4779" spans="1:2">
      <c r="A4779">
        <v>31.856666666666701</v>
      </c>
      <c r="B4779">
        <v>0.13971328735351601</v>
      </c>
    </row>
    <row r="4780" spans="1:2">
      <c r="A4780">
        <v>31.863333333333401</v>
      </c>
      <c r="B4780">
        <v>0.148773193359375</v>
      </c>
    </row>
    <row r="4781" spans="1:2">
      <c r="A4781">
        <v>31.87</v>
      </c>
      <c r="B4781">
        <v>0.15687942504882799</v>
      </c>
    </row>
    <row r="4782" spans="1:2">
      <c r="A4782">
        <v>31.876666666666701</v>
      </c>
      <c r="B4782">
        <v>0.16164779663086001</v>
      </c>
    </row>
    <row r="4783" spans="1:2">
      <c r="A4783">
        <v>31.8833333333334</v>
      </c>
      <c r="B4783">
        <v>0.15878677368164101</v>
      </c>
    </row>
    <row r="4784" spans="1:2">
      <c r="A4784">
        <v>31.89</v>
      </c>
      <c r="B4784">
        <v>0.150680541992188</v>
      </c>
    </row>
    <row r="4785" spans="1:2">
      <c r="A4785">
        <v>31.8966666666667</v>
      </c>
      <c r="B4785">
        <v>0.143051147460938</v>
      </c>
    </row>
    <row r="4786" spans="1:2">
      <c r="A4786">
        <v>31.9033333333334</v>
      </c>
      <c r="B4786">
        <v>0.1373291015625</v>
      </c>
    </row>
    <row r="4787" spans="1:2">
      <c r="A4787">
        <v>31.91</v>
      </c>
      <c r="B4787">
        <v>0.13208389282226601</v>
      </c>
    </row>
    <row r="4788" spans="1:2">
      <c r="A4788">
        <v>31.9166666666667</v>
      </c>
      <c r="B4788">
        <v>0.12636184692382799</v>
      </c>
    </row>
    <row r="4789" spans="1:2">
      <c r="A4789">
        <v>31.9233333333334</v>
      </c>
      <c r="B4789">
        <v>0.1220703125</v>
      </c>
    </row>
    <row r="4790" spans="1:2">
      <c r="A4790">
        <v>31.93</v>
      </c>
      <c r="B4790">
        <v>0.119209289550781</v>
      </c>
    </row>
    <row r="4791" spans="1:2">
      <c r="A4791">
        <v>31.936666666666699</v>
      </c>
      <c r="B4791">
        <v>0.113010406494141</v>
      </c>
    </row>
    <row r="4792" spans="1:2">
      <c r="A4792">
        <v>31.943333333333399</v>
      </c>
      <c r="B4792">
        <v>0.103473663330078</v>
      </c>
    </row>
    <row r="4793" spans="1:2">
      <c r="A4793">
        <v>31.95</v>
      </c>
      <c r="B4793">
        <v>9.4413757324218806E-2</v>
      </c>
    </row>
    <row r="4794" spans="1:2">
      <c r="A4794">
        <v>31.956666666666699</v>
      </c>
      <c r="B4794">
        <v>8.6307525634765597E-2</v>
      </c>
    </row>
    <row r="4795" spans="1:2">
      <c r="A4795">
        <v>31.963333333333399</v>
      </c>
      <c r="B4795">
        <v>7.7247619628906306E-2</v>
      </c>
    </row>
    <row r="4796" spans="1:2">
      <c r="A4796">
        <v>31.97</v>
      </c>
      <c r="B4796">
        <v>6.8187713623046903E-2</v>
      </c>
    </row>
    <row r="4797" spans="1:2">
      <c r="A4797">
        <v>31.976666666666699</v>
      </c>
      <c r="B4797">
        <v>6.0081481933593799E-2</v>
      </c>
    </row>
    <row r="4798" spans="1:2">
      <c r="A4798">
        <v>31.983333333333398</v>
      </c>
      <c r="B4798">
        <v>4.9591064453125E-2</v>
      </c>
    </row>
    <row r="4799" spans="1:2">
      <c r="A4799">
        <v>31.99</v>
      </c>
      <c r="B4799">
        <v>3.4809112548828097E-2</v>
      </c>
    </row>
    <row r="4800" spans="1:2">
      <c r="A4800">
        <v>31.996666666666702</v>
      </c>
      <c r="B4800">
        <v>1.9550323486328101E-2</v>
      </c>
    </row>
    <row r="4801" spans="1:2">
      <c r="A4801">
        <v>32.003333333333401</v>
      </c>
      <c r="B4801">
        <v>7.1525573730468802E-3</v>
      </c>
    </row>
    <row r="4802" spans="1:2">
      <c r="A4802">
        <v>32.01</v>
      </c>
      <c r="B4802">
        <v>-3.3378601074218802E-3</v>
      </c>
    </row>
    <row r="4803" spans="1:2">
      <c r="A4803">
        <v>32.016666666666701</v>
      </c>
      <c r="B4803">
        <v>-1.0967254638671899E-2</v>
      </c>
    </row>
    <row r="4804" spans="1:2">
      <c r="A4804">
        <v>32.023333333333397</v>
      </c>
      <c r="B4804">
        <v>-1.3828277587890601E-2</v>
      </c>
    </row>
    <row r="4805" spans="1:2">
      <c r="A4805">
        <v>32.03</v>
      </c>
      <c r="B4805">
        <v>-1.0967254638671899E-2</v>
      </c>
    </row>
    <row r="4806" spans="1:2">
      <c r="A4806">
        <v>32.036666666666697</v>
      </c>
      <c r="B4806">
        <v>-5.2452087402343802E-3</v>
      </c>
    </row>
    <row r="4807" spans="1:2">
      <c r="A4807">
        <v>32.043333333333401</v>
      </c>
      <c r="B4807">
        <v>3.3378601074218802E-3</v>
      </c>
    </row>
    <row r="4808" spans="1:2">
      <c r="A4808">
        <v>32.049999999999997</v>
      </c>
      <c r="B4808">
        <v>1.1920928955078101E-2</v>
      </c>
    </row>
    <row r="4809" spans="1:2">
      <c r="A4809">
        <v>32.0566666666667</v>
      </c>
      <c r="B4809">
        <v>1.52587890625E-2</v>
      </c>
    </row>
    <row r="4810" spans="1:2">
      <c r="A4810">
        <v>32.063333333333397</v>
      </c>
      <c r="B4810">
        <v>1.3828277587890601E-2</v>
      </c>
    </row>
    <row r="4811" spans="1:2">
      <c r="A4811">
        <v>32.07</v>
      </c>
      <c r="B4811">
        <v>1.0013580322265601E-2</v>
      </c>
    </row>
    <row r="4812" spans="1:2">
      <c r="A4812">
        <v>32.076666666666704</v>
      </c>
      <c r="B4812">
        <v>5.2452087402343802E-3</v>
      </c>
    </row>
    <row r="4813" spans="1:2">
      <c r="A4813">
        <v>32.0833333333334</v>
      </c>
      <c r="B4813">
        <v>-3.814697265625E-3</v>
      </c>
    </row>
    <row r="4814" spans="1:2">
      <c r="A4814">
        <v>32.090000000000003</v>
      </c>
      <c r="B4814">
        <v>-1.8119812011718799E-2</v>
      </c>
    </row>
    <row r="4815" spans="1:2">
      <c r="A4815">
        <v>32.0966666666667</v>
      </c>
      <c r="B4815">
        <v>-3.24249267578125E-2</v>
      </c>
    </row>
    <row r="4816" spans="1:2">
      <c r="A4816">
        <v>32.103333333333403</v>
      </c>
      <c r="B4816">
        <v>-4.2915344238281299E-2</v>
      </c>
    </row>
    <row r="4817" spans="1:2">
      <c r="A4817">
        <v>32.11</v>
      </c>
      <c r="B4817">
        <v>-4.8160552978515597E-2</v>
      </c>
    </row>
    <row r="4818" spans="1:2">
      <c r="A4818">
        <v>32.116666666666703</v>
      </c>
      <c r="B4818">
        <v>-4.9591064453125E-2</v>
      </c>
    </row>
    <row r="4819" spans="1:2">
      <c r="A4819">
        <v>32.123333333333399</v>
      </c>
      <c r="B4819">
        <v>-4.9114227294921903E-2</v>
      </c>
    </row>
    <row r="4820" spans="1:2">
      <c r="A4820">
        <v>32.130000000000003</v>
      </c>
      <c r="B4820">
        <v>-4.4345855712890597E-2</v>
      </c>
    </row>
    <row r="4821" spans="1:2">
      <c r="A4821">
        <v>32.136666666666699</v>
      </c>
      <c r="B4821">
        <v>-3.3855438232421903E-2</v>
      </c>
    </row>
    <row r="4822" spans="1:2">
      <c r="A4822">
        <v>32.143333333333402</v>
      </c>
      <c r="B4822">
        <v>-2.288818359375E-2</v>
      </c>
    </row>
    <row r="4823" spans="1:2">
      <c r="A4823">
        <v>32.15</v>
      </c>
      <c r="B4823">
        <v>-1.9073486328125E-2</v>
      </c>
    </row>
    <row r="4824" spans="1:2">
      <c r="A4824">
        <v>32.156666666666702</v>
      </c>
      <c r="B4824">
        <v>-1.7642974853515601E-2</v>
      </c>
    </row>
    <row r="4825" spans="1:2">
      <c r="A4825">
        <v>32.163333333333398</v>
      </c>
      <c r="B4825">
        <v>-1.4781951904296899E-2</v>
      </c>
    </row>
    <row r="4826" spans="1:2">
      <c r="A4826">
        <v>32.17</v>
      </c>
      <c r="B4826">
        <v>-1.2874603271484399E-2</v>
      </c>
    </row>
    <row r="4827" spans="1:2">
      <c r="A4827">
        <v>32.176666666666698</v>
      </c>
      <c r="B4827">
        <v>-1.5735626220703101E-2</v>
      </c>
    </row>
    <row r="4828" spans="1:2">
      <c r="A4828">
        <v>32.183333333333401</v>
      </c>
      <c r="B4828">
        <v>-1.8596649169921899E-2</v>
      </c>
    </row>
    <row r="4829" spans="1:2">
      <c r="A4829">
        <v>32.19</v>
      </c>
      <c r="B4829">
        <v>-1.7642974853515601E-2</v>
      </c>
    </row>
    <row r="4830" spans="1:2">
      <c r="A4830">
        <v>32.196666666666701</v>
      </c>
      <c r="B4830">
        <v>-1.6689300537109399E-2</v>
      </c>
    </row>
    <row r="4831" spans="1:2">
      <c r="A4831">
        <v>32.203333333333397</v>
      </c>
      <c r="B4831">
        <v>-1.52587890625E-2</v>
      </c>
    </row>
    <row r="4832" spans="1:2">
      <c r="A4832">
        <v>32.21</v>
      </c>
      <c r="B4832">
        <v>-7.62939453125E-3</v>
      </c>
    </row>
    <row r="4833" spans="1:2">
      <c r="A4833">
        <v>32.216666666666697</v>
      </c>
      <c r="B4833">
        <v>3.814697265625E-3</v>
      </c>
    </row>
    <row r="4834" spans="1:2">
      <c r="A4834">
        <v>32.2233333333334</v>
      </c>
      <c r="B4834">
        <v>1.0013580322265601E-2</v>
      </c>
    </row>
    <row r="4835" spans="1:2">
      <c r="A4835">
        <v>32.229999999999997</v>
      </c>
      <c r="B4835">
        <v>9.0599060058593802E-3</v>
      </c>
    </row>
    <row r="4836" spans="1:2">
      <c r="A4836">
        <v>32.2366666666667</v>
      </c>
      <c r="B4836">
        <v>5.7220458984375E-3</v>
      </c>
    </row>
    <row r="4837" spans="1:2">
      <c r="A4837">
        <v>32.243333333333403</v>
      </c>
      <c r="B4837">
        <v>3.814697265625E-3</v>
      </c>
    </row>
    <row r="4838" spans="1:2">
      <c r="A4838">
        <v>32.25</v>
      </c>
      <c r="B4838">
        <v>-9.5367431640625E-4</v>
      </c>
    </row>
    <row r="4839" spans="1:2">
      <c r="A4839">
        <v>32.256666666666703</v>
      </c>
      <c r="B4839">
        <v>-4.2915344238281302E-3</v>
      </c>
    </row>
    <row r="4840" spans="1:2">
      <c r="A4840">
        <v>32.263333333333399</v>
      </c>
      <c r="B4840">
        <v>-3.3378601074218802E-3</v>
      </c>
    </row>
    <row r="4841" spans="1:2">
      <c r="A4841">
        <v>32.270000000000003</v>
      </c>
      <c r="B4841">
        <v>2.86102294921875E-3</v>
      </c>
    </row>
    <row r="4842" spans="1:2">
      <c r="A4842">
        <v>32.276666666666699</v>
      </c>
      <c r="B4842">
        <v>1.1444091796875E-2</v>
      </c>
    </row>
    <row r="4843" spans="1:2">
      <c r="A4843">
        <v>32.283333333333402</v>
      </c>
      <c r="B4843">
        <v>2.288818359375E-2</v>
      </c>
    </row>
    <row r="4844" spans="1:2">
      <c r="A4844">
        <v>32.29</v>
      </c>
      <c r="B4844">
        <v>3.9577484130859403E-2</v>
      </c>
    </row>
    <row r="4845" spans="1:2">
      <c r="A4845">
        <v>32.296666666666702</v>
      </c>
      <c r="B4845">
        <v>5.6266784667968799E-2</v>
      </c>
    </row>
    <row r="4846" spans="1:2">
      <c r="A4846">
        <v>32.303333333333399</v>
      </c>
      <c r="B4846">
        <v>6.8187713623046903E-2</v>
      </c>
    </row>
    <row r="4847" spans="1:2">
      <c r="A4847">
        <v>32.31</v>
      </c>
      <c r="B4847">
        <v>7.6770782470703194E-2</v>
      </c>
    </row>
    <row r="4848" spans="1:2">
      <c r="A4848">
        <v>32.316666666666698</v>
      </c>
      <c r="B4848">
        <v>8.392333984375E-2</v>
      </c>
    </row>
    <row r="4849" spans="1:2">
      <c r="A4849">
        <v>32.323333333333402</v>
      </c>
      <c r="B4849">
        <v>8.7738037109375E-2</v>
      </c>
    </row>
    <row r="4850" spans="1:2">
      <c r="A4850">
        <v>32.33</v>
      </c>
      <c r="B4850">
        <v>8.7261199951171903E-2</v>
      </c>
    </row>
    <row r="4851" spans="1:2">
      <c r="A4851">
        <v>32.336666666666702</v>
      </c>
      <c r="B4851">
        <v>8.58306884765625E-2</v>
      </c>
    </row>
    <row r="4852" spans="1:2">
      <c r="A4852">
        <v>32.343333333333398</v>
      </c>
      <c r="B4852">
        <v>8.5353851318359403E-2</v>
      </c>
    </row>
    <row r="4853" spans="1:2">
      <c r="A4853">
        <v>32.35</v>
      </c>
      <c r="B4853">
        <v>8.2969665527343806E-2</v>
      </c>
    </row>
    <row r="4854" spans="1:2">
      <c r="A4854">
        <v>32.356666666666698</v>
      </c>
      <c r="B4854">
        <v>8.20159912109375E-2</v>
      </c>
    </row>
    <row r="4855" spans="1:2">
      <c r="A4855">
        <v>32.363333333333401</v>
      </c>
      <c r="B4855">
        <v>8.392333984375E-2</v>
      </c>
    </row>
    <row r="4856" spans="1:2">
      <c r="A4856">
        <v>32.369999999999997</v>
      </c>
      <c r="B4856">
        <v>8.2492828369140597E-2</v>
      </c>
    </row>
    <row r="4857" spans="1:2">
      <c r="A4857">
        <v>32.376666666666701</v>
      </c>
      <c r="B4857">
        <v>7.5817108154296903E-2</v>
      </c>
    </row>
    <row r="4858" spans="1:2">
      <c r="A4858">
        <v>32.383333333333397</v>
      </c>
      <c r="B4858">
        <v>6.9141387939453194E-2</v>
      </c>
    </row>
    <row r="4859" spans="1:2">
      <c r="A4859">
        <v>32.39</v>
      </c>
      <c r="B4859">
        <v>6.5803527832031306E-2</v>
      </c>
    </row>
    <row r="4860" spans="1:2">
      <c r="A4860">
        <v>32.396666666666697</v>
      </c>
      <c r="B4860">
        <v>5.9604644775390701E-2</v>
      </c>
    </row>
    <row r="4861" spans="1:2">
      <c r="A4861">
        <v>32.4033333333334</v>
      </c>
      <c r="B4861">
        <v>5.0067901611328201E-2</v>
      </c>
    </row>
    <row r="4862" spans="1:2">
      <c r="A4862">
        <v>32.409999999999997</v>
      </c>
      <c r="B4862">
        <v>4.6253204345703097E-2</v>
      </c>
    </row>
    <row r="4863" spans="1:2">
      <c r="A4863">
        <v>32.4166666666667</v>
      </c>
      <c r="B4863">
        <v>5.0067901611328201E-2</v>
      </c>
    </row>
    <row r="4864" spans="1:2">
      <c r="A4864">
        <v>32.423333333333403</v>
      </c>
      <c r="B4864">
        <v>5.1975250244140701E-2</v>
      </c>
    </row>
    <row r="4865" spans="1:2">
      <c r="A4865">
        <v>32.43</v>
      </c>
      <c r="B4865">
        <v>4.8160552978515597E-2</v>
      </c>
    </row>
    <row r="4866" spans="1:2">
      <c r="A4866">
        <v>32.436666666666703</v>
      </c>
      <c r="B4866">
        <v>4.1484832763671903E-2</v>
      </c>
    </row>
    <row r="4867" spans="1:2">
      <c r="A4867">
        <v>32.443333333333399</v>
      </c>
      <c r="B4867">
        <v>2.9563903808593799E-2</v>
      </c>
    </row>
    <row r="4868" spans="1:2">
      <c r="A4868">
        <v>32.450000000000003</v>
      </c>
      <c r="B4868">
        <v>1.1444091796875E-2</v>
      </c>
    </row>
    <row r="4869" spans="1:2">
      <c r="A4869">
        <v>32.456666666666699</v>
      </c>
      <c r="B4869">
        <v>-8.1062316894531302E-3</v>
      </c>
    </row>
    <row r="4870" spans="1:2">
      <c r="A4870">
        <v>32.463333333333402</v>
      </c>
      <c r="B4870">
        <v>-1.6689300537109399E-2</v>
      </c>
    </row>
    <row r="4871" spans="1:2">
      <c r="A4871">
        <v>32.47</v>
      </c>
      <c r="B4871">
        <v>-1.5735626220703101E-2</v>
      </c>
    </row>
    <row r="4872" spans="1:2">
      <c r="A4872">
        <v>32.476666666666702</v>
      </c>
      <c r="B4872">
        <v>-1.04904174804688E-2</v>
      </c>
    </row>
    <row r="4873" spans="1:2">
      <c r="A4873">
        <v>32.483333333333398</v>
      </c>
      <c r="B4873">
        <v>3.3378601074218802E-3</v>
      </c>
    </row>
    <row r="4874" spans="1:2">
      <c r="A4874">
        <v>32.49</v>
      </c>
      <c r="B4874">
        <v>2.5272369384765601E-2</v>
      </c>
    </row>
    <row r="4875" spans="1:2">
      <c r="A4875">
        <v>32.496666666666698</v>
      </c>
      <c r="B4875">
        <v>4.8160552978515597E-2</v>
      </c>
    </row>
    <row r="4876" spans="1:2">
      <c r="A4876">
        <v>32.503333333333401</v>
      </c>
      <c r="B4876">
        <v>6.4849853515625E-2</v>
      </c>
    </row>
    <row r="4877" spans="1:2">
      <c r="A4877">
        <v>32.51</v>
      </c>
      <c r="B4877">
        <v>8.1062316894531306E-2</v>
      </c>
    </row>
    <row r="4878" spans="1:2">
      <c r="A4878">
        <v>32.516666666666701</v>
      </c>
      <c r="B4878">
        <v>9.5844268798828097E-2</v>
      </c>
    </row>
    <row r="4879" spans="1:2">
      <c r="A4879">
        <v>32.523333333333397</v>
      </c>
      <c r="B4879">
        <v>0.102043151855469</v>
      </c>
    </row>
    <row r="4880" spans="1:2">
      <c r="A4880">
        <v>32.53</v>
      </c>
      <c r="B4880">
        <v>9.6321105957031306E-2</v>
      </c>
    </row>
    <row r="4881" spans="1:2">
      <c r="A4881">
        <v>32.536666666666697</v>
      </c>
      <c r="B4881">
        <v>8.6784362792968806E-2</v>
      </c>
    </row>
    <row r="4882" spans="1:2">
      <c r="A4882">
        <v>32.543333333333401</v>
      </c>
      <c r="B4882">
        <v>7.7724456787109403E-2</v>
      </c>
    </row>
    <row r="4883" spans="1:2">
      <c r="A4883">
        <v>32.549999999999997</v>
      </c>
      <c r="B4883">
        <v>6.866455078125E-2</v>
      </c>
    </row>
    <row r="4884" spans="1:2">
      <c r="A4884">
        <v>32.5566666666667</v>
      </c>
      <c r="B4884">
        <v>6.3896179199218806E-2</v>
      </c>
    </row>
    <row r="4885" spans="1:2">
      <c r="A4885">
        <v>32.563333333333397</v>
      </c>
      <c r="B4885">
        <v>7.05718994140625E-2</v>
      </c>
    </row>
    <row r="4886" spans="1:2">
      <c r="A4886">
        <v>32.57</v>
      </c>
      <c r="B4886">
        <v>8.0585479736328097E-2</v>
      </c>
    </row>
    <row r="4887" spans="1:2">
      <c r="A4887">
        <v>32.576666666666704</v>
      </c>
      <c r="B4887">
        <v>8.5353851318359403E-2</v>
      </c>
    </row>
    <row r="4888" spans="1:2">
      <c r="A4888">
        <v>32.5833333333334</v>
      </c>
      <c r="B4888">
        <v>8.8691711425781306E-2</v>
      </c>
    </row>
    <row r="4889" spans="1:2">
      <c r="A4889">
        <v>32.590000000000003</v>
      </c>
      <c r="B4889">
        <v>9.6321105957031306E-2</v>
      </c>
    </row>
    <row r="4890" spans="1:2">
      <c r="A4890">
        <v>32.5966666666667</v>
      </c>
      <c r="B4890">
        <v>0.105381011962891</v>
      </c>
    </row>
    <row r="4891" spans="1:2">
      <c r="A4891">
        <v>32.603333333333403</v>
      </c>
      <c r="B4891">
        <v>0.108718872070313</v>
      </c>
    </row>
    <row r="4892" spans="1:2">
      <c r="A4892">
        <v>32.61</v>
      </c>
      <c r="B4892">
        <v>0.112533569335938</v>
      </c>
    </row>
    <row r="4893" spans="1:2">
      <c r="A4893">
        <v>32.616666666666703</v>
      </c>
      <c r="B4893">
        <v>0.120639801025391</v>
      </c>
    </row>
    <row r="4894" spans="1:2">
      <c r="A4894">
        <v>32.623333333333399</v>
      </c>
      <c r="B4894">
        <v>0.12969970703125</v>
      </c>
    </row>
    <row r="4895" spans="1:2">
      <c r="A4895">
        <v>32.630000000000003</v>
      </c>
      <c r="B4895">
        <v>0.13399124145507799</v>
      </c>
    </row>
    <row r="4896" spans="1:2">
      <c r="A4896">
        <v>32.636666666666699</v>
      </c>
      <c r="B4896">
        <v>0.136375427246094</v>
      </c>
    </row>
    <row r="4897" spans="1:2">
      <c r="A4897">
        <v>32.643333333333402</v>
      </c>
      <c r="B4897">
        <v>0.13971328735351601</v>
      </c>
    </row>
    <row r="4898" spans="1:2">
      <c r="A4898">
        <v>32.65</v>
      </c>
      <c r="B4898">
        <v>0.13780593872070299</v>
      </c>
    </row>
    <row r="4899" spans="1:2">
      <c r="A4899">
        <v>32.656666666666702</v>
      </c>
      <c r="B4899">
        <v>0.13399124145507799</v>
      </c>
    </row>
    <row r="4900" spans="1:2">
      <c r="A4900">
        <v>32.663333333333398</v>
      </c>
      <c r="B4900">
        <v>0.13017654418945299</v>
      </c>
    </row>
    <row r="4901" spans="1:2">
      <c r="A4901">
        <v>32.67</v>
      </c>
      <c r="B4901">
        <v>0.123977661132813</v>
      </c>
    </row>
    <row r="4902" spans="1:2">
      <c r="A4902">
        <v>32.676666666666698</v>
      </c>
      <c r="B4902">
        <v>0.112056732177735</v>
      </c>
    </row>
    <row r="4903" spans="1:2">
      <c r="A4903">
        <v>32.683333333333401</v>
      </c>
      <c r="B4903">
        <v>0.10061264038086</v>
      </c>
    </row>
    <row r="4904" spans="1:2">
      <c r="A4904">
        <v>32.69</v>
      </c>
      <c r="B4904">
        <v>9.5367431640625E-2</v>
      </c>
    </row>
    <row r="4905" spans="1:2">
      <c r="A4905">
        <v>32.696666666666701</v>
      </c>
      <c r="B4905">
        <v>8.96453857421875E-2</v>
      </c>
    </row>
    <row r="4906" spans="1:2">
      <c r="A4906">
        <v>32.703333333333397</v>
      </c>
      <c r="B4906">
        <v>8.1539154052734403E-2</v>
      </c>
    </row>
    <row r="4907" spans="1:2">
      <c r="A4907">
        <v>32.71</v>
      </c>
      <c r="B4907">
        <v>8.20159912109375E-2</v>
      </c>
    </row>
    <row r="4908" spans="1:2">
      <c r="A4908">
        <v>32.716666666666697</v>
      </c>
      <c r="B4908">
        <v>9.1075897216796903E-2</v>
      </c>
    </row>
    <row r="4909" spans="1:2">
      <c r="A4909">
        <v>32.7233333333334</v>
      </c>
      <c r="B4909">
        <v>0.100135803222656</v>
      </c>
    </row>
    <row r="4910" spans="1:2">
      <c r="A4910">
        <v>32.729999999999997</v>
      </c>
      <c r="B4910">
        <v>9.918212890625E-2</v>
      </c>
    </row>
    <row r="4911" spans="1:2">
      <c r="A4911">
        <v>32.7366666666667</v>
      </c>
      <c r="B4911">
        <v>9.2029571533203097E-2</v>
      </c>
    </row>
    <row r="4912" spans="1:2">
      <c r="A4912">
        <v>32.743333333333403</v>
      </c>
      <c r="B4912">
        <v>8.1539154052734403E-2</v>
      </c>
    </row>
    <row r="4913" spans="1:2">
      <c r="A4913">
        <v>32.75</v>
      </c>
      <c r="B4913">
        <v>6.67572021484375E-2</v>
      </c>
    </row>
    <row r="4914" spans="1:2">
      <c r="A4914">
        <v>32.756666666666703</v>
      </c>
      <c r="B4914">
        <v>4.8637390136718799E-2</v>
      </c>
    </row>
    <row r="4915" spans="1:2">
      <c r="A4915">
        <v>32.763333333333399</v>
      </c>
      <c r="B4915">
        <v>3.5762786865234403E-2</v>
      </c>
    </row>
    <row r="4916" spans="1:2">
      <c r="A4916">
        <v>32.770000000000003</v>
      </c>
      <c r="B4916">
        <v>3.1471252441406299E-2</v>
      </c>
    </row>
    <row r="4917" spans="1:2">
      <c r="A4917">
        <v>32.776666666666699</v>
      </c>
      <c r="B4917">
        <v>3.0517578125E-2</v>
      </c>
    </row>
    <row r="4918" spans="1:2">
      <c r="A4918">
        <v>32.783333333333402</v>
      </c>
      <c r="B4918">
        <v>3.0994415283203101E-2</v>
      </c>
    </row>
    <row r="4919" spans="1:2">
      <c r="A4919">
        <v>32.79</v>
      </c>
      <c r="B4919">
        <v>3.1471252441406299E-2</v>
      </c>
    </row>
    <row r="4920" spans="1:2">
      <c r="A4920">
        <v>32.796666666666702</v>
      </c>
      <c r="B4920">
        <v>3.1471252441406299E-2</v>
      </c>
    </row>
    <row r="4921" spans="1:2">
      <c r="A4921">
        <v>32.803333333333399</v>
      </c>
      <c r="B4921">
        <v>2.288818359375E-2</v>
      </c>
    </row>
    <row r="4922" spans="1:2">
      <c r="A4922">
        <v>32.81</v>
      </c>
      <c r="B4922">
        <v>8.58306884765625E-3</v>
      </c>
    </row>
    <row r="4923" spans="1:2">
      <c r="A4923">
        <v>32.816666666666698</v>
      </c>
      <c r="B4923">
        <v>-2.3841857910156302E-3</v>
      </c>
    </row>
    <row r="4924" spans="1:2">
      <c r="A4924">
        <v>32.823333333333402</v>
      </c>
      <c r="B4924">
        <v>-7.1525573730468802E-3</v>
      </c>
    </row>
    <row r="4925" spans="1:2">
      <c r="A4925">
        <v>32.83</v>
      </c>
      <c r="B4925">
        <v>-1.0967254638671899E-2</v>
      </c>
    </row>
    <row r="4926" spans="1:2">
      <c r="A4926">
        <v>32.836666666666702</v>
      </c>
      <c r="B4926">
        <v>-1.6212463378906299E-2</v>
      </c>
    </row>
    <row r="4927" spans="1:2">
      <c r="A4927">
        <v>32.843333333333398</v>
      </c>
      <c r="B4927">
        <v>-1.6212463378906299E-2</v>
      </c>
    </row>
    <row r="4928" spans="1:2">
      <c r="A4928">
        <v>32.85</v>
      </c>
      <c r="B4928">
        <v>-8.1062316894531302E-3</v>
      </c>
    </row>
    <row r="4929" spans="1:2">
      <c r="A4929">
        <v>32.856666666666698</v>
      </c>
      <c r="B4929">
        <v>2.3841857910156302E-3</v>
      </c>
    </row>
    <row r="4930" spans="1:2">
      <c r="A4930">
        <v>32.863333333333401</v>
      </c>
      <c r="B4930">
        <v>1.33514404296875E-2</v>
      </c>
    </row>
    <row r="4931" spans="1:2">
      <c r="A4931">
        <v>32.869999999999997</v>
      </c>
      <c r="B4931">
        <v>2.3841857910156299E-2</v>
      </c>
    </row>
    <row r="4932" spans="1:2">
      <c r="A4932">
        <v>32.876666666666701</v>
      </c>
      <c r="B4932">
        <v>3.1948089599609403E-2</v>
      </c>
    </row>
    <row r="4933" spans="1:2">
      <c r="A4933">
        <v>32.883333333333397</v>
      </c>
      <c r="B4933">
        <v>3.4332275390625E-2</v>
      </c>
    </row>
    <row r="4934" spans="1:2">
      <c r="A4934">
        <v>32.89</v>
      </c>
      <c r="B4934">
        <v>3.3855438232421903E-2</v>
      </c>
    </row>
    <row r="4935" spans="1:2">
      <c r="A4935">
        <v>32.896666666666697</v>
      </c>
      <c r="B4935">
        <v>3.62396240234375E-2</v>
      </c>
    </row>
    <row r="4936" spans="1:2">
      <c r="A4936">
        <v>32.9033333333334</v>
      </c>
      <c r="B4936">
        <v>3.9100646972656299E-2</v>
      </c>
    </row>
    <row r="4937" spans="1:2">
      <c r="A4937">
        <v>32.909999999999997</v>
      </c>
      <c r="B4937">
        <v>4.1484832763671903E-2</v>
      </c>
    </row>
    <row r="4938" spans="1:2">
      <c r="A4938">
        <v>32.9166666666667</v>
      </c>
      <c r="B4938">
        <v>4.8637390136718799E-2</v>
      </c>
    </row>
    <row r="4939" spans="1:2">
      <c r="A4939">
        <v>32.923333333333403</v>
      </c>
      <c r="B4939">
        <v>6.3419342041015694E-2</v>
      </c>
    </row>
    <row r="4940" spans="1:2">
      <c r="A4940">
        <v>32.93</v>
      </c>
      <c r="B4940">
        <v>8.1062316894531306E-2</v>
      </c>
    </row>
    <row r="4941" spans="1:2">
      <c r="A4941">
        <v>32.936666666666703</v>
      </c>
      <c r="B4941">
        <v>9.3936920166015597E-2</v>
      </c>
    </row>
    <row r="4942" spans="1:2">
      <c r="A4942">
        <v>32.943333333333399</v>
      </c>
      <c r="B4942">
        <v>0.104904174804688</v>
      </c>
    </row>
    <row r="4943" spans="1:2">
      <c r="A4943">
        <v>32.950000000000003</v>
      </c>
      <c r="B4943">
        <v>0.113964080810547</v>
      </c>
    </row>
    <row r="4944" spans="1:2">
      <c r="A4944">
        <v>32.956666666666699</v>
      </c>
      <c r="B4944">
        <v>0.116348266601563</v>
      </c>
    </row>
    <row r="4945" spans="1:2">
      <c r="A4945">
        <v>32.963333333333402</v>
      </c>
      <c r="B4945">
        <v>0.113964080810547</v>
      </c>
    </row>
    <row r="4946" spans="1:2">
      <c r="A4946">
        <v>32.97</v>
      </c>
      <c r="B4946">
        <v>0.108718872070313</v>
      </c>
    </row>
    <row r="4947" spans="1:2">
      <c r="A4947">
        <v>32.976666666666702</v>
      </c>
      <c r="B4947">
        <v>0.104427337646485</v>
      </c>
    </row>
    <row r="4948" spans="1:2">
      <c r="A4948">
        <v>32.983333333333398</v>
      </c>
      <c r="B4948">
        <v>0.100135803222656</v>
      </c>
    </row>
    <row r="4949" spans="1:2">
      <c r="A4949">
        <v>32.99</v>
      </c>
      <c r="B4949">
        <v>9.918212890625E-2</v>
      </c>
    </row>
    <row r="4950" spans="1:2">
      <c r="A4950">
        <v>32.996666666666698</v>
      </c>
      <c r="B4950">
        <v>0.10061264038086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190nm</vt:lpstr>
      <vt:lpstr>192nm</vt:lpstr>
      <vt:lpstr>194nm</vt:lpstr>
      <vt:lpstr>636nm</vt:lpstr>
      <vt:lpstr>638nm</vt:lpstr>
      <vt:lpstr>640nm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2015-11-24T19:05:12Z</dcterms:modified>
</cp:coreProperties>
</file>