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CloningStrategy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ManuallyTypedSource" sheetId="7" state="visible" r:id="rId7"/>
    <sheet name="UploadedFileSource" sheetId="8" state="visible" r:id="rId8"/>
    <sheet name="RepositoryIdSource" sheetId="9" state="visible" r:id="rId9"/>
    <sheet name="GenomeCoordinatesSource" sheetId="10" state="visible" r:id="rId10"/>
    <sheet name="CutSource" sheetId="11" state="visible" r:id="rId11"/>
    <sheet name="RestrictionCutSource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stop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left_cut</t>
        </is>
      </c>
      <c r="B1" t="inlineStr">
        <is>
          <t>right_cut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left_cut</t>
        </is>
      </c>
      <c r="B1" t="inlineStr">
        <is>
          <t>right_cut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file_content</t>
        </is>
      </c>
      <c r="C1" t="inlineStr">
        <is>
          <t>overhang_crick_3prime</t>
        </is>
      </c>
      <c r="D1" t="inlineStr">
        <is>
          <t>overhang_watson_3prime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sequence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  <c r="C1" t="inlineStr">
        <is>
          <t>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user_input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2024-04-23T13:50:00Z</dcterms:created>
  <dcterms:modified xsi:type="dcterms:W3CDTF">2024-04-23T13:50:01Z</dcterms:modified>
</cp:coreProperties>
</file>