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Component" sheetId="14" state="visible" r:id="rId14"/>
    <sheet name="AssemblyJoin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RestrictionAndLigationSource" sheetId="21" state="visible" r:id="rId21"/>
    <sheet name="CRISPRSource" sheetId="22" state="visible" r:id="rId22"/>
    <sheet name="OligoHybridizationSource" sheetId="23" state="visible" r:id="rId23"/>
    <sheet name="PolymeraseExtensionSource" sheetId="24" state="visible" r:id="rId24"/>
    <sheet name="CloningStrategy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  <c r="G1" t="inlineStr">
        <is>
          <t>name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id</t>
        </is>
      </c>
      <c r="C1" t="inlineStr">
        <is>
          <t>type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2024-07-09T09:59:38Z</dcterms:created>
  <dcterms:modified xsi:type="dcterms:W3CDTF">2024-07-09T09:59:39Z</dcterms:modified>
</cp:coreProperties>
</file>