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GenomeCoordinatesSource" sheetId="10" state="visible" r:id="rId10"/>
    <sheet name="SequenceCutSource" sheetId="11" state="visible" r:id="rId11"/>
    <sheet name="RestrictionEnzymeDigestionSource" sheetId="12" state="visible" r:id="rId12"/>
    <sheet name="SimpleSequenceLocation" sheetId="13" state="visible" r:id="rId13"/>
    <sheet name="AssemblyJoin" sheetId="14" state="visible" r:id="rId14"/>
    <sheet name="AssemblySource" sheetId="15" state="visible" r:id="rId15"/>
    <sheet name="PCRSource" sheetId="16" state="visible" r:id="rId16"/>
    <sheet name="LigationSource" sheetId="17" state="visible" r:id="rId17"/>
    <sheet name="HomologousRecombinationSource" sheetId="18" state="visible" r:id="rId18"/>
    <sheet name="GibsonAssemblySource" sheetId="19" state="visible" r:id="rId19"/>
    <sheet name="RestrictionAndLigationSource" sheetId="20" state="visible" r:id="rId20"/>
    <sheet name="CRISPRSource" sheetId="21" state="visible" r:id="rId21"/>
    <sheet name="OligoHybridizationSource" sheetId="22" state="visible" r:id="rId22"/>
    <sheet name="PolymeraseExtensionSource" sheetId="23" state="visible" r:id="rId23"/>
    <sheet name="CloningStrategy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left_fragment</t>
        </is>
      </c>
      <c r="B1" t="inlineStr">
        <is>
          <t>right_fragment</t>
        </is>
      </c>
      <c r="C1" t="inlineStr">
        <is>
          <t>left_location</t>
        </is>
      </c>
      <c r="D1" t="inlineStr">
        <is>
          <t>right_location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2024-05-03T15:01:07Z</dcterms:created>
  <dcterms:modified xsi:type="dcterms:W3CDTF">2024-05-03T15:01:08Z</dcterms:modified>
</cp:coreProperties>
</file>