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AssemblyFragment" sheetId="24" state="visible" r:id="rId24"/>
    <sheet name="AssemblySource" sheetId="25" state="visible" r:id="rId25"/>
    <sheet name="PCRSource" sheetId="26" state="visible" r:id="rId26"/>
    <sheet name="LigationSource" sheetId="27" state="visible" r:id="rId27"/>
    <sheet name="HomologousRecombinationSource" sheetId="28" state="visible" r:id="rId28"/>
    <sheet name="GibsonAssemblySource" sheetId="29" state="visible" r:id="rId29"/>
    <sheet name="InFusionSource" sheetId="30" state="visible" r:id="rId30"/>
    <sheet name="OverlapExtensionPCRLigationSource" sheetId="31" state="visible" r:id="rId31"/>
    <sheet name="InVivoAssemblySource" sheetId="32" state="visible" r:id="rId32"/>
    <sheet name="RestrictionAndLigationSource" sheetId="33" state="visible" r:id="rId33"/>
    <sheet name="GatewaySource" sheetId="34" state="visible" r:id="rId34"/>
    <sheet name="CreLoxRecombinationSource" sheetId="35" state="visible" r:id="rId35"/>
    <sheet name="CRISPRSource" sheetId="36" state="visible" r:id="rId36"/>
    <sheet name="OligoHybridizationSource" sheetId="37" state="visible" r:id="rId37"/>
    <sheet name="PolymeraseExtensionSource" sheetId="38" state="visible" r:id="rId38"/>
    <sheet name="CloningStrategy" sheetId="39" state="visible" r:id="rId39"/>
    <sheet name="AnnotationReport" sheetId="40" state="visible" r:id="rId40"/>
    <sheet name="PlannotateAnnotationReport" sheetId="41" state="visible" r:id="rId41"/>
    <sheet name="AnnotationSource" sheetId="42" state="visible" r:id="rId42"/>
    <sheet name="ReverseComplementSource" sheetId="43" state="visible" r:id="rId43"/>
    <sheet name="AssociatedFile" sheetId="44" state="visible" r:id="rId44"/>
    <sheet name="SequencingFile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  <c r="F1" t="inlineStr">
        <is>
          <t>schema_version</t>
        </is>
      </c>
      <c r="G1" t="inlineStr">
        <is>
          <t>backend_version</t>
        </is>
      </c>
      <c r="H1" t="inlineStr">
        <is>
          <t>frontend_version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2025-05-22T15:22:59Z</dcterms:created>
  <dcterms:modified xsi:type="dcterms:W3CDTF">2025-05-22T15:23:08Z</dcterms:modified>
</cp:coreProperties>
</file>