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InFusionSource" sheetId="23" state="visible" r:id="rId23"/>
    <sheet name="OverlapExtensionPCRLigationSource" sheetId="24" state="visible" r:id="rId24"/>
    <sheet name="RestrictionAndLigationSource" sheetId="25" state="visible" r:id="rId25"/>
    <sheet name="GatewaySource" sheetId="26" state="visible" r:id="rId26"/>
    <sheet name="CRISPRSource" sheetId="27" state="visible" r:id="rId27"/>
    <sheet name="OligoHybridizationSource" sheetId="28" state="visible" r:id="rId28"/>
    <sheet name="PolymeraseExtensionSource" sheetId="29" state="visible" r:id="rId29"/>
    <sheet name="CloningStrategy" sheetId="30" state="visible" r:id="rId30"/>
    <sheet name="AnnotationReport" sheetId="31" state="visible" r:id="rId31"/>
    <sheet name="PlannotateAnnotationReport" sheetId="32" state="visible" r:id="rId32"/>
    <sheet name="AnnotationSource" sheetId="33" state="visible" r:id="rId3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2024-11-26T15:30:10Z</dcterms:created>
  <dcterms:modified xsi:type="dcterms:W3CDTF">2024-11-26T15:30:14Z</dcterms:modified>
</cp:coreProperties>
</file>