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GatewaySource" sheetId="25" state="visible" r:id="rId25"/>
    <sheet name="CRISPRSource" sheetId="26" state="visible" r:id="rId26"/>
    <sheet name="OligoHybridizationSource" sheetId="27" state="visible" r:id="rId27"/>
    <sheet name="PolymeraseExtensionSource" sheetId="28" state="visible" r:id="rId28"/>
    <sheet name="CloningStrategy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2024-11-08T12:52:31Z</dcterms:created>
  <dcterms:modified xsi:type="dcterms:W3CDTF">2024-11-08T12:52:35Z</dcterms:modified>
</cp:coreProperties>
</file>