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xtFileSequence" sheetId="2" state="visible" r:id="rId2"/>
    <sheet name="Primer" sheetId="3" state="visible" r:id="rId3"/>
    <sheet name="SequenceCut" sheetId="4" state="visible" r:id="rId4"/>
    <sheet name="RestrictionSequenceCut" sheetId="5" state="visible" r:id="rId5"/>
    <sheet name="ManuallyTypedSource" sheetId="6" state="visible" r:id="rId6"/>
    <sheet name="UploadedFileSource" sheetId="7" state="visible" r:id="rId7"/>
    <sheet name="RepositoryIdSource" sheetId="8" state="visible" r:id="rId8"/>
    <sheet name="GenomeCoordinatesSource" sheetId="9" state="visible" r:id="rId9"/>
    <sheet name="SequenceCutSource" sheetId="10" state="visible" r:id="rId10"/>
    <sheet name="RestrictionEnzymeDigestionSource" sheetId="11" state="visible" r:id="rId11"/>
    <sheet name="SimpleSequenceLocation" sheetId="12" state="visible" r:id="rId12"/>
    <sheet name="AssemblyJoin" sheetId="13" state="visible" r:id="rId13"/>
    <sheet name="AssemblySource" sheetId="14" state="visible" r:id="rId14"/>
    <sheet name="PCRSource" sheetId="15" state="visible" r:id="rId15"/>
    <sheet name="LigationSource" sheetId="16" state="visible" r:id="rId16"/>
    <sheet name="HomologousRecombinationSource" sheetId="17" state="visible" r:id="rId17"/>
    <sheet name="GibsonAssemblySource" sheetId="18" state="visible" r:id="rId18"/>
    <sheet name="RestrictionAndLigationSource" sheetId="19" state="visible" r:id="rId19"/>
    <sheet name="OligoHybridizationSource" sheetId="20" state="visible" r:id="rId20"/>
    <sheet name="PolymeraseExtensionSource" sheetId="21" state="visible" r:id="rId21"/>
    <sheet name="CloningStrategy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file_content</t>
        </is>
      </c>
      <c r="C1" t="inlineStr">
        <is>
          <t>overhang_crick_3prime</t>
        </is>
      </c>
      <c r="D1" t="inlineStr">
        <is>
          <t>overhang_watson_3prime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user_input</t>
        </is>
      </c>
      <c r="B1" t="inlineStr">
        <is>
          <t>circular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dataValidations count="1">
    <dataValidation sqref="A2:A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left_fragment</t>
        </is>
      </c>
      <c r="B1" t="inlineStr">
        <is>
          <t>right_fragment</t>
        </is>
      </c>
      <c r="C1" t="inlineStr">
        <is>
          <t>left_location</t>
        </is>
      </c>
      <c r="D1" t="inlineStr">
        <is>
          <t>right_location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forward_primer</t>
        </is>
      </c>
      <c r="B1" t="inlineStr">
        <is>
          <t>reverse_primer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forward_oligo</t>
        </is>
      </c>
      <c r="B1" t="inlineStr">
        <is>
          <t>reverse_oligo</t>
        </is>
      </c>
      <c r="C1" t="inlineStr">
        <is>
          <t>overhang_crick_3prime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2024-04-24T16:03:59Z</dcterms:created>
  <dcterms:modified xsi:type="dcterms:W3CDTF">2024-04-24T16:03:59Z</dcterms:modified>
</cp:coreProperties>
</file>