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xtFileSequence" sheetId="2" state="visible" r:id="rId2"/>
    <sheet name="Primer" sheetId="3" state="visible" r:id="rId3"/>
    <sheet name="SequenceCut" sheetId="4" state="visible" r:id="rId4"/>
    <sheet name="RestrictionSequenceCut" sheetId="5" state="visible" r:id="rId5"/>
    <sheet name="ManuallyTypedSource" sheetId="6" state="visible" r:id="rId6"/>
    <sheet name="UploadedFileSource" sheetId="7" state="visible" r:id="rId7"/>
    <sheet name="RepositoryIdSource" sheetId="8" state="visible" r:id="rId8"/>
    <sheet name="AddGeneIdSource" sheetId="9" state="visible" r:id="rId9"/>
    <sheet name="BenchlingUrlSource" sheetId="10" state="visible" r:id="rId10"/>
    <sheet name="SnapGenePlasmidSource" sheetId="11" state="visible" r:id="rId11"/>
    <sheet name="GenomeCoordinatesSource" sheetId="12" state="visible" r:id="rId12"/>
    <sheet name="SequenceCutSource" sheetId="13" state="visible" r:id="rId13"/>
    <sheet name="RestrictionEnzymeDigestionSource" sheetId="14" state="visible" r:id="rId14"/>
    <sheet name="SimpleSequenceLocation" sheetId="15" state="visible" r:id="rId15"/>
    <sheet name="AssemblyFragment" sheetId="16" state="visible" r:id="rId16"/>
    <sheet name="AssemblySource" sheetId="17" state="visible" r:id="rId17"/>
    <sheet name="PCRSource" sheetId="18" state="visible" r:id="rId18"/>
    <sheet name="LigationSource" sheetId="19" state="visible" r:id="rId19"/>
    <sheet name="HomologousRecombinationSource" sheetId="20" state="visible" r:id="rId20"/>
    <sheet name="GibsonAssemblySource" sheetId="21" state="visible" r:id="rId21"/>
    <sheet name="OverlapExtensionPCRLigationSource" sheetId="22" state="visible" r:id="rId22"/>
    <sheet name="RestrictionAndLigationSource" sheetId="23" state="visible" r:id="rId23"/>
    <sheet name="CRISPRSource" sheetId="24" state="visible" r:id="rId24"/>
    <sheet name="OligoHybridizationSource" sheetId="25" state="visible" r:id="rId25"/>
    <sheet name="PolymeraseExtensionSource" sheetId="26" state="visible" r:id="rId26"/>
    <sheet name="CloningStrategy" sheetId="27" state="visible" r:id="rId2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styles" Target="styles.xml" Id="rId28" /><Relationship Type="http://schemas.openxmlformats.org/officeDocument/2006/relationships/theme" Target="theme/theme1.xml" Id="rId2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output_name</t>
        </is>
      </c>
      <c r="L1" t="inlineStr">
        <is>
          <t>id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  <c r="B1" t="inlineStr">
        <is>
          <t>left_location</t>
        </is>
      </c>
      <c r="C1" t="inlineStr">
        <is>
          <t>right_location</t>
        </is>
      </c>
      <c r="D1" t="inlineStr">
        <is>
          <t>reverse_complemented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guides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forward_oligo</t>
        </is>
      </c>
      <c r="C1" t="inlineStr">
        <is>
          <t>reverse_oligo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sequence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circularize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repository_id</t>
        </is>
      </c>
      <c r="D1" t="inlineStr">
        <is>
          <t>repository_name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D2:D1048576" showDropDown="0" showInputMessage="0" showErrorMessage="0" allowBlank="1" type="list">
      <formula1>"addgene,genbank,benchling"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2024-10-29T13:12:20Z</dcterms:created>
  <dcterms:modified xsi:type="dcterms:W3CDTF">2024-10-29T13:12:23Z</dcterms:modified>
</cp:coreProperties>
</file>