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GenomeCoordinatesSource" sheetId="13" state="visible" r:id="rId13"/>
    <sheet name="SequenceCutSource" sheetId="14" state="visible" r:id="rId14"/>
    <sheet name="RestrictionEnzymeDigestionSource" sheetId="15" state="visible" r:id="rId15"/>
    <sheet name="SimpleSequenceLocation" sheetId="16" state="visible" r:id="rId16"/>
    <sheet name="AssemblyFragment" sheetId="17" state="visible" r:id="rId17"/>
    <sheet name="AssemblySource" sheetId="18" state="visible" r:id="rId18"/>
    <sheet name="PCRSource" sheetId="19" state="visible" r:id="rId19"/>
    <sheet name="LigationSource" sheetId="20" state="visible" r:id="rId20"/>
    <sheet name="HomologousRecombinationSource" sheetId="21" state="visible" r:id="rId21"/>
    <sheet name="GibsonAssemblySource" sheetId="22" state="visible" r:id="rId22"/>
    <sheet name="OverlapExtensionPCRLigationSource" sheetId="23" state="visible" r:id="rId23"/>
    <sheet name="RestrictionAndLigationSource" sheetId="24" state="visible" r:id="rId24"/>
    <sheet name="CRISPRSource" sheetId="25" state="visible" r:id="rId25"/>
    <sheet name="OligoHybridizationSource" sheetId="26" state="visible" r:id="rId26"/>
    <sheet name="PolymeraseExtensionSource" sheetId="27" state="visible" r:id="rId27"/>
    <sheet name="CloningStrategy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2024-10-31T11:31:30Z</dcterms:created>
  <dcterms:modified xsi:type="dcterms:W3CDTF">2024-10-31T11:31:32Z</dcterms:modified>
</cp:coreProperties>
</file>