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DatabaseSource" sheetId="7" state="visible" r:id="rId7"/>
    <sheet name="CollectionSource" sheetId="8" state="visible" r:id="rId8"/>
    <sheet name="CollectionOption" sheetId="9" state="visible" r:id="rId9"/>
    <sheet name="CollectionOptionInfo" sheetId="10" state="visible" r:id="rId10"/>
    <sheet name="ManuallyTypedSource" sheetId="11" state="visible" r:id="rId11"/>
    <sheet name="UploadedFileSource" sheetId="12" state="visible" r:id="rId12"/>
    <sheet name="RepositoryIdSource" sheetId="13" state="visible" r:id="rId13"/>
    <sheet name="AddgeneIdSource" sheetId="14" state="visible" r:id="rId14"/>
    <sheet name="WekWikGeneIdSource" sheetId="15" state="visible" r:id="rId15"/>
    <sheet name="SEVASource" sheetId="16" state="visible" r:id="rId16"/>
    <sheet name="BenchlingUrlSource" sheetId="17" state="visible" r:id="rId17"/>
    <sheet name="SnapGenePlasmidSource" sheetId="18" state="visible" r:id="rId18"/>
    <sheet name="EuroscarfSource" sheetId="19" state="visible" r:id="rId19"/>
    <sheet name="IGEMSource" sheetId="20" state="visible" r:id="rId20"/>
    <sheet name="GenomeCoordinatesSource" sheetId="21" state="visible" r:id="rId21"/>
    <sheet name="SequenceCutSource" sheetId="22" state="visible" r:id="rId22"/>
    <sheet name="RestrictionEnzymeDigestionSource" sheetId="23" state="visible" r:id="rId23"/>
    <sheet name="SimpleSequenceLocation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InVivoAssemblySource" sheetId="33" state="visible" r:id="rId33"/>
    <sheet name="RestrictionAndLigationSource" sheetId="34" state="visible" r:id="rId34"/>
    <sheet name="GatewaySource" sheetId="35" state="visible" r:id="rId35"/>
    <sheet name="CreLoxRecombinationSource" sheetId="36" state="visible" r:id="rId36"/>
    <sheet name="CRISPRSource" sheetId="37" state="visible" r:id="rId37"/>
    <sheet name="OligoHybridizationSource" sheetId="38" state="visible" r:id="rId38"/>
    <sheet name="PolymeraseExtensionSource" sheetId="39" state="visible" r:id="rId39"/>
    <sheet name="CloningStrategy" sheetId="40" state="visible" r:id="rId40"/>
    <sheet name="AnnotationReport" sheetId="41" state="visible" r:id="rId41"/>
    <sheet name="PlannotateAnnotationReport" sheetId="42" state="visible" r:id="rId42"/>
    <sheet name="AnnotationSource" sheetId="43" state="visible" r:id="rId43"/>
    <sheet name="ReverseComplementSource" sheetId="44" state="visible" r:id="rId44"/>
    <sheet name="AssociatedFile" sheetId="45" state="visible" r:id="rId45"/>
    <sheet name="SequencingFile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output_name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2025-04-22T17:21:48Z</dcterms:created>
  <dcterms:modified xsi:type="dcterms:W3CDTF">2025-04-22T17:21:57Z</dcterms:modified>
</cp:coreProperties>
</file>