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SimpleSequenceLocation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RestrictionAndLigationSource" sheetId="33" state="visible" r:id="rId33"/>
    <sheet name="GatewaySource" sheetId="34" state="visible" r:id="rId34"/>
    <sheet name="CRISPRSource" sheetId="35" state="visible" r:id="rId35"/>
    <sheet name="OligoHybridizationSource" sheetId="36" state="visible" r:id="rId36"/>
    <sheet name="PolymeraseExtensionSource" sheetId="37" state="visible" r:id="rId37"/>
    <sheet name="CloningStrategy" sheetId="38" state="visible" r:id="rId38"/>
    <sheet name="AnnotationReport" sheetId="39" state="visible" r:id="rId39"/>
    <sheet name="PlannotateAnnotationReport" sheetId="40" state="visible" r:id="rId40"/>
    <sheet name="AnnotationSource" sheetId="41" state="visible" r:id="rId41"/>
    <sheet name="ReverseComplementSource" sheetId="42" state="visible" r:id="rId42"/>
    <sheet name="AssociatedFile" sheetId="43" state="visible" r:id="rId43"/>
    <sheet name="SequencingFile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2025-02-24T14:09:44Z</dcterms:created>
  <dcterms:modified xsi:type="dcterms:W3CDTF">2025-02-24T14:09:47Z</dcterms:modified>
</cp:coreProperties>
</file>