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CollectionSource" sheetId="7" state="visible" r:id="rId7"/>
    <sheet name="CollectionOption" sheetId="8" state="visible" r:id="rId8"/>
    <sheet name="CollectionOptionInfo" sheetId="9" state="visible" r:id="rId9"/>
    <sheet name="ManuallyTypedSource" sheetId="10" state="visible" r:id="rId10"/>
    <sheet name="UploadedFileSource" sheetId="11" state="visible" r:id="rId11"/>
    <sheet name="RepositoryIdSource" sheetId="12" state="visible" r:id="rId12"/>
    <sheet name="AddGeneIdSource" sheetId="13" state="visible" r:id="rId13"/>
    <sheet name="BenchlingUrlSource" sheetId="14" state="visible" r:id="rId14"/>
    <sheet name="SnapGenePlasmidSource" sheetId="15" state="visible" r:id="rId15"/>
    <sheet name="EuroscarfSource" sheetId="16" state="visible" r:id="rId16"/>
    <sheet name="IGEMSource" sheetId="17" state="visible" r:id="rId17"/>
    <sheet name="GenomeCoordinatesSource" sheetId="18" state="visible" r:id="rId18"/>
    <sheet name="SequenceCutSource" sheetId="19" state="visible" r:id="rId19"/>
    <sheet name="RestrictionEnzymeDigestionSource" sheetId="20" state="visible" r:id="rId20"/>
    <sheet name="SimpleSequenceLocation" sheetId="21" state="visible" r:id="rId21"/>
    <sheet name="AssemblyFragment" sheetId="22" state="visible" r:id="rId22"/>
    <sheet name="AssemblySource" sheetId="23" state="visible" r:id="rId23"/>
    <sheet name="PCRSource" sheetId="24" state="visible" r:id="rId24"/>
    <sheet name="LigationSource" sheetId="25" state="visible" r:id="rId25"/>
    <sheet name="HomologousRecombinationSource" sheetId="26" state="visible" r:id="rId26"/>
    <sheet name="GibsonAssemblySource" sheetId="27" state="visible" r:id="rId27"/>
    <sheet name="InFusionSource" sheetId="28" state="visible" r:id="rId28"/>
    <sheet name="OverlapExtensionPCRLigationSource" sheetId="29" state="visible" r:id="rId29"/>
    <sheet name="RestrictionAndLigationSource" sheetId="30" state="visible" r:id="rId30"/>
    <sheet name="GatewaySource" sheetId="31" state="visible" r:id="rId31"/>
    <sheet name="CRISPRSource" sheetId="32" state="visible" r:id="rId32"/>
    <sheet name="OligoHybridizationSource" sheetId="33" state="visible" r:id="rId33"/>
    <sheet name="PolymeraseExtensionSource" sheetId="34" state="visible" r:id="rId34"/>
    <sheet name="CloningStrategy" sheetId="35" state="visible" r:id="rId35"/>
    <sheet name="AnnotationReport" sheetId="36" state="visible" r:id="rId36"/>
    <sheet name="PlannotateAnnotationReport" sheetId="37" state="visible" r:id="rId37"/>
    <sheet name="AnnotationSource" sheetId="38" state="visible" r:id="rId38"/>
    <sheet name="AssociatedFile" sheetId="39" state="visible" r:id="rId39"/>
    <sheet name="SequencingFile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"Sanger sequencing"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"Sanger sequencing"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2025-02-04T10:58:40Z</dcterms:created>
  <dcterms:modified xsi:type="dcterms:W3CDTF">2025-02-04T10:58:47Z</dcterms:modified>
</cp:coreProperties>
</file>