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xtFileSequence" sheetId="2" state="visible" r:id="rId2"/>
    <sheet name="Primer" sheetId="3" state="visible" r:id="rId3"/>
    <sheet name="SequenceCut" sheetId="4" state="visible" r:id="rId4"/>
    <sheet name="RestrictionSequenceCut" sheetId="5" state="visible" r:id="rId5"/>
    <sheet name="ManuallyTypedSource" sheetId="6" state="visible" r:id="rId6"/>
    <sheet name="UploadedFileSource" sheetId="7" state="visible" r:id="rId7"/>
    <sheet name="RepositoryIdSource" sheetId="8" state="visible" r:id="rId8"/>
    <sheet name="AddGeneIdSource" sheetId="9" state="visible" r:id="rId9"/>
    <sheet name="GenomeCoordinatesSource" sheetId="10" state="visible" r:id="rId10"/>
    <sheet name="SequenceCutSource" sheetId="11" state="visible" r:id="rId11"/>
    <sheet name="RestrictionEnzymeDigestionSource" sheetId="12" state="visible" r:id="rId12"/>
    <sheet name="SimpleSequenceLocation" sheetId="13" state="visible" r:id="rId13"/>
    <sheet name="AssemblyJoinComponent" sheetId="14" state="visible" r:id="rId14"/>
    <sheet name="AssemblyJoin" sheetId="15" state="visible" r:id="rId15"/>
    <sheet name="AssemblySource" sheetId="16" state="visible" r:id="rId16"/>
    <sheet name="PCRSource" sheetId="17" state="visible" r:id="rId17"/>
    <sheet name="LigationSource" sheetId="18" state="visible" r:id="rId18"/>
    <sheet name="HomologousRecombinationSource" sheetId="19" state="visible" r:id="rId19"/>
    <sheet name="GibsonAssemblySource" sheetId="20" state="visible" r:id="rId20"/>
    <sheet name="RestrictionAndLigationSource" sheetId="21" state="visible" r:id="rId21"/>
    <sheet name="CRISPRSource" sheetId="22" state="visible" r:id="rId22"/>
    <sheet name="OligoHybridizationSource" sheetId="23" state="visible" r:id="rId23"/>
    <sheet name="PolymeraseExtensionSource" sheetId="24" state="visible" r:id="rId24"/>
    <sheet name="CloningStrategy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location</t>
        </is>
      </c>
      <c r="C1" t="inlineStr">
        <is>
          <t>reverse_complemented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</t>
        </is>
      </c>
      <c r="B1" t="inlineStr">
        <is>
          <t>right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forward_primer</t>
        </is>
      </c>
      <c r="B1" t="inlineStr">
        <is>
          <t>reverse_primer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repository_name</t>
        </is>
      </c>
      <c r="B1" t="inlineStr">
        <is>
          <t>repository_id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id</t>
        </is>
      </c>
    </row>
  </sheetData>
  <dataValidations count="1">
    <dataValidation sqref="A2:A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repository_name</t>
        </is>
      </c>
      <c r="D1" t="inlineStr">
        <is>
          <t>repository_id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C2:C1048576" showDropDown="0" showInputMessage="0" showErrorMessage="0" allowBlank="1" type="list">
      <formula1>"addgene,genbank"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2024-05-08T16:38:11Z</dcterms:created>
  <dcterms:modified xsi:type="dcterms:W3CDTF">2024-05-08T16:38:13Z</dcterms:modified>
</cp:coreProperties>
</file>