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BA9075F2-C20C-BD4E-AD78-2A2467518F4A}" xr6:coauthVersionLast="45" xr6:coauthVersionMax="45" xr10:uidLastSave="{00000000-0000-0000-0000-000000000000}"/>
  <bookViews>
    <workbookView xWindow="-17580" yWindow="-19480" windowWidth="29040" windowHeight="176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<sst xmlns="http://schemas.openxmlformats.org/spreadsheetml/2006/main" count="23098" uniqueCount="9814">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</sst>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abSelected="1"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490</v>
      </c>
    </row>
    <row r="52" spans="2:7" x14ac:dyDescent="0.2">
      <c r="B52" s="15" t="s">
        <v>9750</v>
      </c>
      <c r="D52" t="s">
        <v>9754</v>
      </c>
      <c r="E52" t="s">
        <v>9752</v>
      </c>
      <c r="F52" s="15" t="s">
        <v>490</v>
      </c>
    </row>
    <row r="53" spans="2:7" x14ac:dyDescent="0.2">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9759</v>
      </c>
      <c r="B30" s="3"/>
      <c r="C30" s="6"/>
      <c r="D30" s="6"/>
      <c r="E30" s="6"/>
      <c r="F30" s="3"/>
      <c r="G30" s="3"/>
    </row>
    <row r="31" spans="1:7" ht="16" x14ac:dyDescent="0.2">
      <c r="B31" s="4" t="s">
        <v>9760</v>
      </c>
      <c r="D31" s="7" t="s">
        <v>9761</v>
      </c>
      <c r="E31" s="7"/>
      <c r="F31" s="4" t="s">
        <v>490</v>
      </c>
    </row>
    <row r="32" spans="1:7" ht="16" x14ac:dyDescent="0.2">
      <c r="B32" s="4" t="s">
        <v>9762</v>
      </c>
      <c r="D32" s="7" t="s">
        <v>9763</v>
      </c>
      <c r="E32" s="7"/>
      <c r="F32" s="4" t="s">
        <v>490</v>
      </c>
    </row>
    <row r="33" spans="2:6" ht="16" x14ac:dyDescent="0.2">
      <c r="B33" s="4" t="s">
        <v>9764</v>
      </c>
      <c r="D33" s="7" t="s">
        <v>9765</v>
      </c>
      <c r="E33" s="7"/>
      <c r="F33" s="4" t="s">
        <v>490</v>
      </c>
    </row>
    <row r="34" spans="2:6" ht="16" x14ac:dyDescent="0.2">
      <c r="B34" s="4" t="s">
        <v>9766</v>
      </c>
      <c r="D34" s="7" t="s">
        <v>9767</v>
      </c>
      <c r="E34" s="7"/>
      <c r="F34" s="4" t="s">
        <v>490</v>
      </c>
    </row>
    <row r="35" spans="2:6" ht="16" x14ac:dyDescent="0.2">
      <c r="B35" s="4" t="s">
        <v>9768</v>
      </c>
      <c r="D35" s="7" t="s">
        <v>9769</v>
      </c>
      <c r="E35" s="7"/>
      <c r="F35" s="4" t="s">
        <v>490</v>
      </c>
    </row>
    <row r="36" spans="2:6" ht="16" x14ac:dyDescent="0.2">
      <c r="B36" s="4" t="s">
        <v>9770</v>
      </c>
      <c r="D36" s="7" t="s">
        <v>9771</v>
      </c>
      <c r="E36" s="7"/>
      <c r="F36" s="4" t="s">
        <v>490</v>
      </c>
    </row>
    <row r="37" spans="2:6" ht="16" x14ac:dyDescent="0.2">
      <c r="B37" s="4" t="s">
        <v>9772</v>
      </c>
      <c r="D37" s="7" t="s">
        <v>9773</v>
      </c>
      <c r="E37" s="7"/>
      <c r="F37" s="4" t="s">
        <v>490</v>
      </c>
    </row>
    <row r="38" spans="2:6" ht="16" x14ac:dyDescent="0.2">
      <c r="B38" s="4" t="s">
        <v>9774</v>
      </c>
      <c r="D38" s="7" t="s">
        <v>9775</v>
      </c>
      <c r="E38" s="7"/>
      <c r="F38" s="4" t="s">
        <v>490</v>
      </c>
    </row>
    <row r="39" spans="2:6" ht="16" x14ac:dyDescent="0.2">
      <c r="B39" s="4" t="s">
        <v>9776</v>
      </c>
      <c r="D39" s="7" t="s">
        <v>9777</v>
      </c>
      <c r="E39" s="7"/>
      <c r="F39" s="4" t="s">
        <v>490</v>
      </c>
    </row>
    <row r="40" spans="2:6" ht="16" x14ac:dyDescent="0.2">
      <c r="B40" s="4" t="s">
        <v>9778</v>
      </c>
      <c r="D40" s="7" t="s">
        <v>9779</v>
      </c>
      <c r="E40" s="7"/>
      <c r="F40" s="4" t="s">
        <v>490</v>
      </c>
    </row>
    <row r="41" spans="2:6" ht="16" x14ac:dyDescent="0.2">
      <c r="B41" s="4" t="s">
        <v>9780</v>
      </c>
      <c r="D41" s="7" t="s">
        <v>9781</v>
      </c>
      <c r="E41" s="7"/>
      <c r="F41" s="4" t="s">
        <v>490</v>
      </c>
    </row>
    <row r="42" spans="2:6" ht="16" x14ac:dyDescent="0.2">
      <c r="B42" s="4" t="s">
        <v>9782</v>
      </c>
      <c r="D42" s="7" t="s">
        <v>9783</v>
      </c>
      <c r="E42" s="7"/>
      <c r="F42" s="4" t="s">
        <v>490</v>
      </c>
    </row>
    <row r="43" spans="2:6" ht="16" x14ac:dyDescent="0.2">
      <c r="B43" s="4" t="s">
        <v>9784</v>
      </c>
      <c r="D43" s="7" t="s">
        <v>9785</v>
      </c>
      <c r="E43" s="7"/>
      <c r="F43" s="4" t="s">
        <v>490</v>
      </c>
    </row>
    <row r="44" spans="2:6" ht="16" x14ac:dyDescent="0.2">
      <c r="B44" s="4" t="s">
        <v>9786</v>
      </c>
      <c r="D44" s="7" t="s">
        <v>9787</v>
      </c>
      <c r="E44" s="7"/>
      <c r="F44" s="4" t="s">
        <v>490</v>
      </c>
    </row>
    <row r="45" spans="2:6" ht="16" x14ac:dyDescent="0.2">
      <c r="B45" s="4" t="s">
        <v>9788</v>
      </c>
      <c r="D45" s="7" t="s">
        <v>9789</v>
      </c>
      <c r="E45" s="7"/>
      <c r="F45" s="4" t="s">
        <v>490</v>
      </c>
    </row>
    <row r="46" spans="2:6" ht="16" x14ac:dyDescent="0.2">
      <c r="B46" s="4" t="s">
        <v>9790</v>
      </c>
      <c r="D46" s="7" t="s">
        <v>9791</v>
      </c>
      <c r="E46" s="7"/>
      <c r="F46" s="4" t="s">
        <v>490</v>
      </c>
    </row>
    <row r="47" spans="2:6" ht="16" x14ac:dyDescent="0.2">
      <c r="B47" s="4" t="s">
        <v>9792</v>
      </c>
      <c r="D47" s="7" t="s">
        <v>9793</v>
      </c>
      <c r="E47" s="7"/>
      <c r="F47" s="4" t="s">
        <v>490</v>
      </c>
    </row>
    <row r="48" spans="2:6" ht="16" x14ac:dyDescent="0.2">
      <c r="B48" s="4" t="s">
        <v>9794</v>
      </c>
      <c r="D48" s="7" t="s">
        <v>9795</v>
      </c>
      <c r="E48" s="7"/>
      <c r="F48" s="4" t="s">
        <v>490</v>
      </c>
    </row>
    <row r="49" spans="1:7" ht="32" x14ac:dyDescent="0.2">
      <c r="B49" s="4" t="s">
        <v>9796</v>
      </c>
      <c r="D49" s="7" t="s">
        <v>9797</v>
      </c>
      <c r="E49" s="7"/>
      <c r="F49" s="4" t="s">
        <v>257</v>
      </c>
    </row>
    <row r="50" spans="1:7" ht="32" x14ac:dyDescent="0.2">
      <c r="B50" s="4" t="s">
        <v>9798</v>
      </c>
      <c r="D50" s="7" t="s">
        <v>9799</v>
      </c>
      <c r="E50" s="7"/>
      <c r="F50" s="4" t="s">
        <v>257</v>
      </c>
    </row>
    <row r="51" spans="1:7" ht="32" x14ac:dyDescent="0.2">
      <c r="B51" s="4" t="s">
        <v>9800</v>
      </c>
      <c r="D51" s="7" t="s">
        <v>9801</v>
      </c>
      <c r="E51" s="7"/>
      <c r="F51" s="4" t="s">
        <v>257</v>
      </c>
    </row>
    <row r="52" spans="1:7" ht="32" x14ac:dyDescent="0.2">
      <c r="B52" s="4" t="s">
        <v>9802</v>
      </c>
      <c r="D52" s="7" t="s">
        <v>9803</v>
      </c>
      <c r="E52" s="7"/>
      <c r="F52" s="4" t="s">
        <v>257</v>
      </c>
    </row>
    <row r="53" spans="1:7" ht="32" x14ac:dyDescent="0.2">
      <c r="B53" s="4" t="s">
        <v>9804</v>
      </c>
      <c r="D53" s="7" t="s">
        <v>9805</v>
      </c>
      <c r="E53" s="7"/>
      <c r="F53" s="4" t="s">
        <v>257</v>
      </c>
    </row>
    <row r="54" spans="1:7" ht="32" x14ac:dyDescent="0.2">
      <c r="B54" s="4" t="s">
        <v>9806</v>
      </c>
      <c r="D54" s="7" t="s">
        <v>9807</v>
      </c>
      <c r="E54" s="7"/>
      <c r="F54" s="4" t="s">
        <v>257</v>
      </c>
    </row>
    <row r="55" spans="1:7" ht="32" x14ac:dyDescent="0.2">
      <c r="B55" s="4" t="s">
        <v>9808</v>
      </c>
      <c r="D55" s="7" t="s">
        <v>9809</v>
      </c>
      <c r="E55" s="7"/>
      <c r="F55" s="4" t="s">
        <v>257</v>
      </c>
    </row>
    <row r="56" spans="1:7" ht="32" x14ac:dyDescent="0.2">
      <c r="B56" s="4" t="s">
        <v>9810</v>
      </c>
      <c r="D56" s="7" t="s">
        <v>9811</v>
      </c>
      <c r="E56" s="7"/>
      <c r="F56" s="4" t="s">
        <v>257</v>
      </c>
    </row>
    <row r="57" spans="1:7" ht="32" x14ac:dyDescent="0.2">
      <c r="B57" s="4" t="s">
        <v>9812</v>
      </c>
      <c r="D57" s="7" t="s">
        <v>9813</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2020-11-20T22:39:14Z</dcterms:modified>
</cp:coreProperties>
</file>