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</workbook>
</file>

<file path=xl/sharedStrings.xml><?xml version="1.0" encoding="utf-8"?>
<sst xmlns="http://schemas.openxmlformats.org/spreadsheetml/2006/main" count="5" uniqueCount="5">
  <si>
    <t>str_col</t>
  </si>
  <si>
    <t>int_col</t>
  </si>
  <si>
    <t>date_col</t>
  </si>
  <si>
    <t>str_1</t>
  </si>
  <si>
    <t>str_2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</si>
</sst>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1.0</v>
      </c>
      <c r="C2" s="2">
        <v>43831.0</v>
      </c>
    </row>
    <row r="3">
      <c r="A3" s="1" t="s">
        <v>4</v>
      </c>
      <c r="B3" s="1">
        <v>2.0</v>
      </c>
      <c r="C3" s="2">
        <v>43838.0</v>
      </c>
    </row>
  </sheetData>
  <conditionalFormatting sqref="C2:C3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