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cooling-center\etc\"/>
    </mc:Choice>
  </mc:AlternateContent>
  <xr:revisionPtr revIDLastSave="0" documentId="13_ncr:1_{98A5C4EC-D0DF-4368-9B3E-4AE8AFE64D34}" xr6:coauthVersionLast="44" xr6:coauthVersionMax="44" xr10:uidLastSave="{00000000-0000-0000-0000-000000000000}"/>
  <bookViews>
    <workbookView xWindow="-120" yWindow="-120" windowWidth="29040" windowHeight="15840" xr2:uid="{02DBFA06-FEB4-42CA-A0B1-7B93A9F7A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<sst xmlns="http://schemas.openxmlformats.org/spreadsheetml/2006/main" count="8" uniqueCount="8">
  <si>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key</t>
  </si>
  <si>
    <t>value</t>
  </si>
  <si>
    <t>active</t>
  </si>
  <si>
    <t>automation</t>
  </si>
  <si>
    <t>no</t>
  </si>
  <si>
    <t>yes</t>
  </si>
  <si>
    <t>message</t>
  </si>
  <si>
    <t>At this time, the Cooling Center Finder application is NOT activated.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</si>
</sst>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5DA9-5E5E-4EDB-9E46-772E6AAD6D2B}">
  <dimension ref="A1:B4"/>
  <sheetViews>
    <sheetView tabSelected="1" workbookViewId="0">
      <selection activeCell="B2" sqref="B2"/>
    </sheetView>
  </sheetViews>
  <sheetFormatPr defaultRowHeight="15" x14ac:dyDescent="0.25"/>
  <cols>
    <col min="1" max="1" width="14" customWidth="1"/>
    <col min="2" max="2" width="46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4</v>
      </c>
    </row>
    <row r="3" spans="1:2" x14ac:dyDescent="0.25">
      <c r="A3" t="s">
        <v>3</v>
      </c>
      <c r="B3" t="s">
        <v>5</v>
      </c>
    </row>
    <row r="4" spans="1:2" ht="30" x14ac:dyDescent="0.25">
      <c r="A4" t="s">
        <v>6</v>
      </c>
      <c r="B4" s="2" t="s">
        <v>7</v>
      </c>
    </row>
  </sheetData>
  <dataValidations xWindow="288" yWindow="292" count="3">
    <dataValidation type="list" allowBlank="1" showInputMessage="1" showErrorMessage="1" promptTitle="To activate or deactivate" prompt="yes: to activate Cooling Center application_x000a_no: to deactivate the application" sqref="B2" xr:uid="{6E9E73D6-BF02-42DC-B7C7-7587CFA1238D}">
      <formula1>"no,yes"</formula1>
    </dataValidation>
    <dataValidation type="list" allowBlank="1" showInputMessage="1" showErrorMessage="1" promptTitle="Data Automation" prompt="yes: to use the scripted 5 minutes auto update_x000a_no: to use GIS Uploader manually update the centers file" sqref="B3" xr:uid="{486C27B4-16B5-428D-A957-685CDE3E78E7}">
      <formula1>"no,yes"</formula1>
    </dataValidation>
    <dataValidation allowBlank="1" showInputMessage="1" showErrorMessage="1" prompt="The text will be displayed in the inactive page. If not provided or leave blank, the default message will be used: &quot;At this time, the Cooling Center Finder application is NOT activated.&quot;" sqref="B4" xr:uid="{5065BD8D-C7B9-4AA1-8560-001F1666F792}"/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Chuantang Frank</dc:creator>
  <cp:lastModifiedBy>Chen, Chuantang Frank</cp:lastModifiedBy>
  <dcterms:created xsi:type="dcterms:W3CDTF">2020-06-26T19:59:19Z</dcterms:created>
  <dcterms:modified xsi:type="dcterms:W3CDTF">2020-07-13T18:08:56Z</dcterms:modified>
</cp:coreProperties>
</file>